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vid\"/>
    </mc:Choice>
  </mc:AlternateContent>
  <xr:revisionPtr revIDLastSave="0" documentId="13_ncr:1_{472C5C61-13FF-4BC2-9595-B2588A7C2C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aved edited" sheetId="1" r:id="rId1"/>
    <sheet name="12-01-21 Cases" sheetId="2" r:id="rId2"/>
    <sheet name="US Cases" sheetId="3" r:id="rId3"/>
  </sheets>
  <calcPr calcId="0"/>
</workbook>
</file>

<file path=xl/sharedStrings.xml><?xml version="1.0" encoding="utf-8"?>
<sst xmlns="http://schemas.openxmlformats.org/spreadsheetml/2006/main" count="687" uniqueCount="287">
  <si>
    <t>Province/State</t>
  </si>
  <si>
    <t>Country/Region</t>
  </si>
  <si>
    <t>Lat</t>
  </si>
  <si>
    <t>Long</t>
  </si>
  <si>
    <t>1.22.2020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</si>
  <si>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</si>
  <si>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</si>
  <si>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</si>
  <si>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</si>
  <si>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</si>
  <si>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</si>
  <si>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</si>
  <si>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</si>
  <si>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</si>
  <si>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</si>
  <si>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</si>
  <si>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</si>
  <si>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</si>
  <si>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</si>
  <si>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</si>
  <si>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</si>
  <si>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</si>
  <si>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</si>
  <si>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</si>
  <si>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</si>
  <si>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</si>
  <si>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</si>
  <si>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</si>
  <si>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</si>
  <si>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</si>
  <si>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</si>
  <si>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</si>
  <si>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</si>
  <si>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</si>
  <si>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</si>
  <si>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</si>
  <si>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</si>
  <si>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</si>
  <si>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</si>
  <si>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</si>
  <si>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</si>
  <si>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</si>
  <si>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</si>
  <si>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</si>
  <si>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</si>
  <si>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Alberta</t>
  </si>
  <si>
    <t>Canada</t>
  </si>
  <si>
    <t>British Columbia</t>
  </si>
  <si>
    <t>Diamond Princess</t>
  </si>
  <si>
    <t>Grand Princess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</si>
  <si>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</si>
  <si>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</si>
  <si>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</si>
  <si>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</si>
  <si>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</si>
  <si>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</si>
  <si>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</si>
  <si>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</si>
  <si>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</si>
  <si>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Repatriated Travellers</t>
  </si>
  <si>
    <t>Saskatchewan</t>
  </si>
  <si>
    <t>Yukon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</si>
  <si>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</si>
  <si>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</si>
  <si>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</si>
  <si>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</si>
  <si>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</si>
  <si>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</si>
  <si>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</si>
  <si>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</si>
  <si>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</si>
  <si>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</si>
  <si>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</si>
  <si>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</si>
  <si>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</si>
  <si>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</si>
  <si>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</si>
  <si>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</si>
  <si>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</si>
  <si>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</si>
  <si>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</si>
  <si>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</si>
  <si>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</si>
  <si>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</si>
  <si>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</si>
  <si>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</si>
  <si>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</si>
  <si>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</si>
  <si>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</si>
  <si>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</si>
  <si>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</si>
  <si>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</si>
  <si>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</si>
  <si>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</si>
  <si>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</si>
  <si>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</si>
  <si>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Unknown</t>
  </si>
  <si>
    <t>Xinjiang</t>
  </si>
  <si>
    <t>Yunnan</t>
  </si>
  <si>
    <t>Zhejiang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</si>
  <si>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</si>
  <si>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</si>
  <si>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</si>
  <si>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</si>
  <si>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</si>
  <si>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</si>
  <si>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</si>
  <si>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</si>
  <si>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</si>
  <si>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</si>
  <si>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</si>
  <si>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</si>
  <si>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Greenland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</si>
  <si>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</si>
  <si>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</si>
  <si>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</si>
  <si>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</si>
  <si>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</si>
  <si>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</si>
  <si>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</si>
  <si>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</si>
  <si>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</si>
  <si>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</si>
  <si>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</si>
  <si>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</si>
  <si>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</si>
  <si>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</si>
  <si>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</si>
  <si>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</si>
  <si>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</si>
  <si>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</si>
  <si>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</si>
  <si>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</si>
  <si>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</si>
  <si>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</si>
  <si>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Saint Pierre and Miquelon</t>
  </si>
  <si>
    <t>St Martin</t>
  </si>
  <si>
    <t>Wallis and Futuna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</si>
  <si>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</si>
  <si>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</si>
  <si>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</si>
  <si>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</si>
  <si>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</si>
  <si>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</si>
  <si>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</si>
  <si>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</si>
  <si>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</si>
  <si>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</si>
  <si>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</si>
  <si>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</si>
  <si>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</si>
  <si>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</si>
  <si>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</si>
  <si>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</si>
  <si>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</si>
  <si>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</si>
  <si>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</si>
  <si>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</si>
  <si>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</si>
  <si>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</si>
  <si>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</si>
  <si>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</si>
  <si>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</si>
  <si>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</si>
  <si>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</si>
  <si>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</si>
  <si>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</si>
  <si>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</si>
  <si>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</si>
  <si>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</si>
  <si>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</si>
  <si>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</si>
  <si>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</si>
  <si>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</si>
  <si>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</si>
  <si>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</si>
  <si>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</si>
  <si>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</si>
  <si>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</si>
  <si>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</si>
  <si>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</si>
  <si>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</si>
  <si>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</si>
  <si>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</si>
  <si>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</si>
  <si>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</si>
  <si>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</si>
  <si>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</si>
  <si>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</si>
  <si>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</si>
  <si>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</si>
  <si>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</si>
  <si>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</si>
  <si>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</si>
  <si>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</si>
  <si>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</si>
  <si>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</si>
  <si>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</si>
  <si>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</si>
  <si>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</si>
  <si>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</si>
  <si>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</si>
  <si>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Bonaire, Sint Eustatius and Saba</t>
  </si>
  <si>
    <t>Curacao</t>
  </si>
  <si>
    <t>Sint Maarten</t>
  </si>
  <si>
    <t>Cook Islands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</si>
  <si>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</si>
  <si>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</si>
  <si>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</si>
  <si>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</si>
  <si>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</si>
  <si>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</si>
  <si>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</si>
  <si>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</si>
  <si>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</si>
  <si>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</si>
  <si>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</si>
  <si>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</si>
  <si>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</si>
  <si>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</si>
  <si>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</si>
  <si>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</si>
  <si>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</si>
  <si>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</si>
  <si>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</si>
  <si>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</si>
  <si>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</si>
  <si>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</si>
  <si>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</si>
  <si>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</si>
  <si>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</si>
  <si>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</si>
  <si>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</si>
  <si>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</si>
  <si>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</si>
  <si>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</si>
  <si>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</si>
  <si>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</si>
  <si>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</si>
  <si>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</si>
  <si>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</si>
  <si>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</si>
  <si>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</si>
  <si>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</si>
  <si>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</si>
  <si>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</si>
  <si>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</si>
  <si>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</si>
  <si>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</si>
  <si>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</si>
  <si>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</si>
  <si>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</si>
  <si>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</si>
  <si>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</si>
  <si>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</si>
  <si>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</si>
  <si>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</si>
  <si>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</si>
  <si>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</si>
  <si>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</si>
  <si>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</si>
  <si>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</si>
  <si>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</si>
  <si>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</si>
  <si>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</si>
  <si>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</si>
  <si>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Anguilla</t>
  </si>
  <si>
    <t>United Kingdom</t>
  </si>
  <si>
    <t>Bermuda</t>
  </si>
  <si>
    <t>British Virgin Islands</t>
  </si>
  <si>
    <t>Cayman Islands</t>
  </si>
  <si>
    <t>Channel Islands</t>
  </si>
  <si>
    <t>Falkland Islands (Malvinas)</t>
  </si>
  <si>
    <t>Gibraltar</t>
  </si>
  <si>
    <t>Isle of Man</t>
  </si>
  <si>
    <t>Montserrat</t>
  </si>
  <si>
    <t>Saint Helena, Ascension and Tristan da Cunha</t>
  </si>
  <si>
    <t>Turks and Caicos Islands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</si>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</sst>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12/01/21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'12-01-21 Cases'!$C$2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</c:f>
              <c:numCache>
                <c:formatCode>General</c:formatCode>
                <c:ptCount val="1"/>
                <c:pt idx="0">
                  <c:v>157359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E50-A299-2161F8402981}"/>
            </c:ext>
          </c:extLst>
        </c:ser>
        <c:ser>
          <c:idx val="1"/>
          <c:order val="1"/>
          <c:tx>
            <c:strRef>
              <c:f>'12-01-21 Cases'!$C$3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</c:f>
              <c:numCache>
                <c:formatCode>General</c:formatCode>
                <c:ptCount val="1"/>
                <c:pt idx="0">
                  <c:v>200173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E50-A299-2161F8402981}"/>
            </c:ext>
          </c:extLst>
        </c:ser>
        <c:ser>
          <c:idx val="2"/>
          <c:order val="2"/>
          <c:tx>
            <c:strRef>
              <c:f>'12-01-21 Cases'!$C$4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</c:f>
              <c:numCache>
                <c:formatCode>General</c:formatCode>
                <c:ptCount val="1"/>
                <c:pt idx="0">
                  <c:v>210723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A-4E50-A299-2161F8402981}"/>
            </c:ext>
          </c:extLst>
        </c:ser>
        <c:ser>
          <c:idx val="3"/>
          <c:order val="3"/>
          <c:tx>
            <c:strRef>
              <c:f>'12-01-21 Cases'!$C$5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</c:f>
              <c:numCache>
                <c:formatCode>General</c:formatCode>
                <c:ptCount val="1"/>
                <c:pt idx="0">
                  <c:v>17426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A-4E50-A299-2161F8402981}"/>
            </c:ext>
          </c:extLst>
        </c:ser>
        <c:ser>
          <c:idx val="4"/>
          <c:order val="4"/>
          <c:tx>
            <c:strRef>
              <c:f>'12-01-21 Cases'!$C$6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</c:f>
              <c:numCache>
                <c:formatCode>General</c:formatCode>
                <c:ptCount val="1"/>
                <c:pt idx="0">
                  <c:v>65183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A-4E50-A299-2161F8402981}"/>
            </c:ext>
          </c:extLst>
        </c:ser>
        <c:ser>
          <c:idx val="5"/>
          <c:order val="5"/>
          <c:tx>
            <c:strRef>
              <c:f>'12-01-21 Cases'!$C$7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</c:f>
              <c:numCache>
                <c:formatCode>General</c:formatCode>
                <c:ptCount val="1"/>
                <c:pt idx="0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A-4E50-A299-2161F8402981}"/>
            </c:ext>
          </c:extLst>
        </c:ser>
        <c:ser>
          <c:idx val="6"/>
          <c:order val="6"/>
          <c:tx>
            <c:strRef>
              <c:f>'12-01-21 Cases'!$C$8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</c:f>
              <c:numCache>
                <c:formatCode>General</c:formatCode>
                <c:ptCount val="1"/>
                <c:pt idx="0">
                  <c:v>5332629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A-4E50-A299-2161F8402981}"/>
            </c:ext>
          </c:extLst>
        </c:ser>
        <c:ser>
          <c:idx val="7"/>
          <c:order val="7"/>
          <c:tx>
            <c:strRef>
              <c:f>'12-01-21 Cases'!$C$9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</c:f>
              <c:numCache>
                <c:formatCode>General</c:formatCode>
                <c:ptCount val="1"/>
                <c:pt idx="0">
                  <c:v>339020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A-4E50-A299-2161F8402981}"/>
            </c:ext>
          </c:extLst>
        </c:ser>
        <c:ser>
          <c:idx val="8"/>
          <c:order val="8"/>
          <c:tx>
            <c:strRef>
              <c:f>'12-01-21 Cases'!$C$10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</c:f>
              <c:numCache>
                <c:formatCode>General</c:formatCode>
                <c:ptCount val="1"/>
                <c:pt idx="0">
                  <c:v>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A-4E50-A299-2161F8402981}"/>
            </c:ext>
          </c:extLst>
        </c:ser>
        <c:ser>
          <c:idx val="9"/>
          <c:order val="9"/>
          <c:tx>
            <c:strRef>
              <c:f>'12-01-21 Cases'!$C$11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</c:f>
              <c:numCache>
                <c:formatCode>General</c:formatCode>
                <c:ptCount val="1"/>
                <c:pt idx="0">
                  <c:v>82180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A-4E50-A299-2161F8402981}"/>
            </c:ext>
          </c:extLst>
        </c:ser>
        <c:ser>
          <c:idx val="10"/>
          <c:order val="10"/>
          <c:tx>
            <c:strRef>
              <c:f>'12-01-21 Cases'!$C$12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A-4E50-A299-2161F8402981}"/>
            </c:ext>
          </c:extLst>
        </c:ser>
        <c:ser>
          <c:idx val="11"/>
          <c:order val="11"/>
          <c:tx>
            <c:strRef>
              <c:f>'12-01-21 Cases'!$C$13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</c:f>
              <c:numCache>
                <c:formatCode>General</c:formatCode>
                <c:ptCount val="1"/>
                <c:pt idx="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A-4E50-A299-2161F8402981}"/>
            </c:ext>
          </c:extLst>
        </c:ser>
        <c:ser>
          <c:idx val="12"/>
          <c:order val="12"/>
          <c:tx>
            <c:strRef>
              <c:f>'12-01-21 Cases'!$C$14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</c:f>
              <c:numCache>
                <c:formatCode>General</c:formatCode>
                <c:ptCount val="1"/>
                <c:pt idx="0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1A-4E50-A299-2161F8402981}"/>
            </c:ext>
          </c:extLst>
        </c:ser>
        <c:ser>
          <c:idx val="13"/>
          <c:order val="13"/>
          <c:tx>
            <c:strRef>
              <c:f>'12-01-21 Cases'!$C$15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1A-4E50-A299-2161F8402981}"/>
            </c:ext>
          </c:extLst>
        </c:ser>
        <c:ser>
          <c:idx val="14"/>
          <c:order val="14"/>
          <c:tx>
            <c:strRef>
              <c:f>'12-01-21 Cases'!$C$16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</c:f>
              <c:numCache>
                <c:formatCode>General</c:formatCode>
                <c:ptCount val="1"/>
                <c:pt idx="0">
                  <c:v>124299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1A-4E50-A299-2161F8402981}"/>
            </c:ext>
          </c:extLst>
        </c:ser>
        <c:ser>
          <c:idx val="15"/>
          <c:order val="15"/>
          <c:tx>
            <c:strRef>
              <c:f>'12-01-21 Cases'!$C$17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</c:f>
              <c:numCache>
                <c:formatCode>General</c:formatCode>
                <c:ptCount val="1"/>
                <c:pt idx="0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1A-4E50-A299-2161F8402981}"/>
            </c:ext>
          </c:extLst>
        </c:ser>
        <c:ser>
          <c:idx val="16"/>
          <c:order val="16"/>
          <c:tx>
            <c:strRef>
              <c:f>'12-01-21 Cases'!$C$18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</c:f>
              <c:numCache>
                <c:formatCode>General</c:formatCode>
                <c:ptCount val="1"/>
                <c:pt idx="0">
                  <c:v>1170362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1A-4E50-A299-2161F8402981}"/>
            </c:ext>
          </c:extLst>
        </c:ser>
        <c:ser>
          <c:idx val="17"/>
          <c:order val="17"/>
          <c:tx>
            <c:strRef>
              <c:f>'12-01-21 Cases'!$C$19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</c:f>
              <c:numCache>
                <c:formatCode>General</c:formatCode>
                <c:ptCount val="1"/>
                <c:pt idx="0">
                  <c:v>590113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1A-4E50-A299-2161F8402981}"/>
            </c:ext>
          </c:extLst>
        </c:ser>
        <c:ser>
          <c:idx val="18"/>
          <c:order val="18"/>
          <c:tx>
            <c:strRef>
              <c:f>'12-01-21 Cases'!$C$20</c:f>
              <c:strCache>
                <c:ptCount val="1"/>
                <c:pt idx="0">
                  <c:v>Bahamas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</c:f>
              <c:numCache>
                <c:formatCode>General</c:formatCode>
                <c:ptCount val="1"/>
                <c:pt idx="0">
                  <c:v>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1A-4E50-A299-2161F8402981}"/>
            </c:ext>
          </c:extLst>
        </c:ser>
        <c:ser>
          <c:idx val="19"/>
          <c:order val="19"/>
          <c:tx>
            <c:strRef>
              <c:f>'12-01-21 Cases'!$C$21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</c:f>
              <c:numCache>
                <c:formatCode>General</c:formatCode>
                <c:ptCount val="1"/>
                <c:pt idx="0">
                  <c:v>277721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11A-4E50-A299-2161F8402981}"/>
            </c:ext>
          </c:extLst>
        </c:ser>
        <c:ser>
          <c:idx val="20"/>
          <c:order val="20"/>
          <c:tx>
            <c:strRef>
              <c:f>'12-01-21 Cases'!$C$22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</c:f>
              <c:numCache>
                <c:formatCode>General</c:formatCode>
                <c:ptCount val="1"/>
                <c:pt idx="0">
                  <c:v>1576566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1A-4E50-A299-2161F8402981}"/>
            </c:ext>
          </c:extLst>
        </c:ser>
        <c:ser>
          <c:idx val="21"/>
          <c:order val="21"/>
          <c:tx>
            <c:strRef>
              <c:f>'12-01-21 Cases'!$C$23</c:f>
              <c:strCache>
                <c:ptCount val="1"/>
                <c:pt idx="0">
                  <c:v>Barbados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</c:f>
              <c:numCache>
                <c:formatCode>General</c:formatCode>
                <c:ptCount val="1"/>
                <c:pt idx="0">
                  <c:v>25429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1A-4E50-A299-2161F8402981}"/>
            </c:ext>
          </c:extLst>
        </c:ser>
        <c:ser>
          <c:idx val="22"/>
          <c:order val="22"/>
          <c:tx>
            <c:strRef>
              <c:f>'12-01-21 Cases'!$C$24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</c:f>
              <c:numCache>
                <c:formatCode>General</c:formatCode>
                <c:ptCount val="1"/>
                <c:pt idx="0">
                  <c:v>656510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1A-4E50-A299-2161F8402981}"/>
            </c:ext>
          </c:extLst>
        </c:ser>
        <c:ser>
          <c:idx val="23"/>
          <c:order val="23"/>
          <c:tx>
            <c:strRef>
              <c:f>'12-01-21 Cases'!$C$25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Cases'!$D$25</c:f>
              <c:numCache>
                <c:formatCode>General</c:formatCode>
                <c:ptCount val="1"/>
                <c:pt idx="0">
                  <c:v>1786444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1A-4E50-A299-2161F8402981}"/>
            </c:ext>
          </c:extLst>
        </c:ser>
        <c:ser>
          <c:idx val="24"/>
          <c:order val="24"/>
          <c:tx>
            <c:strRef>
              <c:f>'12-01-21 Cases'!$C$26</c:f>
              <c:strCache>
                <c:ptCount val="1"/>
                <c:pt idx="0">
                  <c:v>Belize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Cases'!$D$26</c:f>
              <c:numCache>
                <c:formatCode>General</c:formatCode>
                <c:ptCount val="1"/>
                <c:pt idx="0">
                  <c:v>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1A-4E50-A299-2161F8402981}"/>
            </c:ext>
          </c:extLst>
        </c:ser>
        <c:ser>
          <c:idx val="25"/>
          <c:order val="25"/>
          <c:tx>
            <c:strRef>
              <c:f>'12-01-21 Cases'!$C$27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Cases'!$D$27</c:f>
              <c:numCache>
                <c:formatCode>General</c:formatCode>
                <c:ptCount val="1"/>
                <c:pt idx="0">
                  <c:v>24863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1A-4E50-A299-2161F8402981}"/>
            </c:ext>
          </c:extLst>
        </c:ser>
        <c:ser>
          <c:idx val="26"/>
          <c:order val="26"/>
          <c:tx>
            <c:strRef>
              <c:f>'12-01-21 Cases'!$C$28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Cases'!$D$28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11A-4E50-A299-2161F8402981}"/>
            </c:ext>
          </c:extLst>
        </c:ser>
        <c:ser>
          <c:idx val="27"/>
          <c:order val="27"/>
          <c:tx>
            <c:strRef>
              <c:f>'12-01-21 Cases'!$C$29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Cases'!$D$29</c:f>
              <c:numCache>
                <c:formatCode>General</c:formatCode>
                <c:ptCount val="1"/>
                <c:pt idx="0">
                  <c:v>538647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1A-4E50-A299-2161F8402981}"/>
            </c:ext>
          </c:extLst>
        </c:ser>
        <c:ser>
          <c:idx val="28"/>
          <c:order val="28"/>
          <c:tx>
            <c:strRef>
              <c:f>'12-01-21 Cases'!$C$30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Cases'!$D$30</c:f>
              <c:numCache>
                <c:formatCode>General</c:formatCode>
                <c:ptCount val="1"/>
                <c:pt idx="0">
                  <c:v>275965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11A-4E50-A299-2161F8402981}"/>
            </c:ext>
          </c:extLst>
        </c:ser>
        <c:ser>
          <c:idx val="29"/>
          <c:order val="29"/>
          <c:tx>
            <c:strRef>
              <c:f>'12-01-21 Cases'!$C$31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Cases'!$D$31</c:f>
              <c:numCache>
                <c:formatCode>General</c:formatCode>
                <c:ptCount val="1"/>
                <c:pt idx="0">
                  <c:v>195068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11A-4E50-A299-2161F8402981}"/>
            </c:ext>
          </c:extLst>
        </c:ser>
        <c:ser>
          <c:idx val="30"/>
          <c:order val="30"/>
          <c:tx>
            <c:strRef>
              <c:f>'12-01-21 Cases'!$C$32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Cases'!$D$32</c:f>
              <c:numCache>
                <c:formatCode>General</c:formatCode>
                <c:ptCount val="1"/>
                <c:pt idx="0">
                  <c:v>22105872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11A-4E50-A299-2161F8402981}"/>
            </c:ext>
          </c:extLst>
        </c:ser>
        <c:ser>
          <c:idx val="31"/>
          <c:order val="31"/>
          <c:tx>
            <c:strRef>
              <c:f>'12-01-21 Cases'!$C$33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Cases'!$D$33</c:f>
              <c:numCache>
                <c:formatCode>General</c:formatCode>
                <c:ptCount val="1"/>
                <c:pt idx="0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11A-4E50-A299-2161F8402981}"/>
            </c:ext>
          </c:extLst>
        </c:ser>
        <c:ser>
          <c:idx val="32"/>
          <c:order val="32"/>
          <c:tx>
            <c:strRef>
              <c:f>'12-01-21 Cases'!$C$34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Cases'!$D$34</c:f>
              <c:numCache>
                <c:formatCode>General</c:formatCode>
                <c:ptCount val="1"/>
                <c:pt idx="0">
                  <c:v>697162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11A-4E50-A299-2161F8402981}"/>
            </c:ext>
          </c:extLst>
        </c:ser>
        <c:ser>
          <c:idx val="33"/>
          <c:order val="33"/>
          <c:tx>
            <c:strRef>
              <c:f>'12-01-21 Cases'!$C$35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Cases'!$D$35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11A-4E50-A299-2161F8402981}"/>
            </c:ext>
          </c:extLst>
        </c:ser>
        <c:ser>
          <c:idx val="34"/>
          <c:order val="34"/>
          <c:tx>
            <c:strRef>
              <c:f>'12-01-21 Cases'!$C$36</c:f>
              <c:strCache>
                <c:ptCount val="1"/>
                <c:pt idx="0">
                  <c:v>Burma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Cases'!$D$36</c:f>
              <c:numCache>
                <c:formatCode>General</c:formatCode>
                <c:ptCount val="1"/>
                <c:pt idx="0">
                  <c:v>522825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11A-4E50-A299-2161F8402981}"/>
            </c:ext>
          </c:extLst>
        </c:ser>
        <c:ser>
          <c:idx val="35"/>
          <c:order val="35"/>
          <c:tx>
            <c:strRef>
              <c:f>'12-01-21 Cases'!$C$37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Cases'!$D$37</c:f>
              <c:numCache>
                <c:formatCode>General</c:formatCode>
                <c:ptCount val="1"/>
                <c:pt idx="0">
                  <c:v>20432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11A-4E50-A299-2161F8402981}"/>
            </c:ext>
          </c:extLst>
        </c:ser>
        <c:ser>
          <c:idx val="36"/>
          <c:order val="36"/>
          <c:tx>
            <c:strRef>
              <c:f>'12-01-21 Cases'!$C$38</c:f>
              <c:strCache>
                <c:ptCount val="1"/>
                <c:pt idx="0">
                  <c:v>Cabo Verde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Cases'!$D$38</c:f>
              <c:numCache>
                <c:formatCode>General</c:formatCode>
                <c:ptCount val="1"/>
                <c:pt idx="0">
                  <c:v>38393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11A-4E50-A299-2161F8402981}"/>
            </c:ext>
          </c:extLst>
        </c:ser>
        <c:ser>
          <c:idx val="37"/>
          <c:order val="37"/>
          <c:tx>
            <c:strRef>
              <c:f>'12-01-21 Cases'!$C$39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Cases'!$D$39</c:f>
              <c:numCache>
                <c:formatCode>General</c:formatCode>
                <c:ptCount val="1"/>
                <c:pt idx="0">
                  <c:v>120160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11A-4E50-A299-2161F8402981}"/>
            </c:ext>
          </c:extLst>
        </c:ser>
        <c:ser>
          <c:idx val="38"/>
          <c:order val="38"/>
          <c:tx>
            <c:strRef>
              <c:f>'12-01-21 Cases'!$C$40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Cases'!$D$40</c:f>
              <c:numCache>
                <c:formatCode>General</c:formatCode>
                <c:ptCount val="1"/>
                <c:pt idx="0">
                  <c:v>107148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11A-4E50-A299-2161F8402981}"/>
            </c:ext>
          </c:extLst>
        </c:ser>
        <c:ser>
          <c:idx val="39"/>
          <c:order val="39"/>
          <c:tx>
            <c:strRef>
              <c:f>'12-01-21 Cases'!$C$41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Cases'!$D$41</c:f>
              <c:numCache>
                <c:formatCode>General</c:formatCode>
                <c:ptCount val="1"/>
                <c:pt idx="0">
                  <c:v>335677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11A-4E50-A299-2161F8402981}"/>
            </c:ext>
          </c:extLst>
        </c:ser>
        <c:ser>
          <c:idx val="40"/>
          <c:order val="40"/>
          <c:tx>
            <c:strRef>
              <c:f>'12-01-21 Cases'!$C$42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Cases'!$D$42</c:f>
              <c:numCache>
                <c:formatCode>General</c:formatCode>
                <c:ptCount val="1"/>
                <c:pt idx="0">
                  <c:v>218812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11A-4E50-A299-2161F8402981}"/>
            </c:ext>
          </c:extLst>
        </c:ser>
        <c:ser>
          <c:idx val="41"/>
          <c:order val="41"/>
          <c:tx>
            <c:strRef>
              <c:f>'12-01-21 Cases'!$C$43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11A-4E50-A299-2161F8402981}"/>
            </c:ext>
          </c:extLst>
        </c:ser>
        <c:ser>
          <c:idx val="42"/>
          <c:order val="42"/>
          <c:tx>
            <c:strRef>
              <c:f>'12-01-21 Cases'!$C$44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11A-4E50-A299-2161F8402981}"/>
            </c:ext>
          </c:extLst>
        </c:ser>
        <c:ser>
          <c:idx val="43"/>
          <c:order val="43"/>
          <c:tx>
            <c:strRef>
              <c:f>'12-01-21 Cases'!$C$45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Cases'!$D$45</c:f>
              <c:numCache>
                <c:formatCode>General</c:formatCode>
                <c:ptCount val="1"/>
                <c:pt idx="0">
                  <c:v>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1A-4E50-A299-2161F8402981}"/>
            </c:ext>
          </c:extLst>
        </c:ser>
        <c:ser>
          <c:idx val="44"/>
          <c:order val="44"/>
          <c:tx>
            <c:strRef>
              <c:f>'12-01-21 Cases'!$C$46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Cases'!$D$46</c:f>
              <c:numCache>
                <c:formatCode>General</c:formatCode>
                <c:ptCount val="1"/>
                <c:pt idx="0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1A-4E50-A299-2161F8402981}"/>
            </c:ext>
          </c:extLst>
        </c:ser>
        <c:ser>
          <c:idx val="45"/>
          <c:order val="45"/>
          <c:tx>
            <c:strRef>
              <c:f>'12-01-21 Cases'!$C$47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Cases'!$D$47</c:f>
              <c:numCache>
                <c:formatCode>General</c:formatCode>
                <c:ptCount val="1"/>
                <c:pt idx="0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11A-4E50-A299-2161F8402981}"/>
            </c:ext>
          </c:extLst>
        </c:ser>
        <c:ser>
          <c:idx val="46"/>
          <c:order val="46"/>
          <c:tx>
            <c:strRef>
              <c:f>'12-01-21 Cases'!$C$48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Cases'!$D$48</c:f>
              <c:numCache>
                <c:formatCode>General</c:formatCode>
                <c:ptCount val="1"/>
                <c:pt idx="0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11A-4E50-A299-2161F8402981}"/>
            </c:ext>
          </c:extLst>
        </c:ser>
        <c:ser>
          <c:idx val="47"/>
          <c:order val="47"/>
          <c:tx>
            <c:strRef>
              <c:f>'12-01-21 Cases'!$C$49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Cases'!$D$49</c:f>
              <c:numCache>
                <c:formatCode>General</c:formatCode>
                <c:ptCount val="1"/>
                <c:pt idx="0">
                  <c:v>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11A-4E50-A299-2161F8402981}"/>
            </c:ext>
          </c:extLst>
        </c:ser>
        <c:ser>
          <c:idx val="48"/>
          <c:order val="48"/>
          <c:tx>
            <c:strRef>
              <c:f>'12-01-21 Cases'!$C$50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Cases'!$D$50</c:f>
              <c:numCache>
                <c:formatCode>General</c:formatCode>
                <c:ptCount val="1"/>
                <c:pt idx="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11A-4E50-A299-2161F8402981}"/>
            </c:ext>
          </c:extLst>
        </c:ser>
        <c:ser>
          <c:idx val="49"/>
          <c:order val="49"/>
          <c:tx>
            <c:strRef>
              <c:f>'12-01-21 Cases'!$C$51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Cases'!$D$51</c:f>
              <c:numCache>
                <c:formatCode>General</c:formatCode>
                <c:ptCount val="1"/>
                <c:pt idx="0">
                  <c:v>627723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11A-4E50-A299-2161F8402981}"/>
            </c:ext>
          </c:extLst>
        </c:ser>
        <c:ser>
          <c:idx val="50"/>
          <c:order val="50"/>
          <c:tx>
            <c:strRef>
              <c:f>'12-01-21 Cases'!$C$52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Cases'!$D$52</c:f>
              <c:numCache>
                <c:formatCode>General</c:formatCode>
                <c:ptCount val="1"/>
                <c:pt idx="0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11A-4E50-A299-2161F8402981}"/>
            </c:ext>
          </c:extLst>
        </c:ser>
        <c:ser>
          <c:idx val="51"/>
          <c:order val="51"/>
          <c:tx>
            <c:strRef>
              <c:f>'12-01-21 Cases'!$C$53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Cases'!$D$53</c:f>
              <c:numCache>
                <c:formatCode>General</c:formatCode>
                <c:ptCount val="1"/>
                <c:pt idx="0">
                  <c:v>449366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11A-4E50-A299-2161F8402981}"/>
            </c:ext>
          </c:extLst>
        </c:ser>
        <c:ser>
          <c:idx val="52"/>
          <c:order val="52"/>
          <c:tx>
            <c:strRef>
              <c:f>'12-01-21 Cases'!$C$54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11A-4E50-A299-2161F8402981}"/>
            </c:ext>
          </c:extLst>
        </c:ser>
        <c:ser>
          <c:idx val="53"/>
          <c:order val="53"/>
          <c:tx>
            <c:strRef>
              <c:f>'12-01-21 Cases'!$C$55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Cases'!$D$55</c:f>
              <c:numCache>
                <c:formatCode>General</c:formatCode>
                <c:ptCount val="1"/>
                <c:pt idx="0">
                  <c:v>81074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11A-4E50-A299-2161F8402981}"/>
            </c:ext>
          </c:extLst>
        </c:ser>
        <c:ser>
          <c:idx val="54"/>
          <c:order val="54"/>
          <c:tx>
            <c:strRef>
              <c:f>'12-01-21 Cases'!$C$56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Cases'!$D$56</c:f>
              <c:numCache>
                <c:formatCode>General</c:formatCode>
                <c:ptCount val="1"/>
                <c:pt idx="0">
                  <c:v>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11A-4E50-A299-2161F8402981}"/>
            </c:ext>
          </c:extLst>
        </c:ser>
        <c:ser>
          <c:idx val="55"/>
          <c:order val="55"/>
          <c:tx>
            <c:strRef>
              <c:f>'12-01-21 Cases'!$C$57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Cases'!$D$57</c:f>
              <c:numCache>
                <c:formatCode>General</c:formatCode>
                <c:ptCount val="1"/>
                <c:pt idx="0">
                  <c:v>11708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11A-4E50-A299-2161F8402981}"/>
            </c:ext>
          </c:extLst>
        </c:ser>
        <c:ser>
          <c:idx val="56"/>
          <c:order val="56"/>
          <c:tx>
            <c:strRef>
              <c:f>'12-01-21 Cases'!$C$58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Cases'!$D$58</c:f>
              <c:numCache>
                <c:formatCode>General</c:formatCode>
                <c:ptCount val="1"/>
                <c:pt idx="0">
                  <c:v>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11A-4E50-A299-2161F8402981}"/>
            </c:ext>
          </c:extLst>
        </c:ser>
        <c:ser>
          <c:idx val="57"/>
          <c:order val="57"/>
          <c:tx>
            <c:strRef>
              <c:f>'12-01-21 Cases'!$C$59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Cases'!$D$59</c:f>
              <c:numCache>
                <c:formatCode>General</c:formatCode>
                <c:ptCount val="1"/>
                <c:pt idx="0">
                  <c:v>1764274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11A-4E50-A299-2161F8402981}"/>
            </c:ext>
          </c:extLst>
        </c:ser>
        <c:ser>
          <c:idx val="58"/>
          <c:order val="58"/>
          <c:tx>
            <c:strRef>
              <c:f>'12-01-21 Cases'!$C$60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Cases'!$D$60</c:f>
              <c:numCache>
                <c:formatCode>General</c:formatCode>
                <c:ptCount val="1"/>
                <c:pt idx="0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11A-4E50-A299-2161F8402981}"/>
            </c:ext>
          </c:extLst>
        </c:ser>
        <c:ser>
          <c:idx val="59"/>
          <c:order val="59"/>
          <c:tx>
            <c:strRef>
              <c:f>'12-01-21 Cases'!$C$61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Cases'!$D$61</c:f>
              <c:numCache>
                <c:formatCode>General</c:formatCode>
                <c:ptCount val="1"/>
                <c:pt idx="0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11A-4E50-A299-2161F8402981}"/>
            </c:ext>
          </c:extLst>
        </c:ser>
        <c:ser>
          <c:idx val="60"/>
          <c:order val="60"/>
          <c:tx>
            <c:strRef>
              <c:f>'12-01-21 Cases'!$C$62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Cases'!$D$62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11A-4E50-A299-2161F8402981}"/>
            </c:ext>
          </c:extLst>
        </c:ser>
        <c:ser>
          <c:idx val="61"/>
          <c:order val="61"/>
          <c:tx>
            <c:strRef>
              <c:f>'12-01-21 Cases'!$C$63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Cases'!$D$63</c:f>
              <c:numCache>
                <c:formatCode>General</c:formatCode>
                <c:ptCount val="1"/>
                <c:pt idx="0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11A-4E50-A299-2161F8402981}"/>
            </c:ext>
          </c:extLst>
        </c:ser>
        <c:ser>
          <c:idx val="62"/>
          <c:order val="62"/>
          <c:tx>
            <c:strRef>
              <c:f>'12-01-21 Cases'!$C$64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Cases'!$D$64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11A-4E50-A299-2161F8402981}"/>
            </c:ext>
          </c:extLst>
        </c:ser>
        <c:ser>
          <c:idx val="63"/>
          <c:order val="63"/>
          <c:tx>
            <c:strRef>
              <c:f>'12-01-21 Cases'!$C$65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Cases'!$D$65</c:f>
              <c:numCache>
                <c:formatCode>General</c:formatCode>
                <c:ptCount val="1"/>
                <c:pt idx="0">
                  <c:v>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11A-4E50-A299-2161F8402981}"/>
            </c:ext>
          </c:extLst>
        </c:ser>
        <c:ser>
          <c:idx val="64"/>
          <c:order val="64"/>
          <c:tx>
            <c:strRef>
              <c:f>'12-01-21 Cases'!$C$66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Cases'!$D$66</c:f>
              <c:numCache>
                <c:formatCode>General</c:formatCode>
                <c:ptCount val="1"/>
                <c:pt idx="0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11A-4E50-A299-2161F8402981}"/>
            </c:ext>
          </c:extLst>
        </c:ser>
        <c:ser>
          <c:idx val="65"/>
          <c:order val="65"/>
          <c:tx>
            <c:strRef>
              <c:f>'12-01-21 Cases'!$C$67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Cases'!$D$67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11A-4E50-A299-2161F8402981}"/>
            </c:ext>
          </c:extLst>
        </c:ser>
        <c:ser>
          <c:idx val="66"/>
          <c:order val="66"/>
          <c:tx>
            <c:strRef>
              <c:f>'12-01-21 Cases'!$C$68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Cases'!$D$68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11A-4E50-A299-2161F8402981}"/>
            </c:ext>
          </c:extLst>
        </c:ser>
        <c:ser>
          <c:idx val="67"/>
          <c:order val="67"/>
          <c:tx>
            <c:strRef>
              <c:f>'12-01-21 Cases'!$C$69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Cases'!$D$69</c:f>
              <c:numCache>
                <c:formatCode>General</c:formatCode>
                <c:ptCount val="1"/>
                <c:pt idx="0">
                  <c:v>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11A-4E50-A299-2161F8402981}"/>
            </c:ext>
          </c:extLst>
        </c:ser>
        <c:ser>
          <c:idx val="68"/>
          <c:order val="68"/>
          <c:tx>
            <c:strRef>
              <c:f>'12-01-21 Cases'!$C$70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Cases'!$D$70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11A-4E50-A299-2161F8402981}"/>
            </c:ext>
          </c:extLst>
        </c:ser>
        <c:ser>
          <c:idx val="69"/>
          <c:order val="69"/>
          <c:tx>
            <c:strRef>
              <c:f>'12-01-21 Cases'!$C$71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Cases'!$D$71</c:f>
              <c:numCache>
                <c:formatCode>General</c:formatCode>
                <c:ptCount val="1"/>
                <c:pt idx="0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11A-4E50-A299-2161F8402981}"/>
            </c:ext>
          </c:extLst>
        </c:ser>
        <c:ser>
          <c:idx val="70"/>
          <c:order val="70"/>
          <c:tx>
            <c:strRef>
              <c:f>'12-01-21 Cases'!$C$72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Cases'!$D$72</c:f>
              <c:numCache>
                <c:formatCode>General</c:formatCode>
                <c:ptCount val="1"/>
                <c:pt idx="0">
                  <c:v>12439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11A-4E50-A299-2161F8402981}"/>
            </c:ext>
          </c:extLst>
        </c:ser>
        <c:ser>
          <c:idx val="71"/>
          <c:order val="71"/>
          <c:tx>
            <c:strRef>
              <c:f>'12-01-21 Cases'!$C$73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Cases'!$D$73</c:f>
              <c:numCache>
                <c:formatCode>General</c:formatCode>
                <c:ptCount val="1"/>
                <c:pt idx="0">
                  <c:v>68311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11A-4E50-A299-2161F8402981}"/>
            </c:ext>
          </c:extLst>
        </c:ser>
        <c:ser>
          <c:idx val="72"/>
          <c:order val="72"/>
          <c:tx>
            <c:strRef>
              <c:f>'12-01-21 Cases'!$C$74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Cases'!$D$74</c:f>
              <c:numCache>
                <c:formatCode>General</c:formatCode>
                <c:ptCount val="1"/>
                <c:pt idx="0">
                  <c:v>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11A-4E50-A299-2161F8402981}"/>
            </c:ext>
          </c:extLst>
        </c:ser>
        <c:ser>
          <c:idx val="73"/>
          <c:order val="73"/>
          <c:tx>
            <c:strRef>
              <c:f>'12-01-21 Cases'!$C$75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Cases'!$D$75</c:f>
              <c:numCache>
                <c:formatCode>General</c:formatCode>
                <c:ptCount val="1"/>
                <c:pt idx="0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11A-4E50-A299-2161F8402981}"/>
            </c:ext>
          </c:extLst>
        </c:ser>
        <c:ser>
          <c:idx val="74"/>
          <c:order val="74"/>
          <c:tx>
            <c:strRef>
              <c:f>'12-01-21 Cases'!$C$76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Cases'!$D$76</c:f>
              <c:numCache>
                <c:formatCode>General</c:formatCode>
                <c:ptCount val="1"/>
                <c:pt idx="0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11A-4E50-A299-2161F8402981}"/>
            </c:ext>
          </c:extLst>
        </c:ser>
        <c:ser>
          <c:idx val="75"/>
          <c:order val="75"/>
          <c:tx>
            <c:strRef>
              <c:f>'12-01-21 Cases'!$C$77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Cases'!$D$77</c:f>
              <c:numCache>
                <c:formatCode>General</c:formatCode>
                <c:ptCount val="1"/>
                <c:pt idx="0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11A-4E50-A299-2161F8402981}"/>
            </c:ext>
          </c:extLst>
        </c:ser>
        <c:ser>
          <c:idx val="76"/>
          <c:order val="76"/>
          <c:tx>
            <c:strRef>
              <c:f>'12-01-21 Cases'!$C$78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Cases'!$D$78</c:f>
              <c:numCache>
                <c:formatCode>General</c:formatCode>
                <c:ptCount val="1"/>
                <c:pt idx="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11A-4E50-A299-2161F8402981}"/>
            </c:ext>
          </c:extLst>
        </c:ser>
        <c:ser>
          <c:idx val="77"/>
          <c:order val="77"/>
          <c:tx>
            <c:strRef>
              <c:f>'12-01-21 Cases'!$C$79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Cases'!$D$79</c:f>
              <c:numCache>
                <c:formatCode>General</c:formatCode>
                <c:ptCount val="1"/>
                <c:pt idx="0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11A-4E50-A299-2161F8402981}"/>
            </c:ext>
          </c:extLst>
        </c:ser>
        <c:ser>
          <c:idx val="78"/>
          <c:order val="78"/>
          <c:tx>
            <c:strRef>
              <c:f>'12-01-21 Cases'!$C$80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Cases'!$D$80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11A-4E50-A299-2161F8402981}"/>
            </c:ext>
          </c:extLst>
        </c:ser>
        <c:ser>
          <c:idx val="79"/>
          <c:order val="79"/>
          <c:tx>
            <c:strRef>
              <c:f>'12-01-21 Cases'!$C$81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Cases'!$D$81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11A-4E50-A299-2161F8402981}"/>
            </c:ext>
          </c:extLst>
        </c:ser>
        <c:ser>
          <c:idx val="80"/>
          <c:order val="80"/>
          <c:tx>
            <c:strRef>
              <c:f>'12-01-21 Cases'!$C$82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11A-4E50-A299-2161F8402981}"/>
            </c:ext>
          </c:extLst>
        </c:ser>
        <c:ser>
          <c:idx val="81"/>
          <c:order val="81"/>
          <c:tx>
            <c:strRef>
              <c:f>'12-01-21 Cases'!$C$83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Cases'!$D$83</c:f>
              <c:numCache>
                <c:formatCode>General</c:formatCode>
                <c:ptCount val="1"/>
                <c:pt idx="0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11A-4E50-A299-2161F8402981}"/>
            </c:ext>
          </c:extLst>
        </c:ser>
        <c:ser>
          <c:idx val="82"/>
          <c:order val="82"/>
          <c:tx>
            <c:strRef>
              <c:f>'12-01-21 Cases'!$C$84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Cases'!$D$84</c:f>
              <c:numCache>
                <c:formatCode>General</c:formatCode>
                <c:ptCount val="1"/>
                <c:pt idx="0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11A-4E50-A299-2161F8402981}"/>
            </c:ext>
          </c:extLst>
        </c:ser>
        <c:ser>
          <c:idx val="83"/>
          <c:order val="83"/>
          <c:tx>
            <c:strRef>
              <c:f>'12-01-21 Cases'!$C$85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Cases'!$D$85</c:f>
              <c:numCache>
                <c:formatCode>General</c:formatCode>
                <c:ptCount val="1"/>
                <c:pt idx="0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11A-4E50-A299-2161F8402981}"/>
            </c:ext>
          </c:extLst>
        </c:ser>
        <c:ser>
          <c:idx val="84"/>
          <c:order val="84"/>
          <c:tx>
            <c:strRef>
              <c:f>'12-01-21 Cases'!$C$86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Cases'!$D$86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11A-4E50-A299-2161F8402981}"/>
            </c:ext>
          </c:extLst>
        </c:ser>
        <c:ser>
          <c:idx val="85"/>
          <c:order val="85"/>
          <c:tx>
            <c:strRef>
              <c:f>'12-01-21 Cases'!$C$87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Cases'!$D$87</c:f>
              <c:numCache>
                <c:formatCode>General</c:formatCode>
                <c:ptCount val="1"/>
                <c:pt idx="0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11A-4E50-A299-2161F8402981}"/>
            </c:ext>
          </c:extLst>
        </c:ser>
        <c:ser>
          <c:idx val="86"/>
          <c:order val="86"/>
          <c:tx>
            <c:strRef>
              <c:f>'12-01-21 Cases'!$C$88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Cases'!$D$88</c:f>
              <c:numCache>
                <c:formatCode>General</c:formatCode>
                <c:ptCount val="1"/>
                <c:pt idx="0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11A-4E50-A299-2161F8402981}"/>
            </c:ext>
          </c:extLst>
        </c:ser>
        <c:ser>
          <c:idx val="87"/>
          <c:order val="87"/>
          <c:tx>
            <c:strRef>
              <c:f>'12-01-21 Cases'!$C$89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11A-4E50-A299-2161F8402981}"/>
            </c:ext>
          </c:extLst>
        </c:ser>
        <c:ser>
          <c:idx val="88"/>
          <c:order val="88"/>
          <c:tx>
            <c:strRef>
              <c:f>'12-01-21 Cases'!$C$90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11A-4E50-A299-2161F8402981}"/>
            </c:ext>
          </c:extLst>
        </c:ser>
        <c:ser>
          <c:idx val="89"/>
          <c:order val="89"/>
          <c:tx>
            <c:strRef>
              <c:f>'12-01-21 Cases'!$C$91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Cases'!$D$91</c:f>
              <c:numCache>
                <c:formatCode>General</c:formatCode>
                <c:ptCount val="1"/>
                <c:pt idx="0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11A-4E50-A299-2161F8402981}"/>
            </c:ext>
          </c:extLst>
        </c:ser>
        <c:ser>
          <c:idx val="90"/>
          <c:order val="90"/>
          <c:tx>
            <c:strRef>
              <c:f>'12-01-21 Cases'!$C$92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Cases'!$D$92</c:f>
              <c:numCache>
                <c:formatCode>General</c:formatCode>
                <c:ptCount val="1"/>
                <c:pt idx="0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11A-4E50-A299-2161F8402981}"/>
            </c:ext>
          </c:extLst>
        </c:ser>
        <c:ser>
          <c:idx val="91"/>
          <c:order val="91"/>
          <c:tx>
            <c:strRef>
              <c:f>'12-01-21 Cases'!$C$93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Cases'!$D$93</c:f>
              <c:numCache>
                <c:formatCode>General</c:formatCode>
                <c:ptCount val="1"/>
                <c:pt idx="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11A-4E50-A299-2161F8402981}"/>
            </c:ext>
          </c:extLst>
        </c:ser>
        <c:ser>
          <c:idx val="92"/>
          <c:order val="92"/>
          <c:tx>
            <c:strRef>
              <c:f>'12-01-21 Cases'!$C$94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Cases'!$D$94</c:f>
              <c:numCache>
                <c:formatCode>General</c:formatCode>
                <c:ptCount val="1"/>
                <c:pt idx="0">
                  <c:v>5071817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11A-4E50-A299-2161F8402981}"/>
            </c:ext>
          </c:extLst>
        </c:ser>
        <c:ser>
          <c:idx val="93"/>
          <c:order val="93"/>
          <c:tx>
            <c:strRef>
              <c:f>'12-01-21 Cases'!$C$95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Cases'!$D$95</c:f>
              <c:numCache>
                <c:formatCode>General</c:formatCode>
                <c:ptCount val="1"/>
                <c:pt idx="0">
                  <c:v>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11A-4E50-A299-2161F8402981}"/>
            </c:ext>
          </c:extLst>
        </c:ser>
        <c:ser>
          <c:idx val="94"/>
          <c:order val="94"/>
          <c:tx>
            <c:strRef>
              <c:f>'12-01-21 Cases'!$C$96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Cases'!$D$96</c:f>
              <c:numCache>
                <c:formatCode>General</c:formatCode>
                <c:ptCount val="1"/>
                <c:pt idx="0">
                  <c:v>18970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11A-4E50-A299-2161F8402981}"/>
            </c:ext>
          </c:extLst>
        </c:ser>
        <c:ser>
          <c:idx val="95"/>
          <c:order val="95"/>
          <c:tx>
            <c:strRef>
              <c:f>'12-01-21 Cases'!$C$97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Cases'!$D$97</c:f>
              <c:numCache>
                <c:formatCode>General</c:formatCode>
                <c:ptCount val="1"/>
                <c:pt idx="0">
                  <c:v>58306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11A-4E50-A299-2161F8402981}"/>
            </c:ext>
          </c:extLst>
        </c:ser>
        <c:ser>
          <c:idx val="96"/>
          <c:order val="96"/>
          <c:tx>
            <c:strRef>
              <c:f>'12-01-21 Cases'!$C$98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Cases'!$D$98</c:f>
              <c:numCache>
                <c:formatCode>General</c:formatCode>
                <c:ptCount val="1"/>
                <c:pt idx="0">
                  <c:v>566959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11A-4E50-A299-2161F8402981}"/>
            </c:ext>
          </c:extLst>
        </c:ser>
        <c:ser>
          <c:idx val="97"/>
          <c:order val="97"/>
          <c:tx>
            <c:strRef>
              <c:f>'12-01-21 Cases'!$C$99</c:f>
              <c:strCache>
                <c:ptCount val="1"/>
                <c:pt idx="0">
                  <c:v>Cote d'Ivoire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Cases'!$D$99</c:f>
              <c:numCache>
                <c:formatCode>General</c:formatCode>
                <c:ptCount val="1"/>
                <c:pt idx="0">
                  <c:v>61758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11A-4E50-A299-2161F8402981}"/>
            </c:ext>
          </c:extLst>
        </c:ser>
        <c:ser>
          <c:idx val="98"/>
          <c:order val="98"/>
          <c:tx>
            <c:strRef>
              <c:f>'12-01-21 Cases'!$C$100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Cases'!$D$100</c:f>
              <c:numCache>
                <c:formatCode>General</c:formatCode>
                <c:ptCount val="1"/>
                <c:pt idx="0">
                  <c:v>613914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11A-4E50-A299-2161F8402981}"/>
            </c:ext>
          </c:extLst>
        </c:ser>
        <c:ser>
          <c:idx val="99"/>
          <c:order val="99"/>
          <c:tx>
            <c:strRef>
              <c:f>'12-01-21 Cases'!$C$101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Cases'!$D$101</c:f>
              <c:numCache>
                <c:formatCode>General</c:formatCode>
                <c:ptCount val="1"/>
                <c:pt idx="0">
                  <c:v>962628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11A-4E50-A299-2161F8402981}"/>
            </c:ext>
          </c:extLst>
        </c:ser>
        <c:ser>
          <c:idx val="100"/>
          <c:order val="100"/>
          <c:tx>
            <c:strRef>
              <c:f>'12-01-21 Cases'!$C$102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Cases'!$D$102</c:f>
              <c:numCache>
                <c:formatCode>General</c:formatCode>
                <c:ptCount val="1"/>
                <c:pt idx="0">
                  <c:v>134965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11A-4E50-A299-2161F8402981}"/>
            </c:ext>
          </c:extLst>
        </c:ser>
        <c:ser>
          <c:idx val="101"/>
          <c:order val="101"/>
          <c:tx>
            <c:strRef>
              <c:f>'12-01-21 Cases'!$C$103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Cases'!$D$103</c:f>
              <c:numCache>
                <c:formatCode>General</c:formatCode>
                <c:ptCount val="1"/>
                <c:pt idx="0">
                  <c:v>2172084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11A-4E50-A299-2161F8402981}"/>
            </c:ext>
          </c:extLst>
        </c:ser>
        <c:ser>
          <c:idx val="102"/>
          <c:order val="102"/>
          <c:tx>
            <c:strRef>
              <c:f>'12-01-21 Cases'!$C$104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Cases'!$D$104</c:f>
              <c:numCache>
                <c:formatCode>General</c:formatCode>
                <c:ptCount val="1"/>
                <c:pt idx="0">
                  <c:v>492521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11A-4E50-A299-2161F8402981}"/>
            </c:ext>
          </c:extLst>
        </c:ser>
        <c:ser>
          <c:idx val="103"/>
          <c:order val="103"/>
          <c:tx>
            <c:strRef>
              <c:f>'12-01-21 Cases'!$C$105</c:f>
              <c:strCache>
                <c:ptCount val="1"/>
                <c:pt idx="0">
                  <c:v>Diamond Princess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Cases'!$D$105</c:f>
              <c:numCache>
                <c:formatCode>General</c:formatCode>
                <c:ptCount val="1"/>
                <c:pt idx="0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11A-4E50-A299-2161F8402981}"/>
            </c:ext>
          </c:extLst>
        </c:ser>
        <c:ser>
          <c:idx val="104"/>
          <c:order val="104"/>
          <c:tx>
            <c:strRef>
              <c:f>'12-01-21 Cases'!$C$106</c:f>
              <c:strCache>
                <c:ptCount val="1"/>
                <c:pt idx="0">
                  <c:v>Djibouti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Cases'!$D$106</c:f>
              <c:numCache>
                <c:formatCode>General</c:formatCode>
                <c:ptCount val="1"/>
                <c:pt idx="0">
                  <c:v>13504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11A-4E50-A299-2161F8402981}"/>
            </c:ext>
          </c:extLst>
        </c:ser>
        <c:ser>
          <c:idx val="105"/>
          <c:order val="105"/>
          <c:tx>
            <c:strRef>
              <c:f>'12-01-21 Cases'!$C$107</c:f>
              <c:strCache>
                <c:ptCount val="1"/>
                <c:pt idx="0">
                  <c:v>Dominica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Cases'!$D$107</c:f>
              <c:numCache>
                <c:formatCode>General</c:formatCode>
                <c:ptCount val="1"/>
                <c:pt idx="0">
                  <c:v>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11A-4E50-A299-2161F8402981}"/>
            </c:ext>
          </c:extLst>
        </c:ser>
        <c:ser>
          <c:idx val="106"/>
          <c:order val="106"/>
          <c:tx>
            <c:strRef>
              <c:f>'12-01-21 Cases'!$C$108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Cases'!$D$108</c:f>
              <c:numCache>
                <c:formatCode>General</c:formatCode>
                <c:ptCount val="1"/>
                <c:pt idx="0">
                  <c:v>407474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11A-4E50-A299-2161F8402981}"/>
            </c:ext>
          </c:extLst>
        </c:ser>
        <c:ser>
          <c:idx val="107"/>
          <c:order val="107"/>
          <c:tx>
            <c:strRef>
              <c:f>'12-01-21 Cases'!$C$109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Cases'!$D$109</c:f>
              <c:numCache>
                <c:formatCode>General</c:formatCode>
                <c:ptCount val="1"/>
                <c:pt idx="0">
                  <c:v>526870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11A-4E50-A299-2161F8402981}"/>
            </c:ext>
          </c:extLst>
        </c:ser>
        <c:ser>
          <c:idx val="108"/>
          <c:order val="108"/>
          <c:tx>
            <c:strRef>
              <c:f>'12-01-21 Cases'!$C$110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Cases'!$D$110</c:f>
              <c:numCache>
                <c:formatCode>General</c:formatCode>
                <c:ptCount val="1"/>
                <c:pt idx="0">
                  <c:v>359516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11A-4E50-A299-2161F8402981}"/>
            </c:ext>
          </c:extLst>
        </c:ser>
        <c:ser>
          <c:idx val="109"/>
          <c:order val="109"/>
          <c:tx>
            <c:strRef>
              <c:f>'12-01-21 Cases'!$C$111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Cases'!$D$111</c:f>
              <c:numCache>
                <c:formatCode>General</c:formatCode>
                <c:ptCount val="1"/>
                <c:pt idx="0">
                  <c:v>119803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11A-4E50-A299-2161F8402981}"/>
            </c:ext>
          </c:extLst>
        </c:ser>
        <c:ser>
          <c:idx val="110"/>
          <c:order val="110"/>
          <c:tx>
            <c:strRef>
              <c:f>'12-01-21 Cases'!$C$112</c:f>
              <c:strCache>
                <c:ptCount val="1"/>
                <c:pt idx="0">
                  <c:v>Equatorial Guinea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Cases'!$D$112</c:f>
              <c:numCache>
                <c:formatCode>General</c:formatCode>
                <c:ptCount val="1"/>
                <c:pt idx="0">
                  <c:v>13592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11A-4E50-A299-2161F8402981}"/>
            </c:ext>
          </c:extLst>
        </c:ser>
        <c:ser>
          <c:idx val="111"/>
          <c:order val="111"/>
          <c:tx>
            <c:strRef>
              <c:f>'12-01-21 Cases'!$C$113</c:f>
              <c:strCache>
                <c:ptCount val="1"/>
                <c:pt idx="0">
                  <c:v>Eritrea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Cases'!$D$113</c:f>
              <c:numCache>
                <c:formatCode>General</c:formatCode>
                <c:ptCount val="1"/>
                <c:pt idx="0">
                  <c:v>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11A-4E50-A299-2161F8402981}"/>
            </c:ext>
          </c:extLst>
        </c:ser>
        <c:ser>
          <c:idx val="112"/>
          <c:order val="112"/>
          <c:tx>
            <c:strRef>
              <c:f>'12-01-21 Cases'!$C$114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Cases'!$D$114</c:f>
              <c:numCache>
                <c:formatCode>General</c:formatCode>
                <c:ptCount val="1"/>
                <c:pt idx="0">
                  <c:v>223171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11A-4E50-A299-2161F8402981}"/>
            </c:ext>
          </c:extLst>
        </c:ser>
        <c:ser>
          <c:idx val="113"/>
          <c:order val="113"/>
          <c:tx>
            <c:strRef>
              <c:f>'12-01-21 Cases'!$C$115</c:f>
              <c:strCache>
                <c:ptCount val="1"/>
                <c:pt idx="0">
                  <c:v>Eswatini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Cases'!$D$115</c:f>
              <c:numCache>
                <c:formatCode>General</c:formatCode>
                <c:ptCount val="1"/>
                <c:pt idx="0">
                  <c:v>46753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11A-4E50-A299-2161F8402981}"/>
            </c:ext>
          </c:extLst>
        </c:ser>
        <c:ser>
          <c:idx val="114"/>
          <c:order val="114"/>
          <c:tx>
            <c:strRef>
              <c:f>'12-01-21 Cases'!$C$116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Cases'!$D$116</c:f>
              <c:numCache>
                <c:formatCode>General</c:formatCode>
                <c:ptCount val="1"/>
                <c:pt idx="0">
                  <c:v>371672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11A-4E50-A299-2161F8402981}"/>
            </c:ext>
          </c:extLst>
        </c:ser>
        <c:ser>
          <c:idx val="115"/>
          <c:order val="115"/>
          <c:tx>
            <c:strRef>
              <c:f>'12-01-21 Cases'!$C$117</c:f>
              <c:strCache>
                <c:ptCount val="1"/>
                <c:pt idx="0">
                  <c:v>Fiji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Cases'!$D$117</c:f>
              <c:numCache>
                <c:formatCode>General</c:formatCode>
                <c:ptCount val="1"/>
                <c:pt idx="0">
                  <c:v>52532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11A-4E50-A299-2161F8402981}"/>
            </c:ext>
          </c:extLst>
        </c:ser>
        <c:ser>
          <c:idx val="116"/>
          <c:order val="116"/>
          <c:tx>
            <c:strRef>
              <c:f>'12-01-21 Cases'!$C$118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Cases'!$D$118</c:f>
              <c:numCache>
                <c:formatCode>General</c:formatCode>
                <c:ptCount val="1"/>
                <c:pt idx="0">
                  <c:v>188108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11A-4E50-A299-2161F8402981}"/>
            </c:ext>
          </c:extLst>
        </c:ser>
        <c:ser>
          <c:idx val="117"/>
          <c:order val="117"/>
          <c:tx>
            <c:strRef>
              <c:f>'12-01-21 Cases'!$C$119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Cases'!$D$119</c:f>
              <c:numCache>
                <c:formatCode>General</c:formatCode>
                <c:ptCount val="1"/>
                <c:pt idx="0">
                  <c:v>7535587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11A-4E50-A299-2161F8402981}"/>
            </c:ext>
          </c:extLst>
        </c:ser>
        <c:ser>
          <c:idx val="118"/>
          <c:order val="118"/>
          <c:tx>
            <c:strRef>
              <c:f>'12-01-21 Cases'!$C$120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Cases'!$D$120</c:f>
              <c:numCache>
                <c:formatCode>General</c:formatCode>
                <c:ptCount val="1"/>
                <c:pt idx="0">
                  <c:v>37342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11A-4E50-A299-2161F8402981}"/>
            </c:ext>
          </c:extLst>
        </c:ser>
        <c:ser>
          <c:idx val="119"/>
          <c:order val="119"/>
          <c:tx>
            <c:strRef>
              <c:f>'12-01-21 Cases'!$C$121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Cases'!$D$121</c:f>
              <c:numCache>
                <c:formatCode>General</c:formatCode>
                <c:ptCount val="1"/>
                <c:pt idx="0">
                  <c:v>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11A-4E50-A299-2161F8402981}"/>
            </c:ext>
          </c:extLst>
        </c:ser>
        <c:ser>
          <c:idx val="120"/>
          <c:order val="120"/>
          <c:tx>
            <c:strRef>
              <c:f>'12-01-21 Cases'!$C$122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Cases'!$D$122</c:f>
              <c:numCache>
                <c:formatCode>General</c:formatCode>
                <c:ptCount val="1"/>
                <c:pt idx="0">
                  <c:v>850102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11A-4E50-A299-2161F8402981}"/>
            </c:ext>
          </c:extLst>
        </c:ser>
        <c:ser>
          <c:idx val="121"/>
          <c:order val="121"/>
          <c:tx>
            <c:strRef>
              <c:f>'12-01-21 Cases'!$C$123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Cases'!$D$123</c:f>
              <c:numCache>
                <c:formatCode>General</c:formatCode>
                <c:ptCount val="1"/>
                <c:pt idx="0">
                  <c:v>5999020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11A-4E50-A299-2161F8402981}"/>
            </c:ext>
          </c:extLst>
        </c:ser>
        <c:ser>
          <c:idx val="122"/>
          <c:order val="122"/>
          <c:tx>
            <c:strRef>
              <c:f>'12-01-21 Cases'!$C$124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Cases'!$D$124</c:f>
              <c:numCache>
                <c:formatCode>General</c:formatCode>
                <c:ptCount val="1"/>
                <c:pt idx="0">
                  <c:v>130920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11A-4E50-A299-2161F8402981}"/>
            </c:ext>
          </c:extLst>
        </c:ser>
        <c:ser>
          <c:idx val="123"/>
          <c:order val="123"/>
          <c:tx>
            <c:strRef>
              <c:f>'12-01-21 Cases'!$C$125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Cases'!$D$125</c:f>
              <c:numCache>
                <c:formatCode>General</c:formatCode>
                <c:ptCount val="1"/>
                <c:pt idx="0">
                  <c:v>945095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11A-4E50-A299-2161F8402981}"/>
            </c:ext>
          </c:extLst>
        </c:ser>
        <c:ser>
          <c:idx val="124"/>
          <c:order val="124"/>
          <c:tx>
            <c:strRef>
              <c:f>'12-01-21 Cases'!$C$126</c:f>
              <c:strCache>
                <c:ptCount val="1"/>
                <c:pt idx="0">
                  <c:v>Grenada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Cases'!$D$126</c:f>
              <c:numCache>
                <c:formatCode>General</c:formatCode>
                <c:ptCount val="1"/>
                <c:pt idx="0">
                  <c:v>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11A-4E50-A299-2161F8402981}"/>
            </c:ext>
          </c:extLst>
        </c:ser>
        <c:ser>
          <c:idx val="125"/>
          <c:order val="125"/>
          <c:tx>
            <c:strRef>
              <c:f>'12-01-21 Cases'!$C$127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Cases'!$D$127</c:f>
              <c:numCache>
                <c:formatCode>General</c:formatCode>
                <c:ptCount val="1"/>
                <c:pt idx="0">
                  <c:v>618436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11A-4E50-A299-2161F8402981}"/>
            </c:ext>
          </c:extLst>
        </c:ser>
        <c:ser>
          <c:idx val="126"/>
          <c:order val="126"/>
          <c:tx>
            <c:strRef>
              <c:f>'12-01-21 Cases'!$C$128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Cases'!$D$128</c:f>
              <c:numCache>
                <c:formatCode>General</c:formatCode>
                <c:ptCount val="1"/>
                <c:pt idx="0">
                  <c:v>30770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11A-4E50-A299-2161F8402981}"/>
            </c:ext>
          </c:extLst>
        </c:ser>
        <c:ser>
          <c:idx val="127"/>
          <c:order val="127"/>
          <c:tx>
            <c:strRef>
              <c:f>'12-01-21 Cases'!$C$129</c:f>
              <c:strCache>
                <c:ptCount val="1"/>
                <c:pt idx="0">
                  <c:v>Guinea-Bissau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Cases'!$D$129</c:f>
              <c:numCache>
                <c:formatCode>General</c:formatCode>
                <c:ptCount val="1"/>
                <c:pt idx="0">
                  <c:v>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11A-4E50-A299-2161F8402981}"/>
            </c:ext>
          </c:extLst>
        </c:ser>
        <c:ser>
          <c:idx val="128"/>
          <c:order val="128"/>
          <c:tx>
            <c:strRef>
              <c:f>'12-01-21 Cases'!$C$130</c:f>
              <c:strCache>
                <c:ptCount val="1"/>
                <c:pt idx="0">
                  <c:v>Guyana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Cases'!$D$130</c:f>
              <c:numCache>
                <c:formatCode>General</c:formatCode>
                <c:ptCount val="1"/>
                <c:pt idx="0">
                  <c:v>37951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11A-4E50-A299-2161F8402981}"/>
            </c:ext>
          </c:extLst>
        </c:ser>
        <c:ser>
          <c:idx val="129"/>
          <c:order val="129"/>
          <c:tx>
            <c:strRef>
              <c:f>'12-01-21 Cases'!$C$131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Cases'!$D$131</c:f>
              <c:numCache>
                <c:formatCode>General</c:formatCode>
                <c:ptCount val="1"/>
                <c:pt idx="0">
                  <c:v>25351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11A-4E50-A299-2161F8402981}"/>
            </c:ext>
          </c:extLst>
        </c:ser>
        <c:ser>
          <c:idx val="130"/>
          <c:order val="130"/>
          <c:tx>
            <c:strRef>
              <c:f>'12-01-21 Cases'!$C$132</c:f>
              <c:strCache>
                <c:ptCount val="1"/>
                <c:pt idx="0">
                  <c:v>Holy See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11A-4E50-A299-2161F8402981}"/>
            </c:ext>
          </c:extLst>
        </c:ser>
        <c:ser>
          <c:idx val="131"/>
          <c:order val="131"/>
          <c:tx>
            <c:strRef>
              <c:f>'12-01-21 Cases'!$C$133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Cases'!$D$133</c:f>
              <c:numCache>
                <c:formatCode>General</c:formatCode>
                <c:ptCount val="1"/>
                <c:pt idx="0">
                  <c:v>377859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11A-4E50-A299-2161F8402981}"/>
            </c:ext>
          </c:extLst>
        </c:ser>
        <c:ser>
          <c:idx val="132"/>
          <c:order val="132"/>
          <c:tx>
            <c:strRef>
              <c:f>'12-01-21 Cases'!$C$134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Cases'!$D$134</c:f>
              <c:numCache>
                <c:formatCode>General</c:formatCode>
                <c:ptCount val="1"/>
                <c:pt idx="0">
                  <c:v>1114260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11A-4E50-A299-2161F8402981}"/>
            </c:ext>
          </c:extLst>
        </c:ser>
        <c:ser>
          <c:idx val="133"/>
          <c:order val="133"/>
          <c:tx>
            <c:strRef>
              <c:f>'12-01-21 Cases'!$C$135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Cases'!$D$135</c:f>
              <c:numCache>
                <c:formatCode>General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11A-4E50-A299-2161F8402981}"/>
            </c:ext>
          </c:extLst>
        </c:ser>
        <c:ser>
          <c:idx val="134"/>
          <c:order val="134"/>
          <c:tx>
            <c:strRef>
              <c:f>'12-01-21 Cases'!$C$136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Cases'!$D$136</c:f>
              <c:numCache>
                <c:formatCode>General</c:formatCode>
                <c:ptCount val="1"/>
                <c:pt idx="0">
                  <c:v>34606541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11A-4E50-A299-2161F8402981}"/>
            </c:ext>
          </c:extLst>
        </c:ser>
        <c:ser>
          <c:idx val="135"/>
          <c:order val="135"/>
          <c:tx>
            <c:strRef>
              <c:f>'12-01-21 Cases'!$C$137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Cases'!$D$137</c:f>
              <c:numCache>
                <c:formatCode>General</c:formatCode>
                <c:ptCount val="1"/>
                <c:pt idx="0">
                  <c:v>4256687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11A-4E50-A299-2161F8402981}"/>
            </c:ext>
          </c:extLst>
        </c:ser>
        <c:ser>
          <c:idx val="136"/>
          <c:order val="136"/>
          <c:tx>
            <c:strRef>
              <c:f>'12-01-21 Cases'!$C$138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Cases'!$D$138</c:f>
              <c:numCache>
                <c:formatCode>General</c:formatCode>
                <c:ptCount val="1"/>
                <c:pt idx="0">
                  <c:v>6121757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11A-4E50-A299-2161F8402981}"/>
            </c:ext>
          </c:extLst>
        </c:ser>
        <c:ser>
          <c:idx val="137"/>
          <c:order val="137"/>
          <c:tx>
            <c:strRef>
              <c:f>'12-01-21 Cases'!$C$139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Cases'!$D$139</c:f>
              <c:numCache>
                <c:formatCode>General</c:formatCode>
                <c:ptCount val="1"/>
                <c:pt idx="0">
                  <c:v>2082061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11A-4E50-A299-2161F8402981}"/>
            </c:ext>
          </c:extLst>
        </c:ser>
        <c:ser>
          <c:idx val="138"/>
          <c:order val="138"/>
          <c:tx>
            <c:strRef>
              <c:f>'12-01-21 Cases'!$C$140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Cases'!$D$140</c:f>
              <c:numCache>
                <c:formatCode>General</c:formatCode>
                <c:ptCount val="1"/>
                <c:pt idx="0">
                  <c:v>573905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11A-4E50-A299-2161F8402981}"/>
            </c:ext>
          </c:extLst>
        </c:ser>
        <c:ser>
          <c:idx val="139"/>
          <c:order val="139"/>
          <c:tx>
            <c:strRef>
              <c:f>'12-01-21 Cases'!$C$141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Cases'!$D$141</c:f>
              <c:numCache>
                <c:formatCode>General</c:formatCode>
                <c:ptCount val="1"/>
                <c:pt idx="0">
                  <c:v>1344103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11A-4E50-A299-2161F8402981}"/>
            </c:ext>
          </c:extLst>
        </c:ser>
        <c:ser>
          <c:idx val="140"/>
          <c:order val="140"/>
          <c:tx>
            <c:strRef>
              <c:f>'12-01-21 Cases'!$C$142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Cases'!$D$142</c:f>
              <c:numCache>
                <c:formatCode>General</c:formatCode>
                <c:ptCount val="1"/>
                <c:pt idx="0">
                  <c:v>5043620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11A-4E50-A299-2161F8402981}"/>
            </c:ext>
          </c:extLst>
        </c:ser>
        <c:ser>
          <c:idx val="141"/>
          <c:order val="141"/>
          <c:tx>
            <c:strRef>
              <c:f>'12-01-21 Cases'!$C$143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Cases'!$D$143</c:f>
              <c:numCache>
                <c:formatCode>General</c:formatCode>
                <c:ptCount val="1"/>
                <c:pt idx="0">
                  <c:v>91272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11A-4E50-A299-2161F8402981}"/>
            </c:ext>
          </c:extLst>
        </c:ser>
        <c:ser>
          <c:idx val="142"/>
          <c:order val="142"/>
          <c:tx>
            <c:strRef>
              <c:f>'12-01-21 Cases'!$C$144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Cases'!$D$144</c:f>
              <c:numCache>
                <c:formatCode>General</c:formatCode>
                <c:ptCount val="1"/>
                <c:pt idx="0">
                  <c:v>1726751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11A-4E50-A299-2161F8402981}"/>
            </c:ext>
          </c:extLst>
        </c:ser>
        <c:ser>
          <c:idx val="143"/>
          <c:order val="143"/>
          <c:tx>
            <c:strRef>
              <c:f>'12-01-21 Cases'!$C$145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Cases'!$D$145</c:f>
              <c:numCache>
                <c:formatCode>General</c:formatCode>
                <c:ptCount val="1"/>
                <c:pt idx="0">
                  <c:v>958990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11A-4E50-A299-2161F8402981}"/>
            </c:ext>
          </c:extLst>
        </c:ser>
        <c:ser>
          <c:idx val="144"/>
          <c:order val="144"/>
          <c:tx>
            <c:strRef>
              <c:f>'12-01-21 Cases'!$C$146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Cases'!$D$146</c:f>
              <c:numCache>
                <c:formatCode>General</c:formatCode>
                <c:ptCount val="1"/>
                <c:pt idx="0">
                  <c:v>1055779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11A-4E50-A299-2161F8402981}"/>
            </c:ext>
          </c:extLst>
        </c:ser>
        <c:ser>
          <c:idx val="145"/>
          <c:order val="145"/>
          <c:tx>
            <c:strRef>
              <c:f>'12-01-21 Cases'!$C$147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Cases'!$D$147</c:f>
              <c:numCache>
                <c:formatCode>General</c:formatCode>
                <c:ptCount val="1"/>
                <c:pt idx="0">
                  <c:v>255164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11A-4E50-A299-2161F8402981}"/>
            </c:ext>
          </c:extLst>
        </c:ser>
        <c:ser>
          <c:idx val="146"/>
          <c:order val="146"/>
          <c:tx>
            <c:strRef>
              <c:f>'12-01-21 Cases'!$C$148</c:f>
              <c:strCache>
                <c:ptCount val="1"/>
                <c:pt idx="0">
                  <c:v>Kiribati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11A-4E50-A299-2161F8402981}"/>
            </c:ext>
          </c:extLst>
        </c:ser>
        <c:ser>
          <c:idx val="147"/>
          <c:order val="147"/>
          <c:tx>
            <c:strRef>
              <c:f>'12-01-21 Cases'!$C$149</c:f>
              <c:strCache>
                <c:ptCount val="1"/>
                <c:pt idx="0">
                  <c:v>Korea, South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Cases'!$D$149</c:f>
              <c:numCache>
                <c:formatCode>General</c:formatCode>
                <c:ptCount val="1"/>
                <c:pt idx="0">
                  <c:v>457612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11A-4E50-A299-2161F8402981}"/>
            </c:ext>
          </c:extLst>
        </c:ser>
        <c:ser>
          <c:idx val="148"/>
          <c:order val="148"/>
          <c:tx>
            <c:strRef>
              <c:f>'12-01-21 Cases'!$C$150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Cases'!$D$150</c:f>
              <c:numCache>
                <c:formatCode>General</c:formatCode>
                <c:ptCount val="1"/>
                <c:pt idx="0">
                  <c:v>161099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11A-4E50-A299-2161F8402981}"/>
            </c:ext>
          </c:extLst>
        </c:ser>
        <c:ser>
          <c:idx val="149"/>
          <c:order val="149"/>
          <c:tx>
            <c:strRef>
              <c:f>'12-01-21 Cases'!$C$151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Cases'!$D$151</c:f>
              <c:numCache>
                <c:formatCode>General</c:formatCode>
                <c:ptCount val="1"/>
                <c:pt idx="0">
                  <c:v>413383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11A-4E50-A299-2161F8402981}"/>
            </c:ext>
          </c:extLst>
        </c:ser>
        <c:ser>
          <c:idx val="150"/>
          <c:order val="150"/>
          <c:tx>
            <c:strRef>
              <c:f>'12-01-21 Cases'!$C$152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Cases'!$D$152</c:f>
              <c:numCache>
                <c:formatCode>General</c:formatCode>
                <c:ptCount val="1"/>
                <c:pt idx="0">
                  <c:v>183404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11A-4E50-A299-2161F8402981}"/>
            </c:ext>
          </c:extLst>
        </c:ser>
        <c:ser>
          <c:idx val="151"/>
          <c:order val="151"/>
          <c:tx>
            <c:strRef>
              <c:f>'12-01-21 Cases'!$C$153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Cases'!$D$153</c:f>
              <c:numCache>
                <c:formatCode>General</c:formatCode>
                <c:ptCount val="1"/>
                <c:pt idx="0">
                  <c:v>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11A-4E50-A299-2161F8402981}"/>
            </c:ext>
          </c:extLst>
        </c:ser>
        <c:ser>
          <c:idx val="152"/>
          <c:order val="152"/>
          <c:tx>
            <c:strRef>
              <c:f>'12-01-21 Cases'!$C$154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Cases'!$D$154</c:f>
              <c:numCache>
                <c:formatCode>General</c:formatCode>
                <c:ptCount val="1"/>
                <c:pt idx="0">
                  <c:v>254690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11A-4E50-A299-2161F8402981}"/>
            </c:ext>
          </c:extLst>
        </c:ser>
        <c:ser>
          <c:idx val="153"/>
          <c:order val="153"/>
          <c:tx>
            <c:strRef>
              <c:f>'12-01-21 Cases'!$C$155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Cases'!$D$155</c:f>
              <c:numCache>
                <c:formatCode>General</c:formatCode>
                <c:ptCount val="1"/>
                <c:pt idx="0">
                  <c:v>672548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11A-4E50-A299-2161F8402981}"/>
            </c:ext>
          </c:extLst>
        </c:ser>
        <c:ser>
          <c:idx val="154"/>
          <c:order val="154"/>
          <c:tx>
            <c:strRef>
              <c:f>'12-01-21 Cases'!$C$156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Cases'!$D$156</c:f>
              <c:numCache>
                <c:formatCode>General</c:formatCode>
                <c:ptCount val="1"/>
                <c:pt idx="0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11A-4E50-A299-2161F8402981}"/>
            </c:ext>
          </c:extLst>
        </c:ser>
        <c:ser>
          <c:idx val="155"/>
          <c:order val="155"/>
          <c:tx>
            <c:strRef>
              <c:f>'12-01-21 Cases'!$C$157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Cases'!$D$157</c:f>
              <c:numCache>
                <c:formatCode>General</c:formatCode>
                <c:ptCount val="1"/>
                <c:pt idx="0">
                  <c:v>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11A-4E50-A299-2161F8402981}"/>
            </c:ext>
          </c:extLst>
        </c:ser>
        <c:ser>
          <c:idx val="156"/>
          <c:order val="156"/>
          <c:tx>
            <c:strRef>
              <c:f>'12-01-21 Cases'!$C$158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Cases'!$D$158</c:f>
              <c:numCache>
                <c:formatCode>General</c:formatCode>
                <c:ptCount val="1"/>
                <c:pt idx="0">
                  <c:v>373210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11A-4E50-A299-2161F8402981}"/>
            </c:ext>
          </c:extLst>
        </c:ser>
        <c:ser>
          <c:idx val="157"/>
          <c:order val="157"/>
          <c:tx>
            <c:strRef>
              <c:f>'12-01-21 Cases'!$C$159</c:f>
              <c:strCache>
                <c:ptCount val="1"/>
                <c:pt idx="0">
                  <c:v>Liechtenstein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Cases'!$D$159</c:f>
              <c:numCache>
                <c:formatCode>General</c:formatCode>
                <c:ptCount val="1"/>
                <c:pt idx="0">
                  <c:v>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11A-4E50-A299-2161F8402981}"/>
            </c:ext>
          </c:extLst>
        </c:ser>
        <c:ser>
          <c:idx val="158"/>
          <c:order val="158"/>
          <c:tx>
            <c:strRef>
              <c:f>'12-01-21 Cases'!$C$160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Cases'!$D$160</c:f>
              <c:numCache>
                <c:formatCode>General</c:formatCode>
                <c:ptCount val="1"/>
                <c:pt idx="0">
                  <c:v>472239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11A-4E50-A299-2161F8402981}"/>
            </c:ext>
          </c:extLst>
        </c:ser>
        <c:ser>
          <c:idx val="159"/>
          <c:order val="159"/>
          <c:tx>
            <c:strRef>
              <c:f>'12-01-21 Cases'!$C$161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Cases'!$D$161</c:f>
              <c:numCache>
                <c:formatCode>General</c:formatCode>
                <c:ptCount val="1"/>
                <c:pt idx="0">
                  <c:v>89766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11A-4E50-A299-2161F8402981}"/>
            </c:ext>
          </c:extLst>
        </c:ser>
        <c:ser>
          <c:idx val="160"/>
          <c:order val="160"/>
          <c:tx>
            <c:strRef>
              <c:f>'12-01-21 Cases'!$C$162</c:f>
              <c:strCache>
                <c:ptCount val="1"/>
                <c:pt idx="0">
                  <c:v>MS Zaandam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11A-4E50-A299-2161F8402981}"/>
            </c:ext>
          </c:extLst>
        </c:ser>
        <c:ser>
          <c:idx val="161"/>
          <c:order val="161"/>
          <c:tx>
            <c:strRef>
              <c:f>'12-01-21 Cases'!$C$163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Cases'!$D$163</c:f>
              <c:numCache>
                <c:formatCode>General</c:formatCode>
                <c:ptCount val="1"/>
                <c:pt idx="0">
                  <c:v>44330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11A-4E50-A299-2161F8402981}"/>
            </c:ext>
          </c:extLst>
        </c:ser>
        <c:ser>
          <c:idx val="162"/>
          <c:order val="162"/>
          <c:tx>
            <c:strRef>
              <c:f>'12-01-21 Cases'!$C$164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Cases'!$D$164</c:f>
              <c:numCache>
                <c:formatCode>General</c:formatCode>
                <c:ptCount val="1"/>
                <c:pt idx="0">
                  <c:v>61926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11A-4E50-A299-2161F8402981}"/>
            </c:ext>
          </c:extLst>
        </c:ser>
        <c:ser>
          <c:idx val="163"/>
          <c:order val="163"/>
          <c:tx>
            <c:strRef>
              <c:f>'12-01-21 Cases'!$C$165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Cases'!$D$165</c:f>
              <c:numCache>
                <c:formatCode>General</c:formatCode>
                <c:ptCount val="1"/>
                <c:pt idx="0">
                  <c:v>2638221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11A-4E50-A299-2161F8402981}"/>
            </c:ext>
          </c:extLst>
        </c:ser>
        <c:ser>
          <c:idx val="164"/>
          <c:order val="164"/>
          <c:tx>
            <c:strRef>
              <c:f>'12-01-21 Cases'!$C$166</c:f>
              <c:strCache>
                <c:ptCount val="1"/>
                <c:pt idx="0">
                  <c:v>Maldives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Cases'!$D$166</c:f>
              <c:numCache>
                <c:formatCode>General</c:formatCode>
                <c:ptCount val="1"/>
                <c:pt idx="0">
                  <c:v>91750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11A-4E50-A299-2161F8402981}"/>
            </c:ext>
          </c:extLst>
        </c:ser>
        <c:ser>
          <c:idx val="165"/>
          <c:order val="165"/>
          <c:tx>
            <c:strRef>
              <c:f>'12-01-21 Cases'!$C$167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Cases'!$D$167</c:f>
              <c:numCache>
                <c:formatCode>General</c:formatCode>
                <c:ptCount val="1"/>
                <c:pt idx="0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11A-4E50-A299-2161F8402981}"/>
            </c:ext>
          </c:extLst>
        </c:ser>
        <c:ser>
          <c:idx val="166"/>
          <c:order val="166"/>
          <c:tx>
            <c:strRef>
              <c:f>'12-01-21 Cases'!$C$168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Cases'!$D$168</c:f>
              <c:numCache>
                <c:formatCode>General</c:formatCode>
                <c:ptCount val="1"/>
                <c:pt idx="0">
                  <c:v>39530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11A-4E50-A299-2161F8402981}"/>
            </c:ext>
          </c:extLst>
        </c:ser>
        <c:ser>
          <c:idx val="167"/>
          <c:order val="167"/>
          <c:tx>
            <c:strRef>
              <c:f>'12-01-21 Cases'!$C$169</c:f>
              <c:strCache>
                <c:ptCount val="1"/>
                <c:pt idx="0">
                  <c:v>Marshall Islands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Cases'!$D$169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11A-4E50-A299-2161F8402981}"/>
            </c:ext>
          </c:extLst>
        </c:ser>
        <c:ser>
          <c:idx val="168"/>
          <c:order val="168"/>
          <c:tx>
            <c:strRef>
              <c:f>'12-01-21 Cases'!$C$170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Cases'!$D$170</c:f>
              <c:numCache>
                <c:formatCode>General</c:formatCode>
                <c:ptCount val="1"/>
                <c:pt idx="0">
                  <c:v>39339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11A-4E50-A299-2161F8402981}"/>
            </c:ext>
          </c:extLst>
        </c:ser>
        <c:ser>
          <c:idx val="169"/>
          <c:order val="169"/>
          <c:tx>
            <c:strRef>
              <c:f>'12-01-21 Cases'!$C$171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Cases'!$D$171</c:f>
              <c:numCache>
                <c:formatCode>General</c:formatCode>
                <c:ptCount val="1"/>
                <c:pt idx="0">
                  <c:v>21040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11A-4E50-A299-2161F8402981}"/>
            </c:ext>
          </c:extLst>
        </c:ser>
        <c:ser>
          <c:idx val="170"/>
          <c:order val="170"/>
          <c:tx>
            <c:strRef>
              <c:f>'12-01-21 Cases'!$C$172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Cases'!$D$172</c:f>
              <c:numCache>
                <c:formatCode>General</c:formatCode>
                <c:ptCount val="1"/>
                <c:pt idx="0">
                  <c:v>3891218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11A-4E50-A299-2161F8402981}"/>
            </c:ext>
          </c:extLst>
        </c:ser>
        <c:ser>
          <c:idx val="171"/>
          <c:order val="171"/>
          <c:tx>
            <c:strRef>
              <c:f>'12-01-21 Cases'!$C$173</c:f>
              <c:strCache>
                <c:ptCount val="1"/>
                <c:pt idx="0">
                  <c:v>Micronesia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11A-4E50-A299-2161F8402981}"/>
            </c:ext>
          </c:extLst>
        </c:ser>
        <c:ser>
          <c:idx val="172"/>
          <c:order val="172"/>
          <c:tx>
            <c:strRef>
              <c:f>'12-01-21 Cases'!$C$174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Cases'!$D$174</c:f>
              <c:numCache>
                <c:formatCode>General</c:formatCode>
                <c:ptCount val="1"/>
                <c:pt idx="0">
                  <c:v>364433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11A-4E50-A299-2161F8402981}"/>
            </c:ext>
          </c:extLst>
        </c:ser>
        <c:ser>
          <c:idx val="173"/>
          <c:order val="173"/>
          <c:tx>
            <c:strRef>
              <c:f>'12-01-21 Cases'!$C$175</c:f>
              <c:strCache>
                <c:ptCount val="1"/>
                <c:pt idx="0">
                  <c:v>Monaco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Cases'!$D$175</c:f>
              <c:numCache>
                <c:formatCode>General</c:formatCode>
                <c:ptCount val="1"/>
                <c:pt idx="0">
                  <c:v>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11A-4E50-A299-2161F8402981}"/>
            </c:ext>
          </c:extLst>
        </c:ser>
        <c:ser>
          <c:idx val="174"/>
          <c:order val="174"/>
          <c:tx>
            <c:strRef>
              <c:f>'12-01-21 Cases'!$C$176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Cases'!$D$176</c:f>
              <c:numCache>
                <c:formatCode>General</c:formatCode>
                <c:ptCount val="1"/>
                <c:pt idx="0">
                  <c:v>382523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11A-4E50-A299-2161F8402981}"/>
            </c:ext>
          </c:extLst>
        </c:ser>
        <c:ser>
          <c:idx val="175"/>
          <c:order val="175"/>
          <c:tx>
            <c:strRef>
              <c:f>'12-01-21 Cases'!$C$177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Cases'!$D$177</c:f>
              <c:numCache>
                <c:formatCode>General</c:formatCode>
                <c:ptCount val="1"/>
                <c:pt idx="0">
                  <c:v>157611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11A-4E50-A299-2161F8402981}"/>
            </c:ext>
          </c:extLst>
        </c:ser>
        <c:ser>
          <c:idx val="176"/>
          <c:order val="176"/>
          <c:tx>
            <c:strRef>
              <c:f>'12-01-21 Cases'!$C$178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Cases'!$D$178</c:f>
              <c:numCache>
                <c:formatCode>General</c:formatCode>
                <c:ptCount val="1"/>
                <c:pt idx="0">
                  <c:v>950088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11A-4E50-A299-2161F8402981}"/>
            </c:ext>
          </c:extLst>
        </c:ser>
        <c:ser>
          <c:idx val="177"/>
          <c:order val="177"/>
          <c:tx>
            <c:strRef>
              <c:f>'12-01-21 Cases'!$C$179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Cases'!$D$179</c:f>
              <c:numCache>
                <c:formatCode>General</c:formatCode>
                <c:ptCount val="1"/>
                <c:pt idx="0">
                  <c:v>151594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11A-4E50-A299-2161F8402981}"/>
            </c:ext>
          </c:extLst>
        </c:ser>
        <c:ser>
          <c:idx val="178"/>
          <c:order val="178"/>
          <c:tx>
            <c:strRef>
              <c:f>'12-01-21 Cases'!$C$180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Cases'!$D$180</c:f>
              <c:numCache>
                <c:formatCode>General</c:formatCode>
                <c:ptCount val="1"/>
                <c:pt idx="0">
                  <c:v>129243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11A-4E50-A299-2161F8402981}"/>
            </c:ext>
          </c:extLst>
        </c:ser>
        <c:ser>
          <c:idx val="179"/>
          <c:order val="179"/>
          <c:tx>
            <c:strRef>
              <c:f>'12-01-21 Cases'!$C$181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Cases'!$D$181</c:f>
              <c:numCache>
                <c:formatCode>General</c:formatCode>
                <c:ptCount val="1"/>
                <c:pt idx="0">
                  <c:v>821651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11A-4E50-A299-2161F8402981}"/>
            </c:ext>
          </c:extLst>
        </c:ser>
        <c:ser>
          <c:idx val="180"/>
          <c:order val="180"/>
          <c:tx>
            <c:strRef>
              <c:f>'12-01-21 Cases'!$C$182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Cases'!$D$182</c:f>
              <c:numCache>
                <c:formatCode>General</c:formatCode>
                <c:ptCount val="1"/>
                <c:pt idx="0">
                  <c:v>2661691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11A-4E50-A299-2161F8402981}"/>
            </c:ext>
          </c:extLst>
        </c:ser>
        <c:ser>
          <c:idx val="181"/>
          <c:order val="181"/>
          <c:tx>
            <c:strRef>
              <c:f>'12-01-21 Cases'!$C$183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Cases'!$D$183</c:f>
              <c:numCache>
                <c:formatCode>General</c:formatCode>
                <c:ptCount val="1"/>
                <c:pt idx="0">
                  <c:v>11895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11A-4E50-A299-2161F8402981}"/>
            </c:ext>
          </c:extLst>
        </c:ser>
        <c:ser>
          <c:idx val="182"/>
          <c:order val="182"/>
          <c:tx>
            <c:strRef>
              <c:f>'12-01-21 Cases'!$C$184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Cases'!$D$184</c:f>
              <c:numCache>
                <c:formatCode>General</c:formatCode>
                <c:ptCount val="1"/>
                <c:pt idx="0">
                  <c:v>17254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11A-4E50-A299-2161F8402981}"/>
            </c:ext>
          </c:extLst>
        </c:ser>
        <c:ser>
          <c:idx val="183"/>
          <c:order val="183"/>
          <c:tx>
            <c:strRef>
              <c:f>'12-01-21 Cases'!$C$185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11A-4E50-A299-2161F8402981}"/>
            </c:ext>
          </c:extLst>
        </c:ser>
        <c:ser>
          <c:idx val="184"/>
          <c:order val="184"/>
          <c:tx>
            <c:strRef>
              <c:f>'12-01-21 Cases'!$C$186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Cases'!$D$186</c:f>
              <c:numCache>
                <c:formatCode>General</c:formatCode>
                <c:ptCount val="1"/>
                <c:pt idx="0">
                  <c:v>214270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11A-4E50-A299-2161F8402981}"/>
            </c:ext>
          </c:extLst>
        </c:ser>
        <c:ser>
          <c:idx val="185"/>
          <c:order val="185"/>
          <c:tx>
            <c:strRef>
              <c:f>'12-01-21 Cases'!$C$187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Cases'!$D$187</c:f>
              <c:numCache>
                <c:formatCode>General</c:formatCode>
                <c:ptCount val="1"/>
                <c:pt idx="0">
                  <c:v>215995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11A-4E50-A299-2161F8402981}"/>
            </c:ext>
          </c:extLst>
        </c:ser>
        <c:ser>
          <c:idx val="186"/>
          <c:order val="186"/>
          <c:tx>
            <c:strRef>
              <c:f>'12-01-21 Cases'!$C$188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Cases'!$D$188</c:f>
              <c:numCache>
                <c:formatCode>General</c:formatCode>
                <c:ptCount val="1"/>
                <c:pt idx="0">
                  <c:v>271623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11A-4E50-A299-2161F8402981}"/>
            </c:ext>
          </c:extLst>
        </c:ser>
        <c:ser>
          <c:idx val="187"/>
          <c:order val="187"/>
          <c:tx>
            <c:strRef>
              <c:f>'12-01-21 Cases'!$C$189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Cases'!$D$189</c:f>
              <c:numCache>
                <c:formatCode>General</c:formatCode>
                <c:ptCount val="1"/>
                <c:pt idx="0">
                  <c:v>304572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11A-4E50-A299-2161F8402981}"/>
            </c:ext>
          </c:extLst>
        </c:ser>
        <c:ser>
          <c:idx val="188"/>
          <c:order val="188"/>
          <c:tx>
            <c:strRef>
              <c:f>'12-01-21 Cases'!$C$190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Cases'!$D$190</c:f>
              <c:numCache>
                <c:formatCode>General</c:formatCode>
                <c:ptCount val="1"/>
                <c:pt idx="0">
                  <c:v>1285631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11A-4E50-A299-2161F8402981}"/>
            </c:ext>
          </c:extLst>
        </c:ser>
        <c:ser>
          <c:idx val="189"/>
          <c:order val="189"/>
          <c:tx>
            <c:strRef>
              <c:f>'12-01-21 Cases'!$C$191</c:f>
              <c:strCache>
                <c:ptCount val="1"/>
                <c:pt idx="0">
                  <c:v>Palau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11A-4E50-A299-2161F8402981}"/>
            </c:ext>
          </c:extLst>
        </c:ser>
        <c:ser>
          <c:idx val="190"/>
          <c:order val="190"/>
          <c:tx>
            <c:strRef>
              <c:f>'12-01-21 Cases'!$C$192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Cases'!$D$192</c:f>
              <c:numCache>
                <c:formatCode>General</c:formatCode>
                <c:ptCount val="1"/>
                <c:pt idx="0">
                  <c:v>477990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11A-4E50-A299-2161F8402981}"/>
            </c:ext>
          </c:extLst>
        </c:ser>
        <c:ser>
          <c:idx val="191"/>
          <c:order val="191"/>
          <c:tx>
            <c:strRef>
              <c:f>'12-01-21 Cases'!$C$193</c:f>
              <c:strCache>
                <c:ptCount val="1"/>
                <c:pt idx="0">
                  <c:v>Papua New Guinea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Cases'!$D$193</c:f>
              <c:numCache>
                <c:formatCode>General</c:formatCode>
                <c:ptCount val="1"/>
                <c:pt idx="0">
                  <c:v>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11A-4E50-A299-2161F8402981}"/>
            </c:ext>
          </c:extLst>
        </c:ser>
        <c:ser>
          <c:idx val="192"/>
          <c:order val="192"/>
          <c:tx>
            <c:strRef>
              <c:f>'12-01-21 Cases'!$C$194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Cases'!$D$194</c:f>
              <c:numCache>
                <c:formatCode>General</c:formatCode>
                <c:ptCount val="1"/>
                <c:pt idx="0">
                  <c:v>463121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11A-4E50-A299-2161F8402981}"/>
            </c:ext>
          </c:extLst>
        </c:ser>
        <c:ser>
          <c:idx val="193"/>
          <c:order val="193"/>
          <c:tx>
            <c:strRef>
              <c:f>'12-01-21 Cases'!$C$195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Cases'!$D$195</c:f>
              <c:numCache>
                <c:formatCode>General</c:formatCode>
                <c:ptCount val="1"/>
                <c:pt idx="0">
                  <c:v>2236351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11A-4E50-A299-2161F8402981}"/>
            </c:ext>
          </c:extLst>
        </c:ser>
        <c:ser>
          <c:idx val="194"/>
          <c:order val="194"/>
          <c:tx>
            <c:strRef>
              <c:f>'12-01-21 Cases'!$C$196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Cases'!$D$196</c:f>
              <c:numCache>
                <c:formatCode>General</c:formatCode>
                <c:ptCount val="1"/>
                <c:pt idx="0">
                  <c:v>2833038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11A-4E50-A299-2161F8402981}"/>
            </c:ext>
          </c:extLst>
        </c:ser>
        <c:ser>
          <c:idx val="195"/>
          <c:order val="195"/>
          <c:tx>
            <c:strRef>
              <c:f>'12-01-21 Cases'!$C$197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Cases'!$D$197</c:f>
              <c:numCache>
                <c:formatCode>General</c:formatCode>
                <c:ptCount val="1"/>
                <c:pt idx="0">
                  <c:v>3569137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11A-4E50-A299-2161F8402981}"/>
            </c:ext>
          </c:extLst>
        </c:ser>
        <c:ser>
          <c:idx val="196"/>
          <c:order val="196"/>
          <c:tx>
            <c:strRef>
              <c:f>'12-01-21 Cases'!$C$198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Cases'!$D$198</c:f>
              <c:numCache>
                <c:formatCode>General</c:formatCode>
                <c:ptCount val="1"/>
                <c:pt idx="0">
                  <c:v>1151919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11A-4E50-A299-2161F8402981}"/>
            </c:ext>
          </c:extLst>
        </c:ser>
        <c:ser>
          <c:idx val="197"/>
          <c:order val="197"/>
          <c:tx>
            <c:strRef>
              <c:f>'12-01-21 Cases'!$C$199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Cases'!$D$199</c:f>
              <c:numCache>
                <c:formatCode>General</c:formatCode>
                <c:ptCount val="1"/>
                <c:pt idx="0">
                  <c:v>243607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11A-4E50-A299-2161F8402981}"/>
            </c:ext>
          </c:extLst>
        </c:ser>
        <c:ser>
          <c:idx val="198"/>
          <c:order val="198"/>
          <c:tx>
            <c:strRef>
              <c:f>'12-01-21 Cases'!$C$200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Cases'!$D$200</c:f>
              <c:numCache>
                <c:formatCode>General</c:formatCode>
                <c:ptCount val="1"/>
                <c:pt idx="0">
                  <c:v>1780808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11A-4E50-A299-2161F8402981}"/>
            </c:ext>
          </c:extLst>
        </c:ser>
        <c:ser>
          <c:idx val="199"/>
          <c:order val="199"/>
          <c:tx>
            <c:strRef>
              <c:f>'12-01-21 Cases'!$C$201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Cases'!$D$201</c:f>
              <c:numCache>
                <c:formatCode>General</c:formatCode>
                <c:ptCount val="1"/>
                <c:pt idx="0">
                  <c:v>9500836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11A-4E50-A299-2161F8402981}"/>
            </c:ext>
          </c:extLst>
        </c:ser>
        <c:ser>
          <c:idx val="200"/>
          <c:order val="200"/>
          <c:tx>
            <c:strRef>
              <c:f>'12-01-21 Cases'!$C$202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Cases'!$D$202</c:f>
              <c:numCache>
                <c:formatCode>General</c:formatCode>
                <c:ptCount val="1"/>
                <c:pt idx="0">
                  <c:v>100362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11A-4E50-A299-2161F8402981}"/>
            </c:ext>
          </c:extLst>
        </c:ser>
        <c:ser>
          <c:idx val="201"/>
          <c:order val="201"/>
          <c:tx>
            <c:strRef>
              <c:f>'12-01-21 Cases'!$C$203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Cases'!$D$203</c:f>
              <c:numCache>
                <c:formatCode>General</c:formatCode>
                <c:ptCount val="1"/>
                <c:pt idx="0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11A-4E50-A299-2161F8402981}"/>
            </c:ext>
          </c:extLst>
        </c:ser>
        <c:ser>
          <c:idx val="202"/>
          <c:order val="202"/>
          <c:tx>
            <c:strRef>
              <c:f>'12-01-21 Cases'!$C$204</c:f>
              <c:strCache>
                <c:ptCount val="1"/>
                <c:pt idx="0">
                  <c:v>Saint Lucia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Cases'!$D$204</c:f>
              <c:numCache>
                <c:formatCode>General</c:formatCode>
                <c:ptCount val="1"/>
                <c:pt idx="0">
                  <c:v>13017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11A-4E50-A299-2161F8402981}"/>
            </c:ext>
          </c:extLst>
        </c:ser>
        <c:ser>
          <c:idx val="203"/>
          <c:order val="203"/>
          <c:tx>
            <c:strRef>
              <c:f>'12-01-21 Cases'!$C$205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Cases'!$D$205</c:f>
              <c:numCache>
                <c:formatCode>General</c:formatCode>
                <c:ptCount val="1"/>
                <c:pt idx="0">
                  <c:v>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11A-4E50-A299-2161F8402981}"/>
            </c:ext>
          </c:extLst>
        </c:ser>
        <c:ser>
          <c:idx val="204"/>
          <c:order val="204"/>
          <c:tx>
            <c:strRef>
              <c:f>'12-01-21 Cases'!$C$206</c:f>
              <c:strCache>
                <c:ptCount val="1"/>
                <c:pt idx="0">
                  <c:v>Samoa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11A-4E50-A299-2161F8402981}"/>
            </c:ext>
          </c:extLst>
        </c:ser>
        <c:ser>
          <c:idx val="205"/>
          <c:order val="205"/>
          <c:tx>
            <c:strRef>
              <c:f>'12-01-21 Cases'!$C$207</c:f>
              <c:strCache>
                <c:ptCount val="1"/>
                <c:pt idx="0">
                  <c:v>San Marino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Cases'!$D$207</c:f>
              <c:numCache>
                <c:formatCode>General</c:formatCode>
                <c:ptCount val="1"/>
                <c:pt idx="0">
                  <c:v>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11A-4E50-A299-2161F8402981}"/>
            </c:ext>
          </c:extLst>
        </c:ser>
        <c:ser>
          <c:idx val="206"/>
          <c:order val="206"/>
          <c:tx>
            <c:strRef>
              <c:f>'12-01-21 Cases'!$C$208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Cases'!$D$208</c:f>
              <c:numCache>
                <c:formatCode>General</c:formatCode>
                <c:ptCount val="1"/>
                <c:pt idx="0">
                  <c:v>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11A-4E50-A299-2161F8402981}"/>
            </c:ext>
          </c:extLst>
        </c:ser>
        <c:ser>
          <c:idx val="207"/>
          <c:order val="207"/>
          <c:tx>
            <c:strRef>
              <c:f>'12-01-21 Cases'!$C$209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Cases'!$D$209</c:f>
              <c:numCache>
                <c:formatCode>General</c:formatCode>
                <c:ptCount val="1"/>
                <c:pt idx="0">
                  <c:v>549786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11A-4E50-A299-2161F8402981}"/>
            </c:ext>
          </c:extLst>
        </c:ser>
        <c:ser>
          <c:idx val="208"/>
          <c:order val="208"/>
          <c:tx>
            <c:strRef>
              <c:f>'12-01-21 Cases'!$C$210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Cases'!$D$210</c:f>
              <c:numCache>
                <c:formatCode>General</c:formatCode>
                <c:ptCount val="1"/>
                <c:pt idx="0">
                  <c:v>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11A-4E50-A299-2161F8402981}"/>
            </c:ext>
          </c:extLst>
        </c:ser>
        <c:ser>
          <c:idx val="209"/>
          <c:order val="209"/>
          <c:tx>
            <c:strRef>
              <c:f>'12-01-21 Cases'!$C$211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Cases'!$D$211</c:f>
              <c:numCache>
                <c:formatCode>General</c:formatCode>
                <c:ptCount val="1"/>
                <c:pt idx="0">
                  <c:v>1257025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11A-4E50-A299-2161F8402981}"/>
            </c:ext>
          </c:extLst>
        </c:ser>
        <c:ser>
          <c:idx val="210"/>
          <c:order val="210"/>
          <c:tx>
            <c:strRef>
              <c:f>'12-01-21 Cases'!$C$212</c:f>
              <c:strCache>
                <c:ptCount val="1"/>
                <c:pt idx="0">
                  <c:v>Seychelles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Cases'!$D$212</c:f>
              <c:numCache>
                <c:formatCode>General</c:formatCode>
                <c:ptCount val="1"/>
                <c:pt idx="0">
                  <c:v>23537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11A-4E50-A299-2161F8402981}"/>
            </c:ext>
          </c:extLst>
        </c:ser>
        <c:ser>
          <c:idx val="211"/>
          <c:order val="211"/>
          <c:tx>
            <c:strRef>
              <c:f>'12-01-21 Cases'!$C$213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Cases'!$D$213</c:f>
              <c:numCache>
                <c:formatCode>General</c:formatCode>
                <c:ptCount val="1"/>
                <c:pt idx="0">
                  <c:v>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11A-4E50-A299-2161F8402981}"/>
            </c:ext>
          </c:extLst>
        </c:ser>
        <c:ser>
          <c:idx val="212"/>
          <c:order val="212"/>
          <c:tx>
            <c:strRef>
              <c:f>'12-01-21 Cases'!$C$214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Cases'!$D$214</c:f>
              <c:numCache>
                <c:formatCode>General</c:formatCode>
                <c:ptCount val="1"/>
                <c:pt idx="0">
                  <c:v>266049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11A-4E50-A299-2161F8402981}"/>
            </c:ext>
          </c:extLst>
        </c:ser>
        <c:ser>
          <c:idx val="213"/>
          <c:order val="213"/>
          <c:tx>
            <c:strRef>
              <c:f>'12-01-21 Cases'!$C$215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Cases'!$D$215</c:f>
              <c:numCache>
                <c:formatCode>General</c:formatCode>
                <c:ptCount val="1"/>
                <c:pt idx="0">
                  <c:v>1182562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11A-4E50-A299-2161F8402981}"/>
            </c:ext>
          </c:extLst>
        </c:ser>
        <c:ser>
          <c:idx val="214"/>
          <c:order val="214"/>
          <c:tx>
            <c:strRef>
              <c:f>'12-01-21 Cases'!$C$216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Cases'!$D$216</c:f>
              <c:numCache>
                <c:formatCode>General</c:formatCode>
                <c:ptCount val="1"/>
                <c:pt idx="0">
                  <c:v>423162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11A-4E50-A299-2161F8402981}"/>
            </c:ext>
          </c:extLst>
        </c:ser>
        <c:ser>
          <c:idx val="215"/>
          <c:order val="215"/>
          <c:tx>
            <c:strRef>
              <c:f>'12-01-21 Cases'!$C$217</c:f>
              <c:strCache>
                <c:ptCount val="1"/>
                <c:pt idx="0">
                  <c:v>Solomon Islands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11A-4E50-A299-2161F8402981}"/>
            </c:ext>
          </c:extLst>
        </c:ser>
        <c:ser>
          <c:idx val="216"/>
          <c:order val="216"/>
          <c:tx>
            <c:strRef>
              <c:f>'12-01-21 Cases'!$C$218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Cases'!$D$218</c:f>
              <c:numCache>
                <c:formatCode>General</c:formatCode>
                <c:ptCount val="1"/>
                <c:pt idx="0">
                  <c:v>23016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11A-4E50-A299-2161F8402981}"/>
            </c:ext>
          </c:extLst>
        </c:ser>
        <c:ser>
          <c:idx val="217"/>
          <c:order val="217"/>
          <c:tx>
            <c:strRef>
              <c:f>'12-01-21 Cases'!$C$219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Cases'!$D$219</c:f>
              <c:numCache>
                <c:formatCode>General</c:formatCode>
                <c:ptCount val="1"/>
                <c:pt idx="0">
                  <c:v>2976613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11A-4E50-A299-2161F8402981}"/>
            </c:ext>
          </c:extLst>
        </c:ser>
        <c:ser>
          <c:idx val="218"/>
          <c:order val="218"/>
          <c:tx>
            <c:strRef>
              <c:f>'12-01-21 Cases'!$C$220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Cases'!$D$220</c:f>
              <c:numCache>
                <c:formatCode>General</c:formatCode>
                <c:ptCount val="1"/>
                <c:pt idx="0">
                  <c:v>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11A-4E50-A299-2161F8402981}"/>
            </c:ext>
          </c:extLst>
        </c:ser>
        <c:ser>
          <c:idx val="219"/>
          <c:order val="219"/>
          <c:tx>
            <c:strRef>
              <c:f>'12-01-21 Cases'!$C$221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Cases'!$D$221</c:f>
              <c:numCache>
                <c:formatCode>General</c:formatCode>
                <c:ptCount val="1"/>
                <c:pt idx="0">
                  <c:v>5174720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11A-4E50-A299-2161F8402981}"/>
            </c:ext>
          </c:extLst>
        </c:ser>
        <c:ser>
          <c:idx val="220"/>
          <c:order val="220"/>
          <c:tx>
            <c:strRef>
              <c:f>'12-01-21 Cases'!$C$222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Cases'!$D$222</c:f>
              <c:numCache>
                <c:formatCode>General</c:formatCode>
                <c:ptCount val="1"/>
                <c:pt idx="0">
                  <c:v>564733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811A-4E50-A299-2161F8402981}"/>
            </c:ext>
          </c:extLst>
        </c:ser>
        <c:ser>
          <c:idx val="221"/>
          <c:order val="221"/>
          <c:tx>
            <c:strRef>
              <c:f>'12-01-21 Cases'!$C$223</c:f>
              <c:strCache>
                <c:ptCount val="1"/>
                <c:pt idx="0">
                  <c:v>Sudan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Cases'!$D$223</c:f>
              <c:numCache>
                <c:formatCode>General</c:formatCode>
                <c:ptCount val="1"/>
                <c:pt idx="0">
                  <c:v>43229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811A-4E50-A299-2161F8402981}"/>
            </c:ext>
          </c:extLst>
        </c:ser>
        <c:ser>
          <c:idx val="222"/>
          <c:order val="222"/>
          <c:tx>
            <c:strRef>
              <c:f>'12-01-21 Cases'!$C$224</c:f>
              <c:strCache>
                <c:ptCount val="1"/>
                <c:pt idx="0">
                  <c:v>Summer Olympics 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Cases'!$D$224</c:f>
              <c:numCache>
                <c:formatCode>General</c:formatCode>
                <c:ptCount val="1"/>
                <c:pt idx="0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811A-4E50-A299-2161F8402981}"/>
            </c:ext>
          </c:extLst>
        </c:ser>
        <c:ser>
          <c:idx val="223"/>
          <c:order val="223"/>
          <c:tx>
            <c:strRef>
              <c:f>'12-01-21 Cases'!$C$225</c:f>
              <c:strCache>
                <c:ptCount val="1"/>
                <c:pt idx="0">
                  <c:v>Suriname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Cases'!$D$225</c:f>
              <c:numCache>
                <c:formatCode>General</c:formatCode>
                <c:ptCount val="1"/>
                <c:pt idx="0">
                  <c:v>50882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811A-4E50-A299-2161F8402981}"/>
            </c:ext>
          </c:extLst>
        </c:ser>
        <c:ser>
          <c:idx val="224"/>
          <c:order val="224"/>
          <c:tx>
            <c:strRef>
              <c:f>'12-01-21 Cases'!$C$226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Cases'!$D$226</c:f>
              <c:numCache>
                <c:formatCode>General</c:formatCode>
                <c:ptCount val="1"/>
                <c:pt idx="0">
                  <c:v>1207498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811A-4E50-A299-2161F8402981}"/>
            </c:ext>
          </c:extLst>
        </c:ser>
        <c:ser>
          <c:idx val="225"/>
          <c:order val="225"/>
          <c:tx>
            <c:strRef>
              <c:f>'12-01-21 Cases'!$C$227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Cases'!$D$227</c:f>
              <c:numCache>
                <c:formatCode>General</c:formatCode>
                <c:ptCount val="1"/>
                <c:pt idx="0">
                  <c:v>1025129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11A-4E50-A299-2161F8402981}"/>
            </c:ext>
          </c:extLst>
        </c:ser>
        <c:ser>
          <c:idx val="226"/>
          <c:order val="226"/>
          <c:tx>
            <c:strRef>
              <c:f>'12-01-21 Cases'!$C$228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Cases'!$D$228</c:f>
              <c:numCache>
                <c:formatCode>General</c:formatCode>
                <c:ptCount val="1"/>
                <c:pt idx="0">
                  <c:v>48267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811A-4E50-A299-2161F8402981}"/>
            </c:ext>
          </c:extLst>
        </c:ser>
        <c:ser>
          <c:idx val="227"/>
          <c:order val="227"/>
          <c:tx>
            <c:strRef>
              <c:f>'12-01-21 Cases'!$C$229</c:f>
              <c:strCache>
                <c:ptCount val="1"/>
                <c:pt idx="0">
                  <c:v>Taiwan*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Cases'!$D$229</c:f>
              <c:numCache>
                <c:formatCode>General</c:formatCode>
                <c:ptCount val="1"/>
                <c:pt idx="0">
                  <c:v>16609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811A-4E50-A299-2161F8402981}"/>
            </c:ext>
          </c:extLst>
        </c:ser>
        <c:ser>
          <c:idx val="228"/>
          <c:order val="228"/>
          <c:tx>
            <c:strRef>
              <c:f>'12-01-21 Cases'!$C$230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Cases'!$D$230</c:f>
              <c:numCache>
                <c:formatCode>General</c:formatCode>
                <c:ptCount val="1"/>
                <c:pt idx="0">
                  <c:v>17493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811A-4E50-A299-2161F8402981}"/>
            </c:ext>
          </c:extLst>
        </c:ser>
        <c:ser>
          <c:idx val="229"/>
          <c:order val="229"/>
          <c:tx>
            <c:strRef>
              <c:f>'12-01-21 Cases'!$C$231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Cases'!$D$231</c:f>
              <c:numCache>
                <c:formatCode>General</c:formatCode>
                <c:ptCount val="1"/>
                <c:pt idx="0">
                  <c:v>26270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811A-4E50-A299-2161F8402981}"/>
            </c:ext>
          </c:extLst>
        </c:ser>
        <c:ser>
          <c:idx val="230"/>
          <c:order val="230"/>
          <c:tx>
            <c:strRef>
              <c:f>'12-01-21 Cases'!$C$232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Cases'!$D$232</c:f>
              <c:numCache>
                <c:formatCode>General</c:formatCode>
                <c:ptCount val="1"/>
                <c:pt idx="0">
                  <c:v>2120758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811A-4E50-A299-2161F8402981}"/>
            </c:ext>
          </c:extLst>
        </c:ser>
        <c:ser>
          <c:idx val="231"/>
          <c:order val="231"/>
          <c:tx>
            <c:strRef>
              <c:f>'12-01-21 Cases'!$C$233</c:f>
              <c:strCache>
                <c:ptCount val="1"/>
                <c:pt idx="0">
                  <c:v>Timor-Leste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Cases'!$D$233</c:f>
              <c:numCache>
                <c:formatCode>General</c:formatCode>
                <c:ptCount val="1"/>
                <c:pt idx="0">
                  <c:v>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811A-4E50-A299-2161F8402981}"/>
            </c:ext>
          </c:extLst>
        </c:ser>
        <c:ser>
          <c:idx val="232"/>
          <c:order val="232"/>
          <c:tx>
            <c:strRef>
              <c:f>'12-01-21 Cases'!$C$234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Cases'!$D$234</c:f>
              <c:numCache>
                <c:formatCode>General</c:formatCode>
                <c:ptCount val="1"/>
                <c:pt idx="0">
                  <c:v>26273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811A-4E50-A299-2161F8402981}"/>
            </c:ext>
          </c:extLst>
        </c:ser>
        <c:ser>
          <c:idx val="233"/>
          <c:order val="233"/>
          <c:tx>
            <c:strRef>
              <c:f>'12-01-21 Cases'!$C$235</c:f>
              <c:strCache>
                <c:ptCount val="1"/>
                <c:pt idx="0">
                  <c:v>Tonga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811A-4E50-A299-2161F8402981}"/>
            </c:ext>
          </c:extLst>
        </c:ser>
        <c:ser>
          <c:idx val="234"/>
          <c:order val="234"/>
          <c:tx>
            <c:strRef>
              <c:f>'12-01-21 Cases'!$C$236</c:f>
              <c:strCache>
                <c:ptCount val="1"/>
                <c:pt idx="0">
                  <c:v>Trinidad and Tobago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Cases'!$D$236</c:f>
              <c:numCache>
                <c:formatCode>General</c:formatCode>
                <c:ptCount val="1"/>
                <c:pt idx="0">
                  <c:v>72019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811A-4E50-A299-2161F8402981}"/>
            </c:ext>
          </c:extLst>
        </c:ser>
        <c:ser>
          <c:idx val="235"/>
          <c:order val="235"/>
          <c:tx>
            <c:strRef>
              <c:f>'12-01-21 Cases'!$C$237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Cases'!$D$237</c:f>
              <c:numCache>
                <c:formatCode>General</c:formatCode>
                <c:ptCount val="1"/>
                <c:pt idx="0">
                  <c:v>717710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811A-4E50-A299-2161F8402981}"/>
            </c:ext>
          </c:extLst>
        </c:ser>
        <c:ser>
          <c:idx val="236"/>
          <c:order val="236"/>
          <c:tx>
            <c:strRef>
              <c:f>'12-01-21 Cases'!$C$238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Cases'!$D$238</c:f>
              <c:numCache>
                <c:formatCode>General</c:formatCode>
                <c:ptCount val="1"/>
                <c:pt idx="0">
                  <c:v>8820114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811A-4E50-A299-2161F8402981}"/>
            </c:ext>
          </c:extLst>
        </c:ser>
        <c:ser>
          <c:idx val="237"/>
          <c:order val="237"/>
          <c:tx>
            <c:strRef>
              <c:f>'12-01-21 Cases'!$C$239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Cases'!$D$239</c:f>
              <c:numCache>
                <c:formatCode>General</c:formatCode>
                <c:ptCount val="1"/>
                <c:pt idx="0">
                  <c:v>48691353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811A-4E50-A299-2161F8402981}"/>
            </c:ext>
          </c:extLst>
        </c:ser>
        <c:ser>
          <c:idx val="238"/>
          <c:order val="238"/>
          <c:tx>
            <c:strRef>
              <c:f>'12-01-21 Cases'!$C$240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Cases'!$D$240</c:f>
              <c:numCache>
                <c:formatCode>General</c:formatCode>
                <c:ptCount val="1"/>
                <c:pt idx="0">
                  <c:v>127589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811A-4E50-A299-2161F8402981}"/>
            </c:ext>
          </c:extLst>
        </c:ser>
        <c:ser>
          <c:idx val="239"/>
          <c:order val="239"/>
          <c:tx>
            <c:strRef>
              <c:f>'12-01-21 Cases'!$C$241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Cases'!$D$241</c:f>
              <c:numCache>
                <c:formatCode>General</c:formatCode>
                <c:ptCount val="1"/>
                <c:pt idx="0">
                  <c:v>3619223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811A-4E50-A299-2161F8402981}"/>
            </c:ext>
          </c:extLst>
        </c:ser>
        <c:ser>
          <c:idx val="240"/>
          <c:order val="240"/>
          <c:tx>
            <c:strRef>
              <c:f>'12-01-21 Cases'!$C$242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Cases'!$D$242</c:f>
              <c:numCache>
                <c:formatCode>General</c:formatCode>
                <c:ptCount val="1"/>
                <c:pt idx="0">
                  <c:v>742109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811A-4E50-A299-2161F8402981}"/>
            </c:ext>
          </c:extLst>
        </c:ser>
        <c:ser>
          <c:idx val="241"/>
          <c:order val="241"/>
          <c:tx>
            <c:strRef>
              <c:f>'12-01-21 Cases'!$C$243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Cases'!$D$243</c:f>
              <c:numCache>
                <c:formatCode>General</c:formatCode>
                <c:ptCount val="1"/>
                <c:pt idx="0">
                  <c:v>10276007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811A-4E50-A299-2161F8402981}"/>
            </c:ext>
          </c:extLst>
        </c:ser>
        <c:ser>
          <c:idx val="242"/>
          <c:order val="242"/>
          <c:tx>
            <c:strRef>
              <c:f>'12-01-21 Cases'!$C$244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Cases'!$D$244</c:f>
              <c:numCache>
                <c:formatCode>General</c:formatCode>
                <c:ptCount val="1"/>
                <c:pt idx="0">
                  <c:v>399966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811A-4E50-A299-2161F8402981}"/>
            </c:ext>
          </c:extLst>
        </c:ser>
        <c:ser>
          <c:idx val="243"/>
          <c:order val="243"/>
          <c:tx>
            <c:strRef>
              <c:f>'12-01-21 Cases'!$C$245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Cases'!$D$245</c:f>
              <c:numCache>
                <c:formatCode>General</c:formatCode>
                <c:ptCount val="1"/>
                <c:pt idx="0">
                  <c:v>193424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811A-4E50-A299-2161F8402981}"/>
            </c:ext>
          </c:extLst>
        </c:ser>
        <c:ser>
          <c:idx val="244"/>
          <c:order val="244"/>
          <c:tx>
            <c:strRef>
              <c:f>'12-01-21 Cases'!$C$246</c:f>
              <c:strCache>
                <c:ptCount val="1"/>
                <c:pt idx="0">
                  <c:v>Vanuatu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811A-4E50-A299-2161F8402981}"/>
            </c:ext>
          </c:extLst>
        </c:ser>
        <c:ser>
          <c:idx val="245"/>
          <c:order val="245"/>
          <c:tx>
            <c:strRef>
              <c:f>'12-01-21 Cases'!$C$247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Cases'!$D$247</c:f>
              <c:numCache>
                <c:formatCode>General</c:formatCode>
                <c:ptCount val="1"/>
                <c:pt idx="0">
                  <c:v>432514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811A-4E50-A299-2161F8402981}"/>
            </c:ext>
          </c:extLst>
        </c:ser>
        <c:ser>
          <c:idx val="246"/>
          <c:order val="246"/>
          <c:tx>
            <c:strRef>
              <c:f>'12-01-21 Cases'!$C$248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Cases'!$D$248</c:f>
              <c:numCache>
                <c:formatCode>General</c:formatCode>
                <c:ptCount val="1"/>
                <c:pt idx="0">
                  <c:v>1252590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811A-4E50-A299-2161F8402981}"/>
            </c:ext>
          </c:extLst>
        </c:ser>
        <c:ser>
          <c:idx val="247"/>
          <c:order val="247"/>
          <c:tx>
            <c:strRef>
              <c:f>'12-01-21 Cases'!$C$249</c:f>
              <c:strCache>
                <c:ptCount val="1"/>
                <c:pt idx="0">
                  <c:v>West Bank and Gaza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Cases'!$D$249</c:f>
              <c:numCache>
                <c:formatCode>General</c:formatCode>
                <c:ptCount val="1"/>
                <c:pt idx="0">
                  <c:v>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811A-4E50-A299-2161F8402981}"/>
            </c:ext>
          </c:extLst>
        </c:ser>
        <c:ser>
          <c:idx val="248"/>
          <c:order val="248"/>
          <c:tx>
            <c:strRef>
              <c:f>'12-01-21 Cases'!$C$250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Cases'!$D$250</c:f>
              <c:numCache>
                <c:formatCode>General</c:formatCode>
                <c:ptCount val="1"/>
                <c:pt idx="0">
                  <c:v>10006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811A-4E50-A299-2161F8402981}"/>
            </c:ext>
          </c:extLst>
        </c:ser>
        <c:ser>
          <c:idx val="249"/>
          <c:order val="249"/>
          <c:tx>
            <c:strRef>
              <c:f>'12-01-21 Cases'!$C$251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Cases'!$D$251</c:f>
              <c:numCache>
                <c:formatCode>General</c:formatCode>
                <c:ptCount val="1"/>
                <c:pt idx="0">
                  <c:v>210195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811A-4E50-A299-2161F8402981}"/>
            </c:ext>
          </c:extLst>
        </c:ser>
        <c:ser>
          <c:idx val="250"/>
          <c:order val="250"/>
          <c:tx>
            <c:strRef>
              <c:f>'12-01-21 Cases'!$C$252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'12-01-21 Cases'!$D$1</c:f>
              <c:numCache>
                <c:formatCode>m/d/yyyy</c:formatCode>
                <c:ptCount val="1"/>
                <c:pt idx="0">
                  <c:v>44531</c:v>
                </c:pt>
              </c:numCache>
            </c:numRef>
          </c:cat>
          <c:val>
            <c:numRef>
              <c:f>'12-01-21 Cases'!$D$252</c:f>
              <c:numCache>
                <c:formatCode>General</c:formatCode>
                <c:ptCount val="1"/>
                <c:pt idx="0">
                  <c:v>135337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811A-4E50-A299-2161F840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98495"/>
        <c:axId val="1547099327"/>
        <c:extLst>
          <c:ext xmlns:c15="http://schemas.microsoft.com/office/drawing/2012/chart" uri="{02D57815-91ED-43cb-92C2-25804820EDAC}">
            <c15:filteredBarSeries>
              <c15:ser>
                <c:idx val="251"/>
                <c:order val="251"/>
                <c:tx>
                  <c:strRef>
                    <c:extLst>
                      <c:ext uri="{02D57815-91ED-43cb-92C2-25804820EDAC}">
                        <c15:formulaRef>
                          <c15:sqref>'12-01-21 Cases'!$C$253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'12-01-21 Cases'!$D$1</c15:sqref>
                        </c15:formulaRef>
                      </c:ext>
                    </c:extLst>
                    <c:numCache>
                      <c:formatCode>m/d/yyyy</c:formatCode>
                      <c:ptCount val="1"/>
                      <c:pt idx="0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'12-01-21 Cases'!$D$253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B-811A-4E50-A299-2161F8402981}"/>
                  </c:ext>
                </c:extLst>
              </c15:ser>
            </c15:filteredBarSeries>
            <c15:filteredBarSeries>
              <c15:ser>
                <c:idx val="252"/>
                <c:order val="2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'12-01-21 Cases'!$C$254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'12-01-21 Cases'!$D$1</c15:sqref>
                        </c15:formulaRef>
                      </c:ext>
                    </c:extLst>
                    <c:numCache>
                      <c:formatCode>m/d/yyyy</c:formatCode>
                      <c:ptCount val="1"/>
                      <c:pt idx="0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'12-01-21 Cases'!$D$254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C-811A-4E50-A299-2161F8402981}"/>
                  </c:ext>
                </c:extLst>
              </c15:ser>
            </c15:filteredBarSeries>
          </c:ext>
        </c:extLst>
      </c:barChart>
      <c:dateAx>
        <c:axId val="1547098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327"/>
        <c:crosses val="autoZero"/>
        <c:auto val="1"/>
        <c:lblOffset val="100"/>
        <c:baseTimeUnit val="days"/>
      </c:dateAx>
      <c:valAx>
        <c:axId val="1547099327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COVID-19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'US Cases'!$C$2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'US Cases'!$D$1:$ZG$1</c:f>
              <c:strCache>
                <c:ptCount val="680"/>
                <c:pt idx="0">
                  <c:v>1.22.2020</c:v>
                </c:pt>
                <c:pt idx="1">
                  <c:v>1/23/2020</c:v>
                </c:pt>
                <c:pt idx="2">
                  <c:v>1/24/2020</c:v>
                </c:pt>
                <c:pt idx="3">
                  <c:v>1/25/2020</c:v>
                </c:pt>
                <c:pt idx="4">
                  <c:v>1/26/2020</c:v>
                </c:pt>
                <c:pt idx="5">
                  <c:v>1/27/2020</c:v>
                </c:pt>
                <c:pt idx="6">
                  <c:v>1/28/2020</c:v>
                </c:pt>
                <c:pt idx="7">
                  <c:v>1/29/2020</c:v>
                </c:pt>
                <c:pt idx="8">
                  <c:v>1/30/2020</c:v>
                </c:pt>
                <c:pt idx="9">
                  <c:v>1/31/2020</c:v>
                </c:pt>
                <c:pt idx="10">
                  <c:v>2/1/2020</c:v>
                </c:pt>
                <c:pt idx="11">
                  <c:v>2/2/2020</c:v>
                </c:pt>
                <c:pt idx="12">
                  <c:v>2/3/2020</c:v>
                </c:pt>
                <c:pt idx="13">
                  <c:v>2/4/2020</c:v>
                </c:pt>
                <c:pt idx="14">
                  <c:v>2/5/2020</c:v>
                </c:pt>
                <c:pt idx="15">
                  <c:v>2/6/2020</c:v>
                </c:pt>
                <c:pt idx="16">
                  <c:v>2/7/2020</c:v>
                </c:pt>
                <c:pt idx="17">
                  <c:v>2/8/2020</c:v>
                </c:pt>
                <c:pt idx="18">
                  <c:v>2/9/2020</c:v>
                </c:pt>
                <c:pt idx="19">
                  <c:v>2/10/2020</c:v>
                </c:pt>
                <c:pt idx="20">
                  <c:v>2/11/2020</c:v>
                </c:pt>
                <c:pt idx="21">
                  <c:v>2/12/2020</c:v>
                </c:pt>
                <c:pt idx="22">
                  <c:v>2/13/2020</c:v>
                </c:pt>
                <c:pt idx="23">
                  <c:v>2/14/2020</c:v>
                </c:pt>
                <c:pt idx="24">
                  <c:v>2/15/2020</c:v>
                </c:pt>
                <c:pt idx="25">
                  <c:v>2/16/2020</c:v>
                </c:pt>
                <c:pt idx="26">
                  <c:v>2/17/2020</c:v>
                </c:pt>
                <c:pt idx="27">
                  <c:v>2/18/2020</c:v>
                </c:pt>
                <c:pt idx="28">
                  <c:v>2/19/2020</c:v>
                </c:pt>
                <c:pt idx="29">
                  <c:v>2/20/2020</c:v>
                </c:pt>
                <c:pt idx="30">
                  <c:v>2/21/2020</c:v>
                </c:pt>
                <c:pt idx="31">
                  <c:v>2/22/2020</c:v>
                </c:pt>
                <c:pt idx="32">
                  <c:v>2/23/2020</c:v>
                </c:pt>
                <c:pt idx="33">
                  <c:v>2/24/2020</c:v>
                </c:pt>
                <c:pt idx="34">
                  <c:v>2/25/2020</c:v>
                </c:pt>
                <c:pt idx="35">
                  <c:v>2/26/2020</c:v>
                </c:pt>
                <c:pt idx="36">
                  <c:v>2/27/2020</c:v>
                </c:pt>
                <c:pt idx="37">
                  <c:v>2/28/2020</c:v>
                </c:pt>
                <c:pt idx="38">
                  <c:v>2/29/2020</c:v>
                </c:pt>
                <c:pt idx="39">
                  <c:v>3/1/2020</c:v>
                </c:pt>
                <c:pt idx="40">
                  <c:v>3/2/2020</c:v>
                </c:pt>
                <c:pt idx="41">
                  <c:v>3/3/2020</c:v>
                </c:pt>
                <c:pt idx="42">
                  <c:v>3/4/2020</c:v>
                </c:pt>
                <c:pt idx="43">
                  <c:v>3/5/2020</c:v>
                </c:pt>
                <c:pt idx="44">
                  <c:v>3/6/2020</c:v>
                </c:pt>
                <c:pt idx="45">
                  <c:v>3/7/2020</c:v>
                </c:pt>
                <c:pt idx="46">
                  <c:v>3/8/2020</c:v>
                </c:pt>
                <c:pt idx="47">
                  <c:v>3/9/2020</c:v>
                </c:pt>
                <c:pt idx="48">
                  <c:v>3/10/2020</c:v>
                </c:pt>
                <c:pt idx="49">
                  <c:v>3/11/2020</c:v>
                </c:pt>
                <c:pt idx="50">
                  <c:v>3/12/2020</c:v>
                </c:pt>
                <c:pt idx="51">
                  <c:v>3/13/2020</c:v>
                </c:pt>
                <c:pt idx="52">
                  <c:v>3/14/2020</c:v>
                </c:pt>
                <c:pt idx="53">
                  <c:v>3/15/2020</c:v>
                </c:pt>
                <c:pt idx="54">
                  <c:v>3/16/2020</c:v>
                </c:pt>
                <c:pt idx="55">
                  <c:v>3/17/2020</c:v>
                </c:pt>
                <c:pt idx="56">
                  <c:v>3/18/2020</c:v>
                </c:pt>
                <c:pt idx="57">
                  <c:v>3/19/2020</c:v>
                </c:pt>
                <c:pt idx="58">
                  <c:v>3/20/2020</c:v>
                </c:pt>
                <c:pt idx="59">
                  <c:v>3/21/2020</c:v>
                </c:pt>
                <c:pt idx="60">
                  <c:v>3/22/2020</c:v>
                </c:pt>
                <c:pt idx="61">
                  <c:v>3/23/2020</c:v>
                </c:pt>
                <c:pt idx="62">
                  <c:v>3/24/2020</c:v>
                </c:pt>
                <c:pt idx="63">
                  <c:v>3/25/2020</c:v>
                </c:pt>
                <c:pt idx="64">
                  <c:v>3/26/2020</c:v>
                </c:pt>
                <c:pt idx="65">
                  <c:v>3/27/2020</c:v>
                </c:pt>
                <c:pt idx="66">
                  <c:v>3/28/2020</c:v>
                </c:pt>
                <c:pt idx="67">
                  <c:v>3/29/2020</c:v>
                </c:pt>
                <c:pt idx="68">
                  <c:v>3/30/2020</c:v>
                </c:pt>
                <c:pt idx="69">
                  <c:v>3/31/2020</c:v>
                </c:pt>
                <c:pt idx="70">
                  <c:v>4/1/2020</c:v>
                </c:pt>
                <c:pt idx="71">
                  <c:v>4/2/2020</c:v>
                </c:pt>
                <c:pt idx="72">
                  <c:v>4/3/2020</c:v>
                </c:pt>
                <c:pt idx="73">
                  <c:v>4/4/2020</c:v>
                </c:pt>
                <c:pt idx="74">
                  <c:v>4/5/2020</c:v>
                </c:pt>
                <c:pt idx="75">
                  <c:v>4/6/2020</c:v>
                </c:pt>
                <c:pt idx="76">
                  <c:v>4/7/2020</c:v>
                </c:pt>
                <c:pt idx="77">
                  <c:v>4/8/2020</c:v>
                </c:pt>
                <c:pt idx="78">
                  <c:v>4/9/2020</c:v>
                </c:pt>
                <c:pt idx="79">
                  <c:v>4/10/2020</c:v>
                </c:pt>
                <c:pt idx="80">
                  <c:v>4/11/2020</c:v>
                </c:pt>
                <c:pt idx="81">
                  <c:v>4/12/2020</c:v>
                </c:pt>
                <c:pt idx="82">
                  <c:v>4/13/2020</c:v>
                </c:pt>
                <c:pt idx="83">
                  <c:v>4/14/2020</c:v>
                </c:pt>
                <c:pt idx="84">
                  <c:v>4/15/2020</c:v>
                </c:pt>
                <c:pt idx="85">
                  <c:v>4/16/2020</c:v>
                </c:pt>
                <c:pt idx="86">
                  <c:v>4/17/2020</c:v>
                </c:pt>
                <c:pt idx="87">
                  <c:v>4/18/2020</c:v>
                </c:pt>
                <c:pt idx="88">
                  <c:v>4/19/2020</c:v>
                </c:pt>
                <c:pt idx="89">
                  <c:v>4/20/2020</c:v>
                </c:pt>
                <c:pt idx="90">
                  <c:v>4/21/2020</c:v>
                </c:pt>
                <c:pt idx="91">
                  <c:v>4/22/2020</c:v>
                </c:pt>
                <c:pt idx="92">
                  <c:v>4/23/2020</c:v>
                </c:pt>
                <c:pt idx="93">
                  <c:v>4/24/2020</c:v>
                </c:pt>
                <c:pt idx="94">
                  <c:v>4/25/2020</c:v>
                </c:pt>
                <c:pt idx="95">
                  <c:v>4/26/2020</c:v>
                </c:pt>
                <c:pt idx="96">
                  <c:v>4/27/2020</c:v>
                </c:pt>
                <c:pt idx="97">
                  <c:v>4/28/2020</c:v>
                </c:pt>
                <c:pt idx="98">
                  <c:v>4/29/2020</c:v>
                </c:pt>
                <c:pt idx="99">
                  <c:v>4/30/2020</c:v>
                </c:pt>
                <c:pt idx="100">
                  <c:v>5/1/2020</c:v>
                </c:pt>
                <c:pt idx="101">
                  <c:v>5/2/2020</c:v>
                </c:pt>
                <c:pt idx="102">
                  <c:v>5/3/2020</c:v>
                </c:pt>
                <c:pt idx="103">
                  <c:v>5/4/2020</c:v>
                </c:pt>
                <c:pt idx="104">
                  <c:v>5/5/2020</c:v>
                </c:pt>
                <c:pt idx="105">
                  <c:v>5/6/2020</c:v>
                </c:pt>
                <c:pt idx="106">
                  <c:v>5/7/2020</c:v>
                </c:pt>
                <c:pt idx="107">
                  <c:v>5/8/2020</c:v>
                </c:pt>
                <c:pt idx="108">
                  <c:v>5/9/2020</c:v>
                </c:pt>
                <c:pt idx="109">
                  <c:v>5/10/2020</c:v>
                </c:pt>
                <c:pt idx="110">
                  <c:v>5/11/2020</c:v>
                </c:pt>
                <c:pt idx="111">
                  <c:v>5/12/2020</c:v>
                </c:pt>
                <c:pt idx="112">
                  <c:v>5/13/2020</c:v>
                </c:pt>
                <c:pt idx="113">
                  <c:v>5/14/2020</c:v>
                </c:pt>
                <c:pt idx="114">
                  <c:v>5/15/2020</c:v>
                </c:pt>
                <c:pt idx="115">
                  <c:v>5/16/2020</c:v>
                </c:pt>
                <c:pt idx="116">
                  <c:v>5/17/2020</c:v>
                </c:pt>
                <c:pt idx="117">
                  <c:v>5/18/2020</c:v>
                </c:pt>
                <c:pt idx="118">
                  <c:v>5/19/2020</c:v>
                </c:pt>
                <c:pt idx="119">
                  <c:v>5/20/2020</c:v>
                </c:pt>
                <c:pt idx="120">
                  <c:v>5/21/2020</c:v>
                </c:pt>
                <c:pt idx="121">
                  <c:v>5/22/2020</c:v>
                </c:pt>
                <c:pt idx="122">
                  <c:v>5/23/2020</c:v>
                </c:pt>
                <c:pt idx="123">
                  <c:v>5/24/2020</c:v>
                </c:pt>
                <c:pt idx="124">
                  <c:v>5/25/2020</c:v>
                </c:pt>
                <c:pt idx="125">
                  <c:v>5/26/2020</c:v>
                </c:pt>
                <c:pt idx="126">
                  <c:v>5/27/2020</c:v>
                </c:pt>
                <c:pt idx="127">
                  <c:v>5/28/2020</c:v>
                </c:pt>
                <c:pt idx="128">
                  <c:v>5/29/2020</c:v>
                </c:pt>
                <c:pt idx="129">
                  <c:v>5/30/2020</c:v>
                </c:pt>
                <c:pt idx="130">
                  <c:v>5/31/2020</c:v>
                </c:pt>
                <c:pt idx="131">
                  <c:v>6/1/2020</c:v>
                </c:pt>
                <c:pt idx="132">
                  <c:v>6/2/2020</c:v>
                </c:pt>
                <c:pt idx="133">
                  <c:v>6/3/2020</c:v>
                </c:pt>
                <c:pt idx="134">
                  <c:v>6/4/2020</c:v>
                </c:pt>
                <c:pt idx="135">
                  <c:v>6/5/2020</c:v>
                </c:pt>
                <c:pt idx="136">
                  <c:v>6/6/2020</c:v>
                </c:pt>
                <c:pt idx="137">
                  <c:v>6/7/2020</c:v>
                </c:pt>
                <c:pt idx="138">
                  <c:v>6/8/2020</c:v>
                </c:pt>
                <c:pt idx="139">
                  <c:v>6/9/2020</c:v>
                </c:pt>
                <c:pt idx="140">
                  <c:v>6/10/2020</c:v>
                </c:pt>
                <c:pt idx="141">
                  <c:v>6/11/2020</c:v>
                </c:pt>
                <c:pt idx="142">
                  <c:v>6/12/2020</c:v>
                </c:pt>
                <c:pt idx="143">
                  <c:v>6/13/2020</c:v>
                </c:pt>
                <c:pt idx="144">
                  <c:v>6/14/2020</c:v>
                </c:pt>
                <c:pt idx="145">
                  <c:v>6/15/2020</c:v>
                </c:pt>
                <c:pt idx="146">
                  <c:v>6/16/2020</c:v>
                </c:pt>
                <c:pt idx="147">
                  <c:v>6/17/2020</c:v>
                </c:pt>
                <c:pt idx="148">
                  <c:v>6/18/2020</c:v>
                </c:pt>
                <c:pt idx="149">
                  <c:v>6/19/2020</c:v>
                </c:pt>
                <c:pt idx="150">
                  <c:v>6/20/2020</c:v>
                </c:pt>
                <c:pt idx="151">
                  <c:v>6/21/2020</c:v>
                </c:pt>
                <c:pt idx="152">
                  <c:v>6/22/2020</c:v>
                </c:pt>
                <c:pt idx="153">
                  <c:v>6/23/2020</c:v>
                </c:pt>
                <c:pt idx="154">
                  <c:v>6/24/2020</c:v>
                </c:pt>
                <c:pt idx="155">
                  <c:v>6/25/2020</c:v>
                </c:pt>
                <c:pt idx="156">
                  <c:v>6/26/2020</c:v>
                </c:pt>
                <c:pt idx="157">
                  <c:v>6/27/2020</c:v>
                </c:pt>
                <c:pt idx="158">
                  <c:v>6/28/2020</c:v>
                </c:pt>
                <c:pt idx="159">
                  <c:v>6/29/2020</c:v>
                </c:pt>
                <c:pt idx="160">
                  <c:v>6/30/2020</c:v>
                </c:pt>
                <c:pt idx="161">
                  <c:v>7/1/2020</c:v>
                </c:pt>
                <c:pt idx="162">
                  <c:v>7/2/2020</c:v>
                </c:pt>
                <c:pt idx="163">
                  <c:v>7/3/2020</c:v>
                </c:pt>
                <c:pt idx="164">
                  <c:v>7/4/2020</c:v>
                </c:pt>
                <c:pt idx="165">
                  <c:v>7/5/2020</c:v>
                </c:pt>
                <c:pt idx="166">
                  <c:v>7/6/2020</c:v>
                </c:pt>
                <c:pt idx="167">
                  <c:v>7/7/2020</c:v>
                </c:pt>
                <c:pt idx="168">
                  <c:v>7/8/2020</c:v>
                </c:pt>
                <c:pt idx="169">
                  <c:v>7/9/2020</c:v>
                </c:pt>
                <c:pt idx="170">
                  <c:v>7/10/2020</c:v>
                </c:pt>
                <c:pt idx="171">
                  <c:v>7/11/2020</c:v>
                </c:pt>
                <c:pt idx="172">
                  <c:v>7/12/2020</c:v>
                </c:pt>
                <c:pt idx="173">
                  <c:v>7/13/2020</c:v>
                </c:pt>
                <c:pt idx="174">
                  <c:v>7/14/2020</c:v>
                </c:pt>
                <c:pt idx="175">
                  <c:v>7/15/2020</c:v>
                </c:pt>
                <c:pt idx="176">
                  <c:v>7/16/2020</c:v>
                </c:pt>
                <c:pt idx="177">
                  <c:v>7/17/2020</c:v>
                </c:pt>
                <c:pt idx="178">
                  <c:v>7/18/2020</c:v>
                </c:pt>
                <c:pt idx="179">
                  <c:v>7/19/2020</c:v>
                </c:pt>
                <c:pt idx="180">
                  <c:v>7/20/2020</c:v>
                </c:pt>
                <c:pt idx="181">
                  <c:v>7/21/2020</c:v>
                </c:pt>
                <c:pt idx="182">
                  <c:v>7/22/2020</c:v>
                </c:pt>
                <c:pt idx="183">
                  <c:v>7/23/2020</c:v>
                </c:pt>
                <c:pt idx="184">
                  <c:v>7/24/2020</c:v>
                </c:pt>
                <c:pt idx="185">
                  <c:v>7/25/2020</c:v>
                </c:pt>
                <c:pt idx="186">
                  <c:v>7/26/2020</c:v>
                </c:pt>
                <c:pt idx="187">
                  <c:v>7/27/2020</c:v>
                </c:pt>
                <c:pt idx="188">
                  <c:v>7/28/2020</c:v>
                </c:pt>
                <c:pt idx="189">
                  <c:v>7/29/2020</c:v>
                </c:pt>
                <c:pt idx="190">
                  <c:v>7/30/2020</c:v>
                </c:pt>
                <c:pt idx="191">
                  <c:v>7/31/2020</c:v>
                </c:pt>
                <c:pt idx="192">
                  <c:v>8/1/2020</c:v>
                </c:pt>
                <c:pt idx="193">
                  <c:v>8/2/2020</c:v>
                </c:pt>
                <c:pt idx="194">
                  <c:v>8/3/2020</c:v>
                </c:pt>
                <c:pt idx="195">
                  <c:v>8/4/2020</c:v>
                </c:pt>
                <c:pt idx="196">
                  <c:v>8/5/2020</c:v>
                </c:pt>
                <c:pt idx="197">
                  <c:v>8/6/2020</c:v>
                </c:pt>
                <c:pt idx="198">
                  <c:v>8/7/2020</c:v>
                </c:pt>
                <c:pt idx="199">
                  <c:v>8/8/2020</c:v>
                </c:pt>
                <c:pt idx="200">
                  <c:v>8/9/2020</c:v>
                </c:pt>
                <c:pt idx="201">
                  <c:v>8/10/2020</c:v>
                </c:pt>
                <c:pt idx="202">
                  <c:v>8/11/2020</c:v>
                </c:pt>
                <c:pt idx="203">
                  <c:v>8/12/2020</c:v>
                </c:pt>
                <c:pt idx="204">
                  <c:v>8/13/2020</c:v>
                </c:pt>
                <c:pt idx="205">
                  <c:v>8/14/2020</c:v>
                </c:pt>
                <c:pt idx="206">
                  <c:v>8/15/2020</c:v>
                </c:pt>
                <c:pt idx="207">
                  <c:v>8/16/2020</c:v>
                </c:pt>
                <c:pt idx="208">
                  <c:v>8/17/2020</c:v>
                </c:pt>
                <c:pt idx="209">
                  <c:v>8/18/2020</c:v>
                </c:pt>
                <c:pt idx="210">
                  <c:v>8/19/2020</c:v>
                </c:pt>
                <c:pt idx="211">
                  <c:v>8/20/2020</c:v>
                </c:pt>
                <c:pt idx="212">
                  <c:v>8/21/2020</c:v>
                </c:pt>
                <c:pt idx="213">
                  <c:v>8/22/2020</c:v>
                </c:pt>
                <c:pt idx="214">
                  <c:v>8/23/2020</c:v>
                </c:pt>
                <c:pt idx="215">
                  <c:v>8/24/2020</c:v>
                </c:pt>
                <c:pt idx="216">
                  <c:v>8/25/2020</c:v>
                </c:pt>
                <c:pt idx="217">
                  <c:v>8/26/2020</c:v>
                </c:pt>
                <c:pt idx="218">
                  <c:v>8/27/2020</c:v>
                </c:pt>
                <c:pt idx="219">
                  <c:v>8/28/2020</c:v>
                </c:pt>
                <c:pt idx="220">
                  <c:v>8/29/2020</c:v>
                </c:pt>
                <c:pt idx="221">
                  <c:v>8/30/2020</c:v>
                </c:pt>
                <c:pt idx="222">
                  <c:v>8/31/2020</c:v>
                </c:pt>
                <c:pt idx="223">
                  <c:v>9/1/2020</c:v>
                </c:pt>
                <c:pt idx="224">
                  <c:v>9/2/2020</c:v>
                </c:pt>
                <c:pt idx="225">
                  <c:v>9/3/2020</c:v>
                </c:pt>
                <c:pt idx="226">
                  <c:v>9/4/2020</c:v>
                </c:pt>
                <c:pt idx="227">
                  <c:v>9/5/2020</c:v>
                </c:pt>
                <c:pt idx="228">
                  <c:v>9/6/2020</c:v>
                </c:pt>
                <c:pt idx="229">
                  <c:v>9/7/2020</c:v>
                </c:pt>
                <c:pt idx="230">
                  <c:v>9/8/2020</c:v>
                </c:pt>
                <c:pt idx="231">
                  <c:v>9/9/2020</c:v>
                </c:pt>
                <c:pt idx="232">
                  <c:v>9/10/2020</c:v>
                </c:pt>
                <c:pt idx="233">
                  <c:v>9/11/2020</c:v>
                </c:pt>
                <c:pt idx="234">
                  <c:v>9/12/2020</c:v>
                </c:pt>
                <c:pt idx="235">
                  <c:v>9/13/2020</c:v>
                </c:pt>
                <c:pt idx="236">
                  <c:v>9/14/2020</c:v>
                </c:pt>
                <c:pt idx="237">
                  <c:v>9/15/2020</c:v>
                </c:pt>
                <c:pt idx="238">
                  <c:v>9/16/2020</c:v>
                </c:pt>
                <c:pt idx="239">
                  <c:v>9/17/2020</c:v>
                </c:pt>
                <c:pt idx="240">
                  <c:v>9/18/2020</c:v>
                </c:pt>
                <c:pt idx="241">
                  <c:v>9/19/2020</c:v>
                </c:pt>
                <c:pt idx="242">
                  <c:v>9/20/2020</c:v>
                </c:pt>
                <c:pt idx="243">
                  <c:v>9/21/2020</c:v>
                </c:pt>
                <c:pt idx="244">
                  <c:v>9/22/2020</c:v>
                </c:pt>
                <c:pt idx="245">
                  <c:v>9/23/2020</c:v>
                </c:pt>
                <c:pt idx="246">
                  <c:v>9/24/2020</c:v>
                </c:pt>
                <c:pt idx="247">
                  <c:v>9/25/2020</c:v>
                </c:pt>
                <c:pt idx="248">
                  <c:v>9/26/2020</c:v>
                </c:pt>
                <c:pt idx="249">
                  <c:v>9/27/2020</c:v>
                </c:pt>
                <c:pt idx="250">
                  <c:v>9/28/2020</c:v>
                </c:pt>
                <c:pt idx="251">
                  <c:v>9/29/2020</c:v>
                </c:pt>
                <c:pt idx="252">
                  <c:v>9/30/2020</c:v>
                </c:pt>
                <c:pt idx="253">
                  <c:v>10/1/2020</c:v>
                </c:pt>
                <c:pt idx="254">
                  <c:v>10/2/2020</c:v>
                </c:pt>
                <c:pt idx="255">
                  <c:v>10/3/2020</c:v>
                </c:pt>
                <c:pt idx="256">
                  <c:v>10/4/2020</c:v>
                </c:pt>
                <c:pt idx="257">
                  <c:v>10/5/2020</c:v>
                </c:pt>
                <c:pt idx="258">
                  <c:v>10/6/2020</c:v>
                </c:pt>
                <c:pt idx="259">
                  <c:v>10/7/2020</c:v>
                </c:pt>
                <c:pt idx="260">
                  <c:v>10/8/2020</c:v>
                </c:pt>
                <c:pt idx="261">
                  <c:v>10/9/2020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10/13/2020</c:v>
                </c:pt>
                <c:pt idx="266">
                  <c:v>10/14/2020</c:v>
                </c:pt>
                <c:pt idx="267">
                  <c:v>10/15/2020</c:v>
                </c:pt>
                <c:pt idx="268">
                  <c:v>10/16/2020</c:v>
                </c:pt>
                <c:pt idx="269">
                  <c:v>10/17/2020</c:v>
                </c:pt>
                <c:pt idx="270">
                  <c:v>10/18/2020</c:v>
                </c:pt>
                <c:pt idx="271">
                  <c:v>10/19/2020</c:v>
                </c:pt>
                <c:pt idx="272">
                  <c:v>10/20/2020</c:v>
                </c:pt>
                <c:pt idx="273">
                  <c:v>10/21/2020</c:v>
                </c:pt>
                <c:pt idx="274">
                  <c:v>10/22/2020</c:v>
                </c:pt>
                <c:pt idx="275">
                  <c:v>10/23/2020</c:v>
                </c:pt>
                <c:pt idx="276">
                  <c:v>10/24/2020</c:v>
                </c:pt>
                <c:pt idx="277">
                  <c:v>10/25/2020</c:v>
                </c:pt>
                <c:pt idx="278">
                  <c:v>10/26/2020</c:v>
                </c:pt>
                <c:pt idx="279">
                  <c:v>10/27/2020</c:v>
                </c:pt>
                <c:pt idx="280">
                  <c:v>10/28/2020</c:v>
                </c:pt>
                <c:pt idx="281">
                  <c:v>10/29/2020</c:v>
                </c:pt>
                <c:pt idx="282">
                  <c:v>10/30/2020</c:v>
                </c:pt>
                <c:pt idx="283">
                  <c:v>10/31/2020</c:v>
                </c:pt>
                <c:pt idx="284">
                  <c:v>11/1/2020</c:v>
                </c:pt>
                <c:pt idx="285">
                  <c:v>11/2/2020</c:v>
                </c:pt>
                <c:pt idx="286">
                  <c:v>11/3/2020</c:v>
                </c:pt>
                <c:pt idx="287">
                  <c:v>11/4/2020</c:v>
                </c:pt>
                <c:pt idx="288">
                  <c:v>11/5/2020</c:v>
                </c:pt>
                <c:pt idx="289">
                  <c:v>11/6/2020</c:v>
                </c:pt>
                <c:pt idx="290">
                  <c:v>11/7/2020</c:v>
                </c:pt>
                <c:pt idx="291">
                  <c:v>11/8/2020</c:v>
                </c:pt>
                <c:pt idx="292">
                  <c:v>11/9/2020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11/13/2020</c:v>
                </c:pt>
                <c:pt idx="297">
                  <c:v>11/14/2020</c:v>
                </c:pt>
                <c:pt idx="298">
                  <c:v>11/15/2020</c:v>
                </c:pt>
                <c:pt idx="299">
                  <c:v>11/16/2020</c:v>
                </c:pt>
                <c:pt idx="300">
                  <c:v>11/17/2020</c:v>
                </c:pt>
                <c:pt idx="301">
                  <c:v>11/18/2020</c:v>
                </c:pt>
                <c:pt idx="302">
                  <c:v>11/19/2020</c:v>
                </c:pt>
                <c:pt idx="303">
                  <c:v>11/20/2020</c:v>
                </c:pt>
                <c:pt idx="304">
                  <c:v>11/21/2020</c:v>
                </c:pt>
                <c:pt idx="305">
                  <c:v>11/22/2020</c:v>
                </c:pt>
                <c:pt idx="306">
                  <c:v>11/23/2020</c:v>
                </c:pt>
                <c:pt idx="307">
                  <c:v>11/24/2020</c:v>
                </c:pt>
                <c:pt idx="308">
                  <c:v>11/25/2020</c:v>
                </c:pt>
                <c:pt idx="309">
                  <c:v>11/26/2020</c:v>
                </c:pt>
                <c:pt idx="310">
                  <c:v>11/27/2020</c:v>
                </c:pt>
                <c:pt idx="311">
                  <c:v>11/28/2020</c:v>
                </c:pt>
                <c:pt idx="312">
                  <c:v>11/29/2020</c:v>
                </c:pt>
                <c:pt idx="313">
                  <c:v>11/30/2020</c:v>
                </c:pt>
                <c:pt idx="314">
                  <c:v>12/1/2020</c:v>
                </c:pt>
                <c:pt idx="315">
                  <c:v>12/2/2020</c:v>
                </c:pt>
                <c:pt idx="316">
                  <c:v>12/3/2020</c:v>
                </c:pt>
                <c:pt idx="317">
                  <c:v>12/4/2020</c:v>
                </c:pt>
                <c:pt idx="318">
                  <c:v>12/5/2020</c:v>
                </c:pt>
                <c:pt idx="319">
                  <c:v>12/6/2020</c:v>
                </c:pt>
                <c:pt idx="320">
                  <c:v>12/7/2020</c:v>
                </c:pt>
                <c:pt idx="321">
                  <c:v>12/8/2020</c:v>
                </c:pt>
                <c:pt idx="322">
                  <c:v>12/9/2020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12/13/2020</c:v>
                </c:pt>
                <c:pt idx="327">
                  <c:v>12/14/2020</c:v>
                </c:pt>
                <c:pt idx="328">
                  <c:v>12/15/2020</c:v>
                </c:pt>
                <c:pt idx="329">
                  <c:v>12/16/2020</c:v>
                </c:pt>
                <c:pt idx="330">
                  <c:v>12/17/2020</c:v>
                </c:pt>
                <c:pt idx="331">
                  <c:v>12/18/2020</c:v>
                </c:pt>
                <c:pt idx="332">
                  <c:v>12/19/2020</c:v>
                </c:pt>
                <c:pt idx="333">
                  <c:v>12/20/2020</c:v>
                </c:pt>
                <c:pt idx="334">
                  <c:v>12/21/2020</c:v>
                </c:pt>
                <c:pt idx="335">
                  <c:v>12/22/2020</c:v>
                </c:pt>
                <c:pt idx="336">
                  <c:v>12/23/2020</c:v>
                </c:pt>
                <c:pt idx="337">
                  <c:v>12/24/2020</c:v>
                </c:pt>
                <c:pt idx="338">
                  <c:v>12/25/2020</c:v>
                </c:pt>
                <c:pt idx="339">
                  <c:v>12/26/2020</c:v>
                </c:pt>
                <c:pt idx="340">
                  <c:v>12/27/2020</c:v>
                </c:pt>
                <c:pt idx="341">
                  <c:v>12/28/2020</c:v>
                </c:pt>
                <c:pt idx="342">
                  <c:v>12/29/2020</c:v>
                </c:pt>
                <c:pt idx="343">
                  <c:v>12/30/2020</c:v>
                </c:pt>
                <c:pt idx="344">
                  <c:v>12/31/2020</c:v>
                </c:pt>
                <c:pt idx="345">
                  <c:v>1/1/2021</c:v>
                </c:pt>
                <c:pt idx="346">
                  <c:v>1/2/2021</c:v>
                </c:pt>
                <c:pt idx="347">
                  <c:v>1/3/2021</c:v>
                </c:pt>
                <c:pt idx="348">
                  <c:v>1/4/2021</c:v>
                </c:pt>
                <c:pt idx="349">
                  <c:v>1/5/2021</c:v>
                </c:pt>
                <c:pt idx="350">
                  <c:v>1/6/2021</c:v>
                </c:pt>
                <c:pt idx="351">
                  <c:v>1/7/2021</c:v>
                </c:pt>
                <c:pt idx="352">
                  <c:v>1/8/2021</c:v>
                </c:pt>
                <c:pt idx="353">
                  <c:v>1/9/2021</c:v>
                </c:pt>
                <c:pt idx="354">
                  <c:v>1/10/2021</c:v>
                </c:pt>
                <c:pt idx="355">
                  <c:v>1/11/2021</c:v>
                </c:pt>
                <c:pt idx="356">
                  <c:v>1/12/2021</c:v>
                </c:pt>
                <c:pt idx="357">
                  <c:v>1/13/2021</c:v>
                </c:pt>
                <c:pt idx="358">
                  <c:v>1/14/2021</c:v>
                </c:pt>
                <c:pt idx="359">
                  <c:v>1/15/2021</c:v>
                </c:pt>
                <c:pt idx="360">
                  <c:v>1/16/2021</c:v>
                </c:pt>
                <c:pt idx="361">
                  <c:v>1/17/2021</c:v>
                </c:pt>
                <c:pt idx="362">
                  <c:v>1/18/2021</c:v>
                </c:pt>
                <c:pt idx="363">
                  <c:v>1/19/2021</c:v>
                </c:pt>
                <c:pt idx="364">
                  <c:v>1/20/2021</c:v>
                </c:pt>
                <c:pt idx="365">
                  <c:v>1/21/2021</c:v>
                </c:pt>
                <c:pt idx="366">
                  <c:v>1/22/2021</c:v>
                </c:pt>
                <c:pt idx="367">
                  <c:v>1/23/2021</c:v>
                </c:pt>
                <c:pt idx="368">
                  <c:v>1/24/2021</c:v>
                </c:pt>
                <c:pt idx="369">
                  <c:v>1/25/2021</c:v>
                </c:pt>
                <c:pt idx="370">
                  <c:v>1/26/2021</c:v>
                </c:pt>
                <c:pt idx="371">
                  <c:v>1/27/2021</c:v>
                </c:pt>
                <c:pt idx="372">
                  <c:v>1/28/2021</c:v>
                </c:pt>
                <c:pt idx="373">
                  <c:v>1/29/2021</c:v>
                </c:pt>
                <c:pt idx="374">
                  <c:v>1/30/2021</c:v>
                </c:pt>
                <c:pt idx="375">
                  <c:v>1/31/2021</c:v>
                </c:pt>
                <c:pt idx="376">
                  <c:v>2/1/2021</c:v>
                </c:pt>
                <c:pt idx="377">
                  <c:v>2/2/2021</c:v>
                </c:pt>
                <c:pt idx="378">
                  <c:v>2/3/2021</c:v>
                </c:pt>
                <c:pt idx="379">
                  <c:v>2/4/2021</c:v>
                </c:pt>
                <c:pt idx="380">
                  <c:v>2/5/2021</c:v>
                </c:pt>
                <c:pt idx="381">
                  <c:v>2/6/2021</c:v>
                </c:pt>
                <c:pt idx="382">
                  <c:v>2/7/2021</c:v>
                </c:pt>
                <c:pt idx="383">
                  <c:v>2/8/2021</c:v>
                </c:pt>
                <c:pt idx="384">
                  <c:v>2/9/2021</c:v>
                </c:pt>
                <c:pt idx="385">
                  <c:v>2/10/2021</c:v>
                </c:pt>
                <c:pt idx="386">
                  <c:v>2/11/2021</c:v>
                </c:pt>
                <c:pt idx="387">
                  <c:v>2/12/2021</c:v>
                </c:pt>
                <c:pt idx="388">
                  <c:v>2/13/2021</c:v>
                </c:pt>
                <c:pt idx="389">
                  <c:v>2/14/2021</c:v>
                </c:pt>
                <c:pt idx="390">
                  <c:v>2/15/2021</c:v>
                </c:pt>
                <c:pt idx="391">
                  <c:v>2/16/2021</c:v>
                </c:pt>
                <c:pt idx="392">
                  <c:v>2/17/2021</c:v>
                </c:pt>
                <c:pt idx="393">
                  <c:v>2/18/2021</c:v>
                </c:pt>
                <c:pt idx="394">
                  <c:v>2/19/2021</c:v>
                </c:pt>
                <c:pt idx="395">
                  <c:v>2/20/2021</c:v>
                </c:pt>
                <c:pt idx="396">
                  <c:v>2/21/2021</c:v>
                </c:pt>
                <c:pt idx="397">
                  <c:v>2/22/2021</c:v>
                </c:pt>
                <c:pt idx="398">
                  <c:v>2/23/2021</c:v>
                </c:pt>
                <c:pt idx="399">
                  <c:v>2/24/2021</c:v>
                </c:pt>
                <c:pt idx="400">
                  <c:v>2/25/2021</c:v>
                </c:pt>
                <c:pt idx="401">
                  <c:v>2/26/2021</c:v>
                </c:pt>
                <c:pt idx="402">
                  <c:v>2/27/2021</c:v>
                </c:pt>
                <c:pt idx="403">
                  <c:v>2/28/2021</c:v>
                </c:pt>
                <c:pt idx="404">
                  <c:v>3/1/2021</c:v>
                </c:pt>
                <c:pt idx="405">
                  <c:v>3/2/2021</c:v>
                </c:pt>
                <c:pt idx="406">
                  <c:v>3/3/2021</c:v>
                </c:pt>
                <c:pt idx="407">
                  <c:v>3/4/2021</c:v>
                </c:pt>
                <c:pt idx="408">
                  <c:v>3/5/2021</c:v>
                </c:pt>
                <c:pt idx="409">
                  <c:v>3/6/2021</c:v>
                </c:pt>
                <c:pt idx="410">
                  <c:v>3/7/2021</c:v>
                </c:pt>
                <c:pt idx="411">
                  <c:v>3/8/2021</c:v>
                </c:pt>
                <c:pt idx="412">
                  <c:v>3/9/2021</c:v>
                </c:pt>
                <c:pt idx="413">
                  <c:v>3/10/2021</c:v>
                </c:pt>
                <c:pt idx="414">
                  <c:v>3/11/2021</c:v>
                </c:pt>
                <c:pt idx="415">
                  <c:v>3/12/2021</c:v>
                </c:pt>
                <c:pt idx="416">
                  <c:v>3/13/2021</c:v>
                </c:pt>
                <c:pt idx="417">
                  <c:v>3/14/2021</c:v>
                </c:pt>
                <c:pt idx="418">
                  <c:v>3/15/2021</c:v>
                </c:pt>
                <c:pt idx="419">
                  <c:v>3/16/2021</c:v>
                </c:pt>
                <c:pt idx="420">
                  <c:v>3/17/2021</c:v>
                </c:pt>
                <c:pt idx="421">
                  <c:v>3/18/2021</c:v>
                </c:pt>
                <c:pt idx="422">
                  <c:v>3/19/2021</c:v>
                </c:pt>
                <c:pt idx="423">
                  <c:v>3/20/2021</c:v>
                </c:pt>
                <c:pt idx="424">
                  <c:v>3/21/2021</c:v>
                </c:pt>
                <c:pt idx="425">
                  <c:v>3/22/2021</c:v>
                </c:pt>
                <c:pt idx="426">
                  <c:v>3/23/2021</c:v>
                </c:pt>
                <c:pt idx="427">
                  <c:v>3/24/2021</c:v>
                </c:pt>
                <c:pt idx="428">
                  <c:v>3/25/2021</c:v>
                </c:pt>
                <c:pt idx="429">
                  <c:v>3/26/2021</c:v>
                </c:pt>
                <c:pt idx="430">
                  <c:v>3/27/2021</c:v>
                </c:pt>
                <c:pt idx="431">
                  <c:v>3/28/2021</c:v>
                </c:pt>
                <c:pt idx="432">
                  <c:v>3/29/2021</c:v>
                </c:pt>
                <c:pt idx="433">
                  <c:v>3/30/2021</c:v>
                </c:pt>
                <c:pt idx="434">
                  <c:v>3/31/2021</c:v>
                </c:pt>
                <c:pt idx="435">
                  <c:v>4/1/2021</c:v>
                </c:pt>
                <c:pt idx="436">
                  <c:v>4/2/2021</c:v>
                </c:pt>
                <c:pt idx="437">
                  <c:v>4/3/2021</c:v>
                </c:pt>
                <c:pt idx="438">
                  <c:v>4/4/2021</c:v>
                </c:pt>
                <c:pt idx="439">
                  <c:v>4/5/2021</c:v>
                </c:pt>
                <c:pt idx="440">
                  <c:v>4/6/2021</c:v>
                </c:pt>
                <c:pt idx="441">
                  <c:v>4/7/2021</c:v>
                </c:pt>
                <c:pt idx="442">
                  <c:v>4/8/2021</c:v>
                </c:pt>
                <c:pt idx="443">
                  <c:v>4/9/2021</c:v>
                </c:pt>
                <c:pt idx="444">
                  <c:v>4/10/2021</c:v>
                </c:pt>
                <c:pt idx="445">
                  <c:v>4/11/2021</c:v>
                </c:pt>
                <c:pt idx="446">
                  <c:v>4/12/2021</c:v>
                </c:pt>
                <c:pt idx="447">
                  <c:v>4/13/2021</c:v>
                </c:pt>
                <c:pt idx="448">
                  <c:v>4/14/2021</c:v>
                </c:pt>
                <c:pt idx="449">
                  <c:v>4/15/2021</c:v>
                </c:pt>
                <c:pt idx="450">
                  <c:v>4/16/2021</c:v>
                </c:pt>
                <c:pt idx="451">
                  <c:v>4/17/2021</c:v>
                </c:pt>
                <c:pt idx="452">
                  <c:v>4/18/2021</c:v>
                </c:pt>
                <c:pt idx="453">
                  <c:v>4/19/2021</c:v>
                </c:pt>
                <c:pt idx="454">
                  <c:v>4/20/2021</c:v>
                </c:pt>
                <c:pt idx="455">
                  <c:v>4/21/2021</c:v>
                </c:pt>
                <c:pt idx="456">
                  <c:v>4/22/2021</c:v>
                </c:pt>
                <c:pt idx="457">
                  <c:v>4/23/2021</c:v>
                </c:pt>
                <c:pt idx="458">
                  <c:v>4/24/2021</c:v>
                </c:pt>
                <c:pt idx="459">
                  <c:v>4/25/2021</c:v>
                </c:pt>
                <c:pt idx="460">
                  <c:v>4/26/2021</c:v>
                </c:pt>
                <c:pt idx="461">
                  <c:v>4/27/2021</c:v>
                </c:pt>
                <c:pt idx="462">
                  <c:v>4/28/2021</c:v>
                </c:pt>
                <c:pt idx="463">
                  <c:v>4/29/2021</c:v>
                </c:pt>
                <c:pt idx="464">
                  <c:v>4/30/2021</c:v>
                </c:pt>
                <c:pt idx="465">
                  <c:v>5/1/2021</c:v>
                </c:pt>
                <c:pt idx="466">
                  <c:v>5/2/2021</c:v>
                </c:pt>
                <c:pt idx="467">
                  <c:v>5/3/2021</c:v>
                </c:pt>
                <c:pt idx="468">
                  <c:v>5/4/2021</c:v>
                </c:pt>
                <c:pt idx="469">
                  <c:v>5/5/2021</c:v>
                </c:pt>
                <c:pt idx="470">
                  <c:v>5/6/2021</c:v>
                </c:pt>
                <c:pt idx="471">
                  <c:v>5/7/2021</c:v>
                </c:pt>
                <c:pt idx="472">
                  <c:v>5/8/2021</c:v>
                </c:pt>
                <c:pt idx="473">
                  <c:v>5/9/2021</c:v>
                </c:pt>
                <c:pt idx="474">
                  <c:v>5/10/2021</c:v>
                </c:pt>
                <c:pt idx="475">
                  <c:v>5/11/2021</c:v>
                </c:pt>
                <c:pt idx="476">
                  <c:v>5/12/2021</c:v>
                </c:pt>
                <c:pt idx="477">
                  <c:v>5/13/2021</c:v>
                </c:pt>
                <c:pt idx="478">
                  <c:v>5/14/2021</c:v>
                </c:pt>
                <c:pt idx="479">
                  <c:v>5/15/2021</c:v>
                </c:pt>
                <c:pt idx="480">
                  <c:v>5/16/2021</c:v>
                </c:pt>
                <c:pt idx="481">
                  <c:v>5/17/2021</c:v>
                </c:pt>
                <c:pt idx="482">
                  <c:v>5/18/2021</c:v>
                </c:pt>
                <c:pt idx="483">
                  <c:v>5/19/2021</c:v>
                </c:pt>
                <c:pt idx="484">
                  <c:v>5/20/2021</c:v>
                </c:pt>
                <c:pt idx="485">
                  <c:v>5/21/2021</c:v>
                </c:pt>
                <c:pt idx="486">
                  <c:v>5/22/2021</c:v>
                </c:pt>
                <c:pt idx="487">
                  <c:v>5/23/2021</c:v>
                </c:pt>
                <c:pt idx="488">
                  <c:v>5/24/2021</c:v>
                </c:pt>
                <c:pt idx="489">
                  <c:v>5/25/2021</c:v>
                </c:pt>
                <c:pt idx="490">
                  <c:v>5/26/2021</c:v>
                </c:pt>
                <c:pt idx="491">
                  <c:v>5/27/2021</c:v>
                </c:pt>
                <c:pt idx="492">
                  <c:v>5/28/2021</c:v>
                </c:pt>
                <c:pt idx="493">
                  <c:v>5/29/2021</c:v>
                </c:pt>
                <c:pt idx="494">
                  <c:v>5/30/2021</c:v>
                </c:pt>
                <c:pt idx="495">
                  <c:v>5/31/2021</c:v>
                </c:pt>
                <c:pt idx="496">
                  <c:v>6/1/2021</c:v>
                </c:pt>
                <c:pt idx="497">
                  <c:v>6/2/2021</c:v>
                </c:pt>
                <c:pt idx="498">
                  <c:v>6/3/2021</c:v>
                </c:pt>
                <c:pt idx="499">
                  <c:v>6/4/2021</c:v>
                </c:pt>
                <c:pt idx="500">
                  <c:v>6/5/2021</c:v>
                </c:pt>
                <c:pt idx="501">
                  <c:v>6/6/2021</c:v>
                </c:pt>
                <c:pt idx="502">
                  <c:v>6/7/2021</c:v>
                </c:pt>
                <c:pt idx="503">
                  <c:v>6/8/2021</c:v>
                </c:pt>
                <c:pt idx="504">
                  <c:v>6/9/2021</c:v>
                </c:pt>
                <c:pt idx="505">
                  <c:v>6/10/2021</c:v>
                </c:pt>
                <c:pt idx="506">
                  <c:v>6/11/2021</c:v>
                </c:pt>
                <c:pt idx="507">
                  <c:v>6/12/2021</c:v>
                </c:pt>
                <c:pt idx="508">
                  <c:v>6/13/2021</c:v>
                </c:pt>
                <c:pt idx="509">
                  <c:v>6/14/2021</c:v>
                </c:pt>
                <c:pt idx="510">
                  <c:v>6/15/2021</c:v>
                </c:pt>
                <c:pt idx="511">
                  <c:v>6/16/2021</c:v>
                </c:pt>
                <c:pt idx="512">
                  <c:v>6/17/2021</c:v>
                </c:pt>
                <c:pt idx="513">
                  <c:v>6/18/2021</c:v>
                </c:pt>
                <c:pt idx="514">
                  <c:v>6/19/2021</c:v>
                </c:pt>
                <c:pt idx="515">
                  <c:v>6/20/2021</c:v>
                </c:pt>
                <c:pt idx="516">
                  <c:v>6/21/2021</c:v>
                </c:pt>
                <c:pt idx="517">
                  <c:v>6/22/2021</c:v>
                </c:pt>
                <c:pt idx="518">
                  <c:v>6/23/2021</c:v>
                </c:pt>
                <c:pt idx="519">
                  <c:v>6/24/2021</c:v>
                </c:pt>
                <c:pt idx="520">
                  <c:v>6/25/2021</c:v>
                </c:pt>
                <c:pt idx="521">
                  <c:v>6/26/2021</c:v>
                </c:pt>
                <c:pt idx="522">
                  <c:v>6/27/2021</c:v>
                </c:pt>
                <c:pt idx="523">
                  <c:v>6/28/2021</c:v>
                </c:pt>
                <c:pt idx="524">
                  <c:v>6/29/2021</c:v>
                </c:pt>
                <c:pt idx="525">
                  <c:v>6/30/2021</c:v>
                </c:pt>
                <c:pt idx="526">
                  <c:v>7/1/2021</c:v>
                </c:pt>
                <c:pt idx="527">
                  <c:v>7/2/2021</c:v>
                </c:pt>
                <c:pt idx="528">
                  <c:v>7/3/2021</c:v>
                </c:pt>
                <c:pt idx="529">
                  <c:v>7/4/2021</c:v>
                </c:pt>
                <c:pt idx="530">
                  <c:v>7/5/2021</c:v>
                </c:pt>
                <c:pt idx="531">
                  <c:v>7/6/2021</c:v>
                </c:pt>
                <c:pt idx="532">
                  <c:v>7/7/2021</c:v>
                </c:pt>
                <c:pt idx="533">
                  <c:v>7/8/2021</c:v>
                </c:pt>
                <c:pt idx="534">
                  <c:v>7/9/2021</c:v>
                </c:pt>
                <c:pt idx="535">
                  <c:v>7/10/2021</c:v>
                </c:pt>
                <c:pt idx="536">
                  <c:v>7/11/2021</c:v>
                </c:pt>
                <c:pt idx="537">
                  <c:v>7/12/2021</c:v>
                </c:pt>
                <c:pt idx="538">
                  <c:v>7/13/2021</c:v>
                </c:pt>
                <c:pt idx="539">
                  <c:v>7/14/2021</c:v>
                </c:pt>
                <c:pt idx="540">
                  <c:v>7/15/2021</c:v>
                </c:pt>
                <c:pt idx="541">
                  <c:v>7/16/2021</c:v>
                </c:pt>
                <c:pt idx="542">
                  <c:v>7/17/2021</c:v>
                </c:pt>
                <c:pt idx="543">
                  <c:v>7/18/2021</c:v>
                </c:pt>
                <c:pt idx="544">
                  <c:v>7/19/2021</c:v>
                </c:pt>
                <c:pt idx="545">
                  <c:v>7/20/2021</c:v>
                </c:pt>
                <c:pt idx="546">
                  <c:v>7/21/2021</c:v>
                </c:pt>
                <c:pt idx="547">
                  <c:v>7/22/2021</c:v>
                </c:pt>
                <c:pt idx="548">
                  <c:v>7/23/2021</c:v>
                </c:pt>
                <c:pt idx="549">
                  <c:v>7/24/2021</c:v>
                </c:pt>
                <c:pt idx="550">
                  <c:v>7/25/2021</c:v>
                </c:pt>
                <c:pt idx="551">
                  <c:v>7/26/2021</c:v>
                </c:pt>
                <c:pt idx="552">
                  <c:v>7/27/2021</c:v>
                </c:pt>
                <c:pt idx="553">
                  <c:v>7/28/2021</c:v>
                </c:pt>
                <c:pt idx="554">
                  <c:v>7/29/2021</c:v>
                </c:pt>
                <c:pt idx="555">
                  <c:v>7/30/2021</c:v>
                </c:pt>
                <c:pt idx="556">
                  <c:v>7/31/2021</c:v>
                </c:pt>
                <c:pt idx="557">
                  <c:v>8/1/2021</c:v>
                </c:pt>
                <c:pt idx="558">
                  <c:v>8/2/2021</c:v>
                </c:pt>
                <c:pt idx="559">
                  <c:v>8/3/2021</c:v>
                </c:pt>
                <c:pt idx="560">
                  <c:v>8/4/2021</c:v>
                </c:pt>
                <c:pt idx="561">
                  <c:v>8/5/2021</c:v>
                </c:pt>
                <c:pt idx="562">
                  <c:v>8/6/2021</c:v>
                </c:pt>
                <c:pt idx="563">
                  <c:v>8/7/2021</c:v>
                </c:pt>
                <c:pt idx="564">
                  <c:v>8/8/2021</c:v>
                </c:pt>
                <c:pt idx="565">
                  <c:v>8/9/2021</c:v>
                </c:pt>
                <c:pt idx="566">
                  <c:v>8/10/2021</c:v>
                </c:pt>
                <c:pt idx="567">
                  <c:v>8/11/2021</c:v>
                </c:pt>
                <c:pt idx="568">
                  <c:v>8/12/2021</c:v>
                </c:pt>
                <c:pt idx="569">
                  <c:v>8/13/2021</c:v>
                </c:pt>
                <c:pt idx="570">
                  <c:v>8/14/2021</c:v>
                </c:pt>
                <c:pt idx="571">
                  <c:v>8/15/2021</c:v>
                </c:pt>
                <c:pt idx="572">
                  <c:v>8/16/2021</c:v>
                </c:pt>
                <c:pt idx="573">
                  <c:v>8/17/2021</c:v>
                </c:pt>
                <c:pt idx="574">
                  <c:v>8/18/2021</c:v>
                </c:pt>
                <c:pt idx="575">
                  <c:v>8/19/2021</c:v>
                </c:pt>
                <c:pt idx="576">
                  <c:v>8/20/2021</c:v>
                </c:pt>
                <c:pt idx="577">
                  <c:v>8/21/2021</c:v>
                </c:pt>
                <c:pt idx="578">
                  <c:v>8/22/2021</c:v>
                </c:pt>
                <c:pt idx="579">
                  <c:v>8/23/2021</c:v>
                </c:pt>
                <c:pt idx="580">
                  <c:v>8/24/2021</c:v>
                </c:pt>
                <c:pt idx="581">
                  <c:v>8/25/2021</c:v>
                </c:pt>
                <c:pt idx="582">
                  <c:v>8/26/2021</c:v>
                </c:pt>
                <c:pt idx="583">
                  <c:v>8/27/2021</c:v>
                </c:pt>
                <c:pt idx="584">
                  <c:v>8/28/2021</c:v>
                </c:pt>
                <c:pt idx="585">
                  <c:v>8/29/2021</c:v>
                </c:pt>
                <c:pt idx="586">
                  <c:v>8/30/2021</c:v>
                </c:pt>
                <c:pt idx="587">
                  <c:v>8/31/2021</c:v>
                </c:pt>
                <c:pt idx="588">
                  <c:v>9/1/2021</c:v>
                </c:pt>
                <c:pt idx="589">
                  <c:v>9/2/2021</c:v>
                </c:pt>
                <c:pt idx="590">
                  <c:v>9/3/2021</c:v>
                </c:pt>
                <c:pt idx="591">
                  <c:v>9/4/2021</c:v>
                </c:pt>
                <c:pt idx="592">
                  <c:v>9/5/2021</c:v>
                </c:pt>
                <c:pt idx="593">
                  <c:v>9/6/2021</c:v>
                </c:pt>
                <c:pt idx="594">
                  <c:v>9/7/2021</c:v>
                </c:pt>
                <c:pt idx="595">
                  <c:v>9/8/2021</c:v>
                </c:pt>
                <c:pt idx="596">
                  <c:v>9/9/2021</c:v>
                </c:pt>
                <c:pt idx="597">
                  <c:v>9/10/2021</c:v>
                </c:pt>
                <c:pt idx="598">
                  <c:v>9/11/2021</c:v>
                </c:pt>
                <c:pt idx="599">
                  <c:v>9/12/2021</c:v>
                </c:pt>
                <c:pt idx="600">
                  <c:v>9/13/2021</c:v>
                </c:pt>
                <c:pt idx="601">
                  <c:v>9/14/2021</c:v>
                </c:pt>
                <c:pt idx="602">
                  <c:v>9/15/2021</c:v>
                </c:pt>
                <c:pt idx="603">
                  <c:v>9/16/2021</c:v>
                </c:pt>
                <c:pt idx="604">
                  <c:v>9/17/2021</c:v>
                </c:pt>
                <c:pt idx="605">
                  <c:v>9/18/2021</c:v>
                </c:pt>
                <c:pt idx="606">
                  <c:v>9/19/2021</c:v>
                </c:pt>
                <c:pt idx="607">
                  <c:v>9/20/2021</c:v>
                </c:pt>
                <c:pt idx="608">
                  <c:v>9/21/2021</c:v>
                </c:pt>
                <c:pt idx="609">
                  <c:v>9/22/2021</c:v>
                </c:pt>
                <c:pt idx="610">
                  <c:v>9/23/2021</c:v>
                </c:pt>
                <c:pt idx="611">
                  <c:v>9/24/2021</c:v>
                </c:pt>
                <c:pt idx="612">
                  <c:v>9/25/2021</c:v>
                </c:pt>
                <c:pt idx="613">
                  <c:v>9/26/2021</c:v>
                </c:pt>
                <c:pt idx="614">
                  <c:v>9/27/2021</c:v>
                </c:pt>
                <c:pt idx="615">
                  <c:v>9/28/2021</c:v>
                </c:pt>
                <c:pt idx="616">
                  <c:v>9/29/2021</c:v>
                </c:pt>
                <c:pt idx="617">
                  <c:v>9/30/2021</c:v>
                </c:pt>
                <c:pt idx="618">
                  <c:v>10/1/2021</c:v>
                </c:pt>
                <c:pt idx="619">
                  <c:v>10/2/2021</c:v>
                </c:pt>
                <c:pt idx="620">
                  <c:v>10/3/2021</c:v>
                </c:pt>
                <c:pt idx="621">
                  <c:v>10/4/2021</c:v>
                </c:pt>
                <c:pt idx="622">
                  <c:v>10/5/2021</c:v>
                </c:pt>
                <c:pt idx="623">
                  <c:v>10/6/2021</c:v>
                </c:pt>
                <c:pt idx="624">
                  <c:v>10/7/2021</c:v>
                </c:pt>
                <c:pt idx="625">
                  <c:v>10/8/2021</c:v>
                </c:pt>
                <c:pt idx="626">
                  <c:v>10/9/2021</c:v>
                </c:pt>
                <c:pt idx="627">
                  <c:v>10/10/2021</c:v>
                </c:pt>
                <c:pt idx="628">
                  <c:v>10/11/2021</c:v>
                </c:pt>
                <c:pt idx="629">
                  <c:v>10/12/2021</c:v>
                </c:pt>
                <c:pt idx="630">
                  <c:v>10/13/2021</c:v>
                </c:pt>
                <c:pt idx="631">
                  <c:v>10/14/2021</c:v>
                </c:pt>
                <c:pt idx="632">
                  <c:v>10/15/2021</c:v>
                </c:pt>
                <c:pt idx="633">
                  <c:v>10/16/2021</c:v>
                </c:pt>
                <c:pt idx="634">
                  <c:v>10/17/2021</c:v>
                </c:pt>
                <c:pt idx="635">
                  <c:v>10/18/2021</c:v>
                </c:pt>
                <c:pt idx="636">
                  <c:v>10/19/2021</c:v>
                </c:pt>
                <c:pt idx="637">
                  <c:v>10/20/2021</c:v>
                </c:pt>
                <c:pt idx="638">
                  <c:v>10/21/2021</c:v>
                </c:pt>
                <c:pt idx="639">
                  <c:v>10/22/2021</c:v>
                </c:pt>
                <c:pt idx="640">
                  <c:v>10/23/2021</c:v>
                </c:pt>
                <c:pt idx="641">
                  <c:v>10/24/2021</c:v>
                </c:pt>
                <c:pt idx="642">
                  <c:v>10/25/2021</c:v>
                </c:pt>
                <c:pt idx="643">
                  <c:v>10/26/2021</c:v>
                </c:pt>
                <c:pt idx="644">
                  <c:v>10/27/2021</c:v>
                </c:pt>
                <c:pt idx="645">
                  <c:v>10/28/2021</c:v>
                </c:pt>
                <c:pt idx="646">
                  <c:v>10/29/2021</c:v>
                </c:pt>
                <c:pt idx="647">
                  <c:v>10/30/2021</c:v>
                </c:pt>
                <c:pt idx="648">
                  <c:v>10/31/2021</c:v>
                </c:pt>
                <c:pt idx="649">
                  <c:v>11/1/2021</c:v>
                </c:pt>
                <c:pt idx="650">
                  <c:v>11/2/2021</c:v>
                </c:pt>
                <c:pt idx="651">
                  <c:v>11/3/2021</c:v>
                </c:pt>
                <c:pt idx="652">
                  <c:v>11/4/2021</c:v>
                </c:pt>
                <c:pt idx="653">
                  <c:v>11/5/2021</c:v>
                </c:pt>
                <c:pt idx="654">
                  <c:v>11/6/2021</c:v>
                </c:pt>
                <c:pt idx="655">
                  <c:v>11/7/2021</c:v>
                </c:pt>
                <c:pt idx="656">
                  <c:v>11/8/2021</c:v>
                </c:pt>
                <c:pt idx="657">
                  <c:v>11/9/2021</c:v>
                </c:pt>
                <c:pt idx="658">
                  <c:v>11/10/2021</c:v>
                </c:pt>
                <c:pt idx="659">
                  <c:v>11/11/2021</c:v>
                </c:pt>
                <c:pt idx="660">
                  <c:v>11/12/2021</c:v>
                </c:pt>
                <c:pt idx="661">
                  <c:v>11/13/2021</c:v>
                </c:pt>
                <c:pt idx="662">
                  <c:v>11/14/2021</c:v>
                </c:pt>
                <c:pt idx="663">
                  <c:v>11/15/2021</c:v>
                </c:pt>
                <c:pt idx="664">
                  <c:v>11/16/2021</c:v>
                </c:pt>
                <c:pt idx="665">
                  <c:v>11/17/2021</c:v>
                </c:pt>
                <c:pt idx="666">
                  <c:v>11/18/2021</c:v>
                </c:pt>
                <c:pt idx="667">
                  <c:v>11/19/2021</c:v>
                </c:pt>
                <c:pt idx="668">
                  <c:v>11/20/2021</c:v>
                </c:pt>
                <c:pt idx="669">
                  <c:v>11/21/2021</c:v>
                </c:pt>
                <c:pt idx="670">
                  <c:v>11/22/2021</c:v>
                </c:pt>
                <c:pt idx="671">
                  <c:v>11/23/2021</c:v>
                </c:pt>
                <c:pt idx="672">
                  <c:v>11/24/2021</c:v>
                </c:pt>
                <c:pt idx="673">
                  <c:v>11/25/2021</c:v>
                </c:pt>
                <c:pt idx="674">
                  <c:v>11/26/2021</c:v>
                </c:pt>
                <c:pt idx="675">
                  <c:v>11/27/2021</c:v>
                </c:pt>
                <c:pt idx="676">
                  <c:v>11/28/2021</c:v>
                </c:pt>
                <c:pt idx="677">
                  <c:v>11/29/2021</c:v>
                </c:pt>
                <c:pt idx="678">
                  <c:v>11/30/2021</c:v>
                </c:pt>
                <c:pt idx="679">
                  <c:v>12/1/2021</c:v>
                </c:pt>
              </c:strCache>
            </c:strRef>
          </c:cat>
          <c:val>
            <c:numRef>
              <c:f>'US Cases'!$D$2:$ZG$2</c:f>
              <c:numCache>
                <c:formatCode>General</c:formatCode>
                <c:ptCount val="6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34944</c:v>
                </c:pt>
                <c:pt idx="61">
                  <c:v>46096</c:v>
                </c:pt>
                <c:pt idx="62">
                  <c:v>56714</c:v>
                </c:pt>
                <c:pt idx="63">
                  <c:v>68841</c:v>
                </c:pt>
                <c:pt idx="64">
                  <c:v>86662</c:v>
                </c:pt>
                <c:pt idx="65">
                  <c:v>105253</c:v>
                </c:pt>
                <c:pt idx="66">
                  <c:v>127417</c:v>
                </c:pt>
                <c:pt idx="67">
                  <c:v>143544</c:v>
                </c:pt>
                <c:pt idx="68">
                  <c:v>165698</c:v>
                </c:pt>
                <c:pt idx="69">
                  <c:v>192079</c:v>
                </c:pt>
                <c:pt idx="70">
                  <c:v>224311</c:v>
                </c:pt>
                <c:pt idx="71">
                  <c:v>256541</c:v>
                </c:pt>
                <c:pt idx="72">
                  <c:v>289023</c:v>
                </c:pt>
                <c:pt idx="73">
                  <c:v>321199</c:v>
                </c:pt>
                <c:pt idx="74">
                  <c:v>350803</c:v>
                </c:pt>
                <c:pt idx="75">
                  <c:v>382661</c:v>
                </c:pt>
                <c:pt idx="76">
                  <c:v>413004</c:v>
                </c:pt>
                <c:pt idx="77">
                  <c:v>444153</c:v>
                </c:pt>
                <c:pt idx="78">
                  <c:v>480596</c:v>
                </c:pt>
                <c:pt idx="79">
                  <c:v>514943</c:v>
                </c:pt>
                <c:pt idx="80">
                  <c:v>544221</c:v>
                </c:pt>
                <c:pt idx="81">
                  <c:v>571093</c:v>
                </c:pt>
                <c:pt idx="82">
                  <c:v>598017</c:v>
                </c:pt>
                <c:pt idx="83">
                  <c:v>626412</c:v>
                </c:pt>
                <c:pt idx="84">
                  <c:v>652312</c:v>
                </c:pt>
                <c:pt idx="85">
                  <c:v>682268</c:v>
                </c:pt>
                <c:pt idx="86">
                  <c:v>715425</c:v>
                </c:pt>
                <c:pt idx="87">
                  <c:v>743419</c:v>
                </c:pt>
                <c:pt idx="88">
                  <c:v>769342</c:v>
                </c:pt>
                <c:pt idx="89">
                  <c:v>799022</c:v>
                </c:pt>
                <c:pt idx="90">
                  <c:v>825192</c:v>
                </c:pt>
                <c:pt idx="91">
                  <c:v>854611</c:v>
                </c:pt>
                <c:pt idx="92">
                  <c:v>887380</c:v>
                </c:pt>
                <c:pt idx="93">
                  <c:v>919532</c:v>
                </c:pt>
                <c:pt idx="94">
                  <c:v>950526</c:v>
                </c:pt>
                <c:pt idx="95">
                  <c:v>977073</c:v>
                </c:pt>
                <c:pt idx="96">
                  <c:v>1000823</c:v>
                </c:pt>
                <c:pt idx="97">
                  <c:v>1025513</c:v>
                </c:pt>
                <c:pt idx="98">
                  <c:v>1051733</c:v>
                </c:pt>
                <c:pt idx="99">
                  <c:v>1080974</c:v>
                </c:pt>
                <c:pt idx="100">
                  <c:v>1115995</c:v>
                </c:pt>
                <c:pt idx="101">
                  <c:v>1143819</c:v>
                </c:pt>
                <c:pt idx="102">
                  <c:v>1168311</c:v>
                </c:pt>
                <c:pt idx="103">
                  <c:v>1192024</c:v>
                </c:pt>
                <c:pt idx="104">
                  <c:v>1216353</c:v>
                </c:pt>
                <c:pt idx="105">
                  <c:v>1240616</c:v>
                </c:pt>
                <c:pt idx="106">
                  <c:v>1268273</c:v>
                </c:pt>
                <c:pt idx="107">
                  <c:v>1295545</c:v>
                </c:pt>
                <c:pt idx="108">
                  <c:v>1319991</c:v>
                </c:pt>
                <c:pt idx="109">
                  <c:v>1339139</c:v>
                </c:pt>
                <c:pt idx="110">
                  <c:v>1358173</c:v>
                </c:pt>
                <c:pt idx="111">
                  <c:v>1381016</c:v>
                </c:pt>
                <c:pt idx="112">
                  <c:v>1401592</c:v>
                </c:pt>
                <c:pt idx="113">
                  <c:v>1428124</c:v>
                </c:pt>
                <c:pt idx="114">
                  <c:v>1452945</c:v>
                </c:pt>
                <c:pt idx="115">
                  <c:v>1477178</c:v>
                </c:pt>
                <c:pt idx="116">
                  <c:v>1495976</c:v>
                </c:pt>
                <c:pt idx="117">
                  <c:v>1518110</c:v>
                </c:pt>
                <c:pt idx="118">
                  <c:v>1538870</c:v>
                </c:pt>
                <c:pt idx="119">
                  <c:v>1561592</c:v>
                </c:pt>
                <c:pt idx="120">
                  <c:v>1587398</c:v>
                </c:pt>
                <c:pt idx="121">
                  <c:v>1611017</c:v>
                </c:pt>
                <c:pt idx="122">
                  <c:v>1631996</c:v>
                </c:pt>
                <c:pt idx="123">
                  <c:v>1652587</c:v>
                </c:pt>
                <c:pt idx="124">
                  <c:v>1671240</c:v>
                </c:pt>
                <c:pt idx="125">
                  <c:v>1689816</c:v>
                </c:pt>
                <c:pt idx="126">
                  <c:v>1709222</c:v>
                </c:pt>
                <c:pt idx="127">
                  <c:v>1730868</c:v>
                </c:pt>
                <c:pt idx="128">
                  <c:v>1755604</c:v>
                </c:pt>
                <c:pt idx="129">
                  <c:v>1779688</c:v>
                </c:pt>
                <c:pt idx="130">
                  <c:v>1799142</c:v>
                </c:pt>
                <c:pt idx="131">
                  <c:v>1816107</c:v>
                </c:pt>
                <c:pt idx="132">
                  <c:v>1837390</c:v>
                </c:pt>
                <c:pt idx="133">
                  <c:v>1857161</c:v>
                </c:pt>
                <c:pt idx="134">
                  <c:v>1878884</c:v>
                </c:pt>
                <c:pt idx="135">
                  <c:v>1903885</c:v>
                </c:pt>
                <c:pt idx="136">
                  <c:v>1925183</c:v>
                </c:pt>
                <c:pt idx="137">
                  <c:v>1943596</c:v>
                </c:pt>
                <c:pt idx="138">
                  <c:v>1960100</c:v>
                </c:pt>
                <c:pt idx="139">
                  <c:v>1978192</c:v>
                </c:pt>
                <c:pt idx="140">
                  <c:v>1999260</c:v>
                </c:pt>
                <c:pt idx="141">
                  <c:v>2021642</c:v>
                </c:pt>
                <c:pt idx="142">
                  <c:v>2046968</c:v>
                </c:pt>
                <c:pt idx="143">
                  <c:v>2071940</c:v>
                </c:pt>
                <c:pt idx="144">
                  <c:v>2091360</c:v>
                </c:pt>
                <c:pt idx="145">
                  <c:v>2109882</c:v>
                </c:pt>
                <c:pt idx="146">
                  <c:v>2133721</c:v>
                </c:pt>
                <c:pt idx="147">
                  <c:v>2161110</c:v>
                </c:pt>
                <c:pt idx="148">
                  <c:v>2189425</c:v>
                </c:pt>
                <c:pt idx="149">
                  <c:v>2221122</c:v>
                </c:pt>
                <c:pt idx="150">
                  <c:v>2253735</c:v>
                </c:pt>
                <c:pt idx="151">
                  <c:v>2279924</c:v>
                </c:pt>
                <c:pt idx="152">
                  <c:v>2310897</c:v>
                </c:pt>
                <c:pt idx="153">
                  <c:v>2348119</c:v>
                </c:pt>
                <c:pt idx="154">
                  <c:v>2384350</c:v>
                </c:pt>
                <c:pt idx="155">
                  <c:v>2424718</c:v>
                </c:pt>
                <c:pt idx="156">
                  <c:v>2470928</c:v>
                </c:pt>
                <c:pt idx="157">
                  <c:v>2512665</c:v>
                </c:pt>
                <c:pt idx="158">
                  <c:v>2554527</c:v>
                </c:pt>
                <c:pt idx="159">
                  <c:v>2594168</c:v>
                </c:pt>
                <c:pt idx="160">
                  <c:v>2642480</c:v>
                </c:pt>
                <c:pt idx="161">
                  <c:v>2694046</c:v>
                </c:pt>
                <c:pt idx="162">
                  <c:v>2750394</c:v>
                </c:pt>
                <c:pt idx="163">
                  <c:v>2803014</c:v>
                </c:pt>
                <c:pt idx="164">
                  <c:v>2851960</c:v>
                </c:pt>
                <c:pt idx="165">
                  <c:v>2902397</c:v>
                </c:pt>
                <c:pt idx="166">
                  <c:v>2945198</c:v>
                </c:pt>
                <c:pt idx="167">
                  <c:v>3004056</c:v>
                </c:pt>
                <c:pt idx="168">
                  <c:v>3063780</c:v>
                </c:pt>
                <c:pt idx="169">
                  <c:v>3124656</c:v>
                </c:pt>
                <c:pt idx="170">
                  <c:v>3192434</c:v>
                </c:pt>
                <c:pt idx="171">
                  <c:v>3253803</c:v>
                </c:pt>
                <c:pt idx="172">
                  <c:v>3314487</c:v>
                </c:pt>
                <c:pt idx="173">
                  <c:v>3372046</c:v>
                </c:pt>
                <c:pt idx="174">
                  <c:v>3438484</c:v>
                </c:pt>
                <c:pt idx="175">
                  <c:v>3506442</c:v>
                </c:pt>
                <c:pt idx="176">
                  <c:v>3582466</c:v>
                </c:pt>
                <c:pt idx="177">
                  <c:v>3654708</c:v>
                </c:pt>
                <c:pt idx="178">
                  <c:v>3718505</c:v>
                </c:pt>
                <c:pt idx="179">
                  <c:v>3779954</c:v>
                </c:pt>
                <c:pt idx="180">
                  <c:v>3840166</c:v>
                </c:pt>
                <c:pt idx="181">
                  <c:v>3905747</c:v>
                </c:pt>
                <c:pt idx="182">
                  <c:v>3976127</c:v>
                </c:pt>
                <c:pt idx="183">
                  <c:v>4044379</c:v>
                </c:pt>
                <c:pt idx="184">
                  <c:v>4118527</c:v>
                </c:pt>
                <c:pt idx="185">
                  <c:v>4185522</c:v>
                </c:pt>
                <c:pt idx="186">
                  <c:v>4241675</c:v>
                </c:pt>
                <c:pt idx="187">
                  <c:v>4297841</c:v>
                </c:pt>
                <c:pt idx="188">
                  <c:v>4361529</c:v>
                </c:pt>
                <c:pt idx="189">
                  <c:v>4429904</c:v>
                </c:pt>
                <c:pt idx="190">
                  <c:v>4497870</c:v>
                </c:pt>
                <c:pt idx="191">
                  <c:v>4566339</c:v>
                </c:pt>
                <c:pt idx="192">
                  <c:v>4625471</c:v>
                </c:pt>
                <c:pt idx="193">
                  <c:v>4671478</c:v>
                </c:pt>
                <c:pt idx="194">
                  <c:v>4716762</c:v>
                </c:pt>
                <c:pt idx="195">
                  <c:v>4771736</c:v>
                </c:pt>
                <c:pt idx="196">
                  <c:v>4827619</c:v>
                </c:pt>
                <c:pt idx="197">
                  <c:v>4884849</c:v>
                </c:pt>
                <c:pt idx="198">
                  <c:v>4945913</c:v>
                </c:pt>
                <c:pt idx="199">
                  <c:v>5001089</c:v>
                </c:pt>
                <c:pt idx="200">
                  <c:v>5049226</c:v>
                </c:pt>
                <c:pt idx="201">
                  <c:v>5094446</c:v>
                </c:pt>
                <c:pt idx="202">
                  <c:v>5147047</c:v>
                </c:pt>
                <c:pt idx="203">
                  <c:v>5199850</c:v>
                </c:pt>
                <c:pt idx="204">
                  <c:v>5251379</c:v>
                </c:pt>
                <c:pt idx="205">
                  <c:v>5316452</c:v>
                </c:pt>
                <c:pt idx="206">
                  <c:v>5366108</c:v>
                </c:pt>
                <c:pt idx="207">
                  <c:v>5406212</c:v>
                </c:pt>
                <c:pt idx="208">
                  <c:v>5441874</c:v>
                </c:pt>
                <c:pt idx="209">
                  <c:v>5484779</c:v>
                </c:pt>
                <c:pt idx="210">
                  <c:v>5529042</c:v>
                </c:pt>
                <c:pt idx="211">
                  <c:v>5573631</c:v>
                </c:pt>
                <c:pt idx="212">
                  <c:v>5622420</c:v>
                </c:pt>
                <c:pt idx="213">
                  <c:v>5666825</c:v>
                </c:pt>
                <c:pt idx="214">
                  <c:v>5701391</c:v>
                </c:pt>
                <c:pt idx="215">
                  <c:v>5736272</c:v>
                </c:pt>
                <c:pt idx="216">
                  <c:v>5777199</c:v>
                </c:pt>
                <c:pt idx="217">
                  <c:v>5821155</c:v>
                </c:pt>
                <c:pt idx="218">
                  <c:v>5867143</c:v>
                </c:pt>
                <c:pt idx="219">
                  <c:v>5913677</c:v>
                </c:pt>
                <c:pt idx="220">
                  <c:v>5957918</c:v>
                </c:pt>
                <c:pt idx="221">
                  <c:v>5992846</c:v>
                </c:pt>
                <c:pt idx="222">
                  <c:v>6025460</c:v>
                </c:pt>
                <c:pt idx="223">
                  <c:v>6068403</c:v>
                </c:pt>
                <c:pt idx="224">
                  <c:v>6109045</c:v>
                </c:pt>
                <c:pt idx="225">
                  <c:v>6153398</c:v>
                </c:pt>
                <c:pt idx="226">
                  <c:v>6204088</c:v>
                </c:pt>
                <c:pt idx="227">
                  <c:v>6247597</c:v>
                </c:pt>
                <c:pt idx="228">
                  <c:v>6278647</c:v>
                </c:pt>
                <c:pt idx="229">
                  <c:v>6302545</c:v>
                </c:pt>
                <c:pt idx="230">
                  <c:v>6328235</c:v>
                </c:pt>
                <c:pt idx="231">
                  <c:v>6362771</c:v>
                </c:pt>
                <c:pt idx="232">
                  <c:v>6398669</c:v>
                </c:pt>
                <c:pt idx="233">
                  <c:v>6446690</c:v>
                </c:pt>
                <c:pt idx="234">
                  <c:v>6488378</c:v>
                </c:pt>
                <c:pt idx="235">
                  <c:v>6522912</c:v>
                </c:pt>
                <c:pt idx="236">
                  <c:v>6556079</c:v>
                </c:pt>
                <c:pt idx="237">
                  <c:v>6595622</c:v>
                </c:pt>
                <c:pt idx="238">
                  <c:v>6634496</c:v>
                </c:pt>
                <c:pt idx="239">
                  <c:v>6679747</c:v>
                </c:pt>
                <c:pt idx="240">
                  <c:v>6728970</c:v>
                </c:pt>
                <c:pt idx="241">
                  <c:v>6771709</c:v>
                </c:pt>
                <c:pt idx="242">
                  <c:v>6810626</c:v>
                </c:pt>
                <c:pt idx="243">
                  <c:v>6861220</c:v>
                </c:pt>
                <c:pt idx="244">
                  <c:v>6901381</c:v>
                </c:pt>
                <c:pt idx="245">
                  <c:v>6940233</c:v>
                </c:pt>
                <c:pt idx="246">
                  <c:v>6987708</c:v>
                </c:pt>
                <c:pt idx="247">
                  <c:v>7036256</c:v>
                </c:pt>
                <c:pt idx="248">
                  <c:v>7081186</c:v>
                </c:pt>
                <c:pt idx="249">
                  <c:v>7119340</c:v>
                </c:pt>
                <c:pt idx="250">
                  <c:v>7151789</c:v>
                </c:pt>
                <c:pt idx="251">
                  <c:v>7195303</c:v>
                </c:pt>
                <c:pt idx="252">
                  <c:v>7234382</c:v>
                </c:pt>
                <c:pt idx="253">
                  <c:v>7280478</c:v>
                </c:pt>
                <c:pt idx="254">
                  <c:v>7335609</c:v>
                </c:pt>
                <c:pt idx="255">
                  <c:v>7386268</c:v>
                </c:pt>
                <c:pt idx="256">
                  <c:v>7420900</c:v>
                </c:pt>
                <c:pt idx="257">
                  <c:v>7459130</c:v>
                </c:pt>
                <c:pt idx="258">
                  <c:v>7504349</c:v>
                </c:pt>
                <c:pt idx="259">
                  <c:v>7555567</c:v>
                </c:pt>
                <c:pt idx="260">
                  <c:v>7614482</c:v>
                </c:pt>
                <c:pt idx="261">
                  <c:v>7671232</c:v>
                </c:pt>
                <c:pt idx="262">
                  <c:v>7726972</c:v>
                </c:pt>
                <c:pt idx="263">
                  <c:v>7773804</c:v>
                </c:pt>
                <c:pt idx="264">
                  <c:v>7815536</c:v>
                </c:pt>
                <c:pt idx="265">
                  <c:v>7866627</c:v>
                </c:pt>
                <c:pt idx="266">
                  <c:v>7925929</c:v>
                </c:pt>
                <c:pt idx="267">
                  <c:v>7991044</c:v>
                </c:pt>
                <c:pt idx="268">
                  <c:v>8060166</c:v>
                </c:pt>
                <c:pt idx="269">
                  <c:v>8117858</c:v>
                </c:pt>
                <c:pt idx="270">
                  <c:v>8168848</c:v>
                </c:pt>
                <c:pt idx="271">
                  <c:v>8235586</c:v>
                </c:pt>
                <c:pt idx="272">
                  <c:v>8297283</c:v>
                </c:pt>
                <c:pt idx="273">
                  <c:v>8360604</c:v>
                </c:pt>
                <c:pt idx="274">
                  <c:v>8436829</c:v>
                </c:pt>
                <c:pt idx="275">
                  <c:v>8519307</c:v>
                </c:pt>
                <c:pt idx="276">
                  <c:v>8603035</c:v>
                </c:pt>
                <c:pt idx="277">
                  <c:v>8665702</c:v>
                </c:pt>
                <c:pt idx="278">
                  <c:v>8731678</c:v>
                </c:pt>
                <c:pt idx="279">
                  <c:v>8808839</c:v>
                </c:pt>
                <c:pt idx="280">
                  <c:v>8888107</c:v>
                </c:pt>
                <c:pt idx="281">
                  <c:v>8979326</c:v>
                </c:pt>
                <c:pt idx="282">
                  <c:v>9079417</c:v>
                </c:pt>
                <c:pt idx="283">
                  <c:v>9170153</c:v>
                </c:pt>
                <c:pt idx="284">
                  <c:v>9275798</c:v>
                </c:pt>
                <c:pt idx="285">
                  <c:v>9359133</c:v>
                </c:pt>
                <c:pt idx="286">
                  <c:v>9486968</c:v>
                </c:pt>
                <c:pt idx="287">
                  <c:v>9591145</c:v>
                </c:pt>
                <c:pt idx="288">
                  <c:v>9721163</c:v>
                </c:pt>
                <c:pt idx="289">
                  <c:v>9848975</c:v>
                </c:pt>
                <c:pt idx="290">
                  <c:v>9981101</c:v>
                </c:pt>
                <c:pt idx="291">
                  <c:v>10096457</c:v>
                </c:pt>
                <c:pt idx="292">
                  <c:v>10214506</c:v>
                </c:pt>
                <c:pt idx="293">
                  <c:v>10354777</c:v>
                </c:pt>
                <c:pt idx="294">
                  <c:v>10504265</c:v>
                </c:pt>
                <c:pt idx="295">
                  <c:v>10666034</c:v>
                </c:pt>
                <c:pt idx="296">
                  <c:v>10847160</c:v>
                </c:pt>
                <c:pt idx="297">
                  <c:v>11019445</c:v>
                </c:pt>
                <c:pt idx="298">
                  <c:v>11157358</c:v>
                </c:pt>
                <c:pt idx="299">
                  <c:v>11316537</c:v>
                </c:pt>
                <c:pt idx="300">
                  <c:v>11480700</c:v>
                </c:pt>
                <c:pt idx="301">
                  <c:v>11654113</c:v>
                </c:pt>
                <c:pt idx="302">
                  <c:v>11846014</c:v>
                </c:pt>
                <c:pt idx="303">
                  <c:v>12047450</c:v>
                </c:pt>
                <c:pt idx="304">
                  <c:v>12229486</c:v>
                </c:pt>
                <c:pt idx="305">
                  <c:v>12376138</c:v>
                </c:pt>
                <c:pt idx="306">
                  <c:v>12548086</c:v>
                </c:pt>
                <c:pt idx="307">
                  <c:v>12725321</c:v>
                </c:pt>
                <c:pt idx="308">
                  <c:v>12910215</c:v>
                </c:pt>
                <c:pt idx="309">
                  <c:v>13028602</c:v>
                </c:pt>
                <c:pt idx="310">
                  <c:v>13231626</c:v>
                </c:pt>
                <c:pt idx="311">
                  <c:v>13390383</c:v>
                </c:pt>
                <c:pt idx="312">
                  <c:v>13531227</c:v>
                </c:pt>
                <c:pt idx="313">
                  <c:v>13686921</c:v>
                </c:pt>
                <c:pt idx="314">
                  <c:v>13880957</c:v>
                </c:pt>
                <c:pt idx="315">
                  <c:v>14085458</c:v>
                </c:pt>
                <c:pt idx="316">
                  <c:v>14309618</c:v>
                </c:pt>
                <c:pt idx="317">
                  <c:v>14544933</c:v>
                </c:pt>
                <c:pt idx="318">
                  <c:v>14766843</c:v>
                </c:pt>
                <c:pt idx="319">
                  <c:v>14946062</c:v>
                </c:pt>
                <c:pt idx="320">
                  <c:v>15136211</c:v>
                </c:pt>
                <c:pt idx="321">
                  <c:v>15367161</c:v>
                </c:pt>
                <c:pt idx="322">
                  <c:v>15588301</c:v>
                </c:pt>
                <c:pt idx="323">
                  <c:v>15822977</c:v>
                </c:pt>
                <c:pt idx="324">
                  <c:v>16063233</c:v>
                </c:pt>
                <c:pt idx="325">
                  <c:v>16285398</c:v>
                </c:pt>
                <c:pt idx="326">
                  <c:v>16472103</c:v>
                </c:pt>
                <c:pt idx="327">
                  <c:v>16672734</c:v>
                </c:pt>
                <c:pt idx="328">
                  <c:v>16894785</c:v>
                </c:pt>
                <c:pt idx="329">
                  <c:v>17135476</c:v>
                </c:pt>
                <c:pt idx="330">
                  <c:v>17372704</c:v>
                </c:pt>
                <c:pt idx="331">
                  <c:v>17621665</c:v>
                </c:pt>
                <c:pt idx="332">
                  <c:v>17824236</c:v>
                </c:pt>
                <c:pt idx="333">
                  <c:v>18009585</c:v>
                </c:pt>
                <c:pt idx="334">
                  <c:v>18199302</c:v>
                </c:pt>
                <c:pt idx="335">
                  <c:v>18401274</c:v>
                </c:pt>
                <c:pt idx="336">
                  <c:v>18627057</c:v>
                </c:pt>
                <c:pt idx="337">
                  <c:v>18831945</c:v>
                </c:pt>
                <c:pt idx="338">
                  <c:v>18940629</c:v>
                </c:pt>
                <c:pt idx="339">
                  <c:v>19159622</c:v>
                </c:pt>
                <c:pt idx="340">
                  <c:v>19314617</c:v>
                </c:pt>
                <c:pt idx="341">
                  <c:v>19481303</c:v>
                </c:pt>
                <c:pt idx="342">
                  <c:v>19683000</c:v>
                </c:pt>
                <c:pt idx="343">
                  <c:v>19905929</c:v>
                </c:pt>
                <c:pt idx="344">
                  <c:v>20164039</c:v>
                </c:pt>
                <c:pt idx="345">
                  <c:v>20330292</c:v>
                </c:pt>
                <c:pt idx="346">
                  <c:v>20626175</c:v>
                </c:pt>
                <c:pt idx="347">
                  <c:v>20829825</c:v>
                </c:pt>
                <c:pt idx="348">
                  <c:v>21011493</c:v>
                </c:pt>
                <c:pt idx="349">
                  <c:v>21242763</c:v>
                </c:pt>
                <c:pt idx="350">
                  <c:v>21499648</c:v>
                </c:pt>
                <c:pt idx="351">
                  <c:v>21788279</c:v>
                </c:pt>
                <c:pt idx="352">
                  <c:v>22091766</c:v>
                </c:pt>
                <c:pt idx="353">
                  <c:v>22351300</c:v>
                </c:pt>
                <c:pt idx="354">
                  <c:v>22564676</c:v>
                </c:pt>
                <c:pt idx="355">
                  <c:v>22775512</c:v>
                </c:pt>
                <c:pt idx="356">
                  <c:v>22994414</c:v>
                </c:pt>
                <c:pt idx="357">
                  <c:v>23224257</c:v>
                </c:pt>
                <c:pt idx="358">
                  <c:v>23462300</c:v>
                </c:pt>
                <c:pt idx="359">
                  <c:v>23709326</c:v>
                </c:pt>
                <c:pt idx="360">
                  <c:v>23917958</c:v>
                </c:pt>
                <c:pt idx="361">
                  <c:v>24094546</c:v>
                </c:pt>
                <c:pt idx="362">
                  <c:v>24235618</c:v>
                </c:pt>
                <c:pt idx="363">
                  <c:v>24399905</c:v>
                </c:pt>
                <c:pt idx="364">
                  <c:v>24585297</c:v>
                </c:pt>
                <c:pt idx="365">
                  <c:v>24777624</c:v>
                </c:pt>
                <c:pt idx="366">
                  <c:v>24967151</c:v>
                </c:pt>
                <c:pt idx="367">
                  <c:v>25142014</c:v>
                </c:pt>
                <c:pt idx="368">
                  <c:v>25279848</c:v>
                </c:pt>
                <c:pt idx="369">
                  <c:v>25421966</c:v>
                </c:pt>
                <c:pt idx="370">
                  <c:v>25566750</c:v>
                </c:pt>
                <c:pt idx="371">
                  <c:v>25721887</c:v>
                </c:pt>
                <c:pt idx="372">
                  <c:v>25889323</c:v>
                </c:pt>
                <c:pt idx="373">
                  <c:v>26055170</c:v>
                </c:pt>
                <c:pt idx="374">
                  <c:v>26200854</c:v>
                </c:pt>
                <c:pt idx="375">
                  <c:v>26316283</c:v>
                </c:pt>
                <c:pt idx="376">
                  <c:v>26445651</c:v>
                </c:pt>
                <c:pt idx="377">
                  <c:v>26559524</c:v>
                </c:pt>
                <c:pt idx="378">
                  <c:v>26682637</c:v>
                </c:pt>
                <c:pt idx="379">
                  <c:v>26806565</c:v>
                </c:pt>
                <c:pt idx="380">
                  <c:v>26938227</c:v>
                </c:pt>
                <c:pt idx="381">
                  <c:v>27049180</c:v>
                </c:pt>
                <c:pt idx="382">
                  <c:v>27141063</c:v>
                </c:pt>
                <c:pt idx="383">
                  <c:v>27226073</c:v>
                </c:pt>
                <c:pt idx="384">
                  <c:v>27320668</c:v>
                </c:pt>
                <c:pt idx="385">
                  <c:v>27416500</c:v>
                </c:pt>
                <c:pt idx="386">
                  <c:v>27522803</c:v>
                </c:pt>
                <c:pt idx="387">
                  <c:v>27622834</c:v>
                </c:pt>
                <c:pt idx="388">
                  <c:v>27711688</c:v>
                </c:pt>
                <c:pt idx="389">
                  <c:v>27778037</c:v>
                </c:pt>
                <c:pt idx="390">
                  <c:v>27832680</c:v>
                </c:pt>
                <c:pt idx="391">
                  <c:v>27891283</c:v>
                </c:pt>
                <c:pt idx="392">
                  <c:v>27961352</c:v>
                </c:pt>
                <c:pt idx="393">
                  <c:v>28032708</c:v>
                </c:pt>
                <c:pt idx="394">
                  <c:v>28110894</c:v>
                </c:pt>
                <c:pt idx="395">
                  <c:v>28184301</c:v>
                </c:pt>
                <c:pt idx="396">
                  <c:v>28242197</c:v>
                </c:pt>
                <c:pt idx="397">
                  <c:v>28297036</c:v>
                </c:pt>
                <c:pt idx="398">
                  <c:v>28369052</c:v>
                </c:pt>
                <c:pt idx="399">
                  <c:v>28444064</c:v>
                </c:pt>
                <c:pt idx="400">
                  <c:v>28522121</c:v>
                </c:pt>
                <c:pt idx="401">
                  <c:v>28600856</c:v>
                </c:pt>
                <c:pt idx="402">
                  <c:v>28666922</c:v>
                </c:pt>
                <c:pt idx="403">
                  <c:v>28718789</c:v>
                </c:pt>
                <c:pt idx="404">
                  <c:v>28773278</c:v>
                </c:pt>
                <c:pt idx="405">
                  <c:v>28830345</c:v>
                </c:pt>
                <c:pt idx="406">
                  <c:v>28897494</c:v>
                </c:pt>
                <c:pt idx="407">
                  <c:v>28966026</c:v>
                </c:pt>
                <c:pt idx="408">
                  <c:v>29032891</c:v>
                </c:pt>
                <c:pt idx="409">
                  <c:v>29092186</c:v>
                </c:pt>
                <c:pt idx="410">
                  <c:v>29134252</c:v>
                </c:pt>
                <c:pt idx="411">
                  <c:v>29178564</c:v>
                </c:pt>
                <c:pt idx="412">
                  <c:v>29234370</c:v>
                </c:pt>
                <c:pt idx="413">
                  <c:v>29292601</c:v>
                </c:pt>
                <c:pt idx="414">
                  <c:v>29355492</c:v>
                </c:pt>
                <c:pt idx="415">
                  <c:v>29417565</c:v>
                </c:pt>
                <c:pt idx="416">
                  <c:v>29471157</c:v>
                </c:pt>
                <c:pt idx="417">
                  <c:v>29510009</c:v>
                </c:pt>
                <c:pt idx="418">
                  <c:v>29564777</c:v>
                </c:pt>
                <c:pt idx="419">
                  <c:v>29619158</c:v>
                </c:pt>
                <c:pt idx="420">
                  <c:v>29678645</c:v>
                </c:pt>
                <c:pt idx="421">
                  <c:v>29739170</c:v>
                </c:pt>
                <c:pt idx="422">
                  <c:v>29801235</c:v>
                </c:pt>
                <c:pt idx="423">
                  <c:v>29858257</c:v>
                </c:pt>
                <c:pt idx="424">
                  <c:v>29893235</c:v>
                </c:pt>
                <c:pt idx="425">
                  <c:v>29942716</c:v>
                </c:pt>
                <c:pt idx="426">
                  <c:v>29996015</c:v>
                </c:pt>
                <c:pt idx="427">
                  <c:v>30083136</c:v>
                </c:pt>
                <c:pt idx="428">
                  <c:v>30151112</c:v>
                </c:pt>
                <c:pt idx="429">
                  <c:v>30228657</c:v>
                </c:pt>
                <c:pt idx="430">
                  <c:v>30290880</c:v>
                </c:pt>
                <c:pt idx="431">
                  <c:v>30337234</c:v>
                </c:pt>
                <c:pt idx="432">
                  <c:v>30404532</c:v>
                </c:pt>
                <c:pt idx="433">
                  <c:v>30465969</c:v>
                </c:pt>
                <c:pt idx="434">
                  <c:v>30532941</c:v>
                </c:pt>
                <c:pt idx="435">
                  <c:v>30612130</c:v>
                </c:pt>
                <c:pt idx="436">
                  <c:v>30683979</c:v>
                </c:pt>
                <c:pt idx="437">
                  <c:v>30748226</c:v>
                </c:pt>
                <c:pt idx="438">
                  <c:v>30784580</c:v>
                </c:pt>
                <c:pt idx="439">
                  <c:v>30858028</c:v>
                </c:pt>
                <c:pt idx="440">
                  <c:v>30919172</c:v>
                </c:pt>
                <c:pt idx="441">
                  <c:v>30994162</c:v>
                </c:pt>
                <c:pt idx="442">
                  <c:v>31074414</c:v>
                </c:pt>
                <c:pt idx="443">
                  <c:v>31158751</c:v>
                </c:pt>
                <c:pt idx="444">
                  <c:v>31228045</c:v>
                </c:pt>
                <c:pt idx="445">
                  <c:v>31274488</c:v>
                </c:pt>
                <c:pt idx="446">
                  <c:v>31341447</c:v>
                </c:pt>
                <c:pt idx="447">
                  <c:v>31420591</c:v>
                </c:pt>
                <c:pt idx="448">
                  <c:v>31495907</c:v>
                </c:pt>
                <c:pt idx="449">
                  <c:v>31569817</c:v>
                </c:pt>
                <c:pt idx="450">
                  <c:v>31650195</c:v>
                </c:pt>
                <c:pt idx="451">
                  <c:v>31704357</c:v>
                </c:pt>
                <c:pt idx="452">
                  <c:v>31747241</c:v>
                </c:pt>
                <c:pt idx="453">
                  <c:v>31813414</c:v>
                </c:pt>
                <c:pt idx="454">
                  <c:v>31874335</c:v>
                </c:pt>
                <c:pt idx="455">
                  <c:v>31938159</c:v>
                </c:pt>
                <c:pt idx="456">
                  <c:v>32005149</c:v>
                </c:pt>
                <c:pt idx="457">
                  <c:v>32067529</c:v>
                </c:pt>
                <c:pt idx="458">
                  <c:v>32121722</c:v>
                </c:pt>
                <c:pt idx="459">
                  <c:v>32155696</c:v>
                </c:pt>
                <c:pt idx="460">
                  <c:v>32201356</c:v>
                </c:pt>
                <c:pt idx="461">
                  <c:v>32252090</c:v>
                </c:pt>
                <c:pt idx="462">
                  <c:v>32307183</c:v>
                </c:pt>
                <c:pt idx="463">
                  <c:v>32366097</c:v>
                </c:pt>
                <c:pt idx="464">
                  <c:v>32424257</c:v>
                </c:pt>
                <c:pt idx="465">
                  <c:v>32470917</c:v>
                </c:pt>
                <c:pt idx="466">
                  <c:v>32500979</c:v>
                </c:pt>
                <c:pt idx="467">
                  <c:v>32549750</c:v>
                </c:pt>
                <c:pt idx="468">
                  <c:v>32590550</c:v>
                </c:pt>
                <c:pt idx="469">
                  <c:v>32636252</c:v>
                </c:pt>
                <c:pt idx="470">
                  <c:v>32683207</c:v>
                </c:pt>
                <c:pt idx="471">
                  <c:v>32731314</c:v>
                </c:pt>
                <c:pt idx="472">
                  <c:v>32765833</c:v>
                </c:pt>
                <c:pt idx="473">
                  <c:v>32787933</c:v>
                </c:pt>
                <c:pt idx="474">
                  <c:v>32823085</c:v>
                </c:pt>
                <c:pt idx="475">
                  <c:v>32857148</c:v>
                </c:pt>
                <c:pt idx="476">
                  <c:v>32893341</c:v>
                </c:pt>
                <c:pt idx="477">
                  <c:v>32931870</c:v>
                </c:pt>
                <c:pt idx="478">
                  <c:v>32973734</c:v>
                </c:pt>
                <c:pt idx="479">
                  <c:v>33003344</c:v>
                </c:pt>
                <c:pt idx="480">
                  <c:v>33020785</c:v>
                </c:pt>
                <c:pt idx="481">
                  <c:v>33048554</c:v>
                </c:pt>
                <c:pt idx="482">
                  <c:v>33076351</c:v>
                </c:pt>
                <c:pt idx="483">
                  <c:v>33105858</c:v>
                </c:pt>
                <c:pt idx="484">
                  <c:v>33135702</c:v>
                </c:pt>
                <c:pt idx="485">
                  <c:v>33164253</c:v>
                </c:pt>
                <c:pt idx="486">
                  <c:v>33184827</c:v>
                </c:pt>
                <c:pt idx="487">
                  <c:v>33198299</c:v>
                </c:pt>
                <c:pt idx="488">
                  <c:v>33222742</c:v>
                </c:pt>
                <c:pt idx="489">
                  <c:v>33245832</c:v>
                </c:pt>
                <c:pt idx="490">
                  <c:v>33270365</c:v>
                </c:pt>
                <c:pt idx="491">
                  <c:v>33297514</c:v>
                </c:pt>
                <c:pt idx="492">
                  <c:v>33319437</c:v>
                </c:pt>
                <c:pt idx="493">
                  <c:v>33332055</c:v>
                </c:pt>
                <c:pt idx="494">
                  <c:v>33339027</c:v>
                </c:pt>
                <c:pt idx="495">
                  <c:v>33345042</c:v>
                </c:pt>
                <c:pt idx="496">
                  <c:v>33366838</c:v>
                </c:pt>
                <c:pt idx="497">
                  <c:v>33384034</c:v>
                </c:pt>
                <c:pt idx="498">
                  <c:v>33403139</c:v>
                </c:pt>
                <c:pt idx="499">
                  <c:v>33420273</c:v>
                </c:pt>
                <c:pt idx="500">
                  <c:v>33434879</c:v>
                </c:pt>
                <c:pt idx="501">
                  <c:v>33440630</c:v>
                </c:pt>
                <c:pt idx="502">
                  <c:v>33455532</c:v>
                </c:pt>
                <c:pt idx="503">
                  <c:v>33468614</c:v>
                </c:pt>
                <c:pt idx="504">
                  <c:v>33487603</c:v>
                </c:pt>
                <c:pt idx="505">
                  <c:v>33501967</c:v>
                </c:pt>
                <c:pt idx="506">
                  <c:v>33526801</c:v>
                </c:pt>
                <c:pt idx="507">
                  <c:v>33535565</c:v>
                </c:pt>
                <c:pt idx="508">
                  <c:v>33540829</c:v>
                </c:pt>
                <c:pt idx="509">
                  <c:v>33552973</c:v>
                </c:pt>
                <c:pt idx="510">
                  <c:v>33563871</c:v>
                </c:pt>
                <c:pt idx="511">
                  <c:v>33576446</c:v>
                </c:pt>
                <c:pt idx="512">
                  <c:v>33587069</c:v>
                </c:pt>
                <c:pt idx="513">
                  <c:v>33608434</c:v>
                </c:pt>
                <c:pt idx="514">
                  <c:v>33616942</c:v>
                </c:pt>
                <c:pt idx="515">
                  <c:v>33621444</c:v>
                </c:pt>
                <c:pt idx="516">
                  <c:v>33633035</c:v>
                </c:pt>
                <c:pt idx="517">
                  <c:v>33643900</c:v>
                </c:pt>
                <c:pt idx="518">
                  <c:v>33657057</c:v>
                </c:pt>
                <c:pt idx="519">
                  <c:v>33670719</c:v>
                </c:pt>
                <c:pt idx="520">
                  <c:v>33695053</c:v>
                </c:pt>
                <c:pt idx="521">
                  <c:v>33703766</c:v>
                </c:pt>
                <c:pt idx="522">
                  <c:v>33708078</c:v>
                </c:pt>
                <c:pt idx="523">
                  <c:v>33722614</c:v>
                </c:pt>
                <c:pt idx="524">
                  <c:v>33729397</c:v>
                </c:pt>
                <c:pt idx="525">
                  <c:v>33745720</c:v>
                </c:pt>
                <c:pt idx="526">
                  <c:v>33760098</c:v>
                </c:pt>
                <c:pt idx="527">
                  <c:v>33789477</c:v>
                </c:pt>
                <c:pt idx="528">
                  <c:v>33794190</c:v>
                </c:pt>
                <c:pt idx="529">
                  <c:v>33798014</c:v>
                </c:pt>
                <c:pt idx="530">
                  <c:v>33806849</c:v>
                </c:pt>
                <c:pt idx="531">
                  <c:v>33830260</c:v>
                </c:pt>
                <c:pt idx="532">
                  <c:v>33852894</c:v>
                </c:pt>
                <c:pt idx="533">
                  <c:v>33871923</c:v>
                </c:pt>
                <c:pt idx="534">
                  <c:v>33919412</c:v>
                </c:pt>
                <c:pt idx="535">
                  <c:v>33927832</c:v>
                </c:pt>
                <c:pt idx="536">
                  <c:v>33938985</c:v>
                </c:pt>
                <c:pt idx="537">
                  <c:v>33972600</c:v>
                </c:pt>
                <c:pt idx="538">
                  <c:v>33998992</c:v>
                </c:pt>
                <c:pt idx="539">
                  <c:v>34032162</c:v>
                </c:pt>
                <c:pt idx="540">
                  <c:v>34062069</c:v>
                </c:pt>
                <c:pt idx="541">
                  <c:v>34139548</c:v>
                </c:pt>
                <c:pt idx="542">
                  <c:v>34151434</c:v>
                </c:pt>
                <c:pt idx="543">
                  <c:v>34171409</c:v>
                </c:pt>
                <c:pt idx="544">
                  <c:v>34223530</c:v>
                </c:pt>
                <c:pt idx="545">
                  <c:v>34264102</c:v>
                </c:pt>
                <c:pt idx="546">
                  <c:v>34314688</c:v>
                </c:pt>
                <c:pt idx="547">
                  <c:v>34369354</c:v>
                </c:pt>
                <c:pt idx="548">
                  <c:v>34488750</c:v>
                </c:pt>
                <c:pt idx="549">
                  <c:v>34513930</c:v>
                </c:pt>
                <c:pt idx="550">
                  <c:v>34539564</c:v>
                </c:pt>
                <c:pt idx="551">
                  <c:v>34626086</c:v>
                </c:pt>
                <c:pt idx="552">
                  <c:v>34694822</c:v>
                </c:pt>
                <c:pt idx="553">
                  <c:v>34764252</c:v>
                </c:pt>
                <c:pt idx="554">
                  <c:v>34843539</c:v>
                </c:pt>
                <c:pt idx="555">
                  <c:v>35031610</c:v>
                </c:pt>
                <c:pt idx="556">
                  <c:v>35064270</c:v>
                </c:pt>
                <c:pt idx="557">
                  <c:v>35107206</c:v>
                </c:pt>
                <c:pt idx="558">
                  <c:v>35227423</c:v>
                </c:pt>
                <c:pt idx="559">
                  <c:v>35330623</c:v>
                </c:pt>
                <c:pt idx="560">
                  <c:v>35427293</c:v>
                </c:pt>
                <c:pt idx="561">
                  <c:v>35538203</c:v>
                </c:pt>
                <c:pt idx="562">
                  <c:v>35793497</c:v>
                </c:pt>
                <c:pt idx="563">
                  <c:v>35842578</c:v>
                </c:pt>
                <c:pt idx="564">
                  <c:v>35870455</c:v>
                </c:pt>
                <c:pt idx="565">
                  <c:v>36050191</c:v>
                </c:pt>
                <c:pt idx="566">
                  <c:v>36171399</c:v>
                </c:pt>
                <c:pt idx="567">
                  <c:v>36327654</c:v>
                </c:pt>
                <c:pt idx="568">
                  <c:v>36469848</c:v>
                </c:pt>
                <c:pt idx="569">
                  <c:v>36699692</c:v>
                </c:pt>
                <c:pt idx="570">
                  <c:v>36749122</c:v>
                </c:pt>
                <c:pt idx="571">
                  <c:v>36791187</c:v>
                </c:pt>
                <c:pt idx="572">
                  <c:v>37010615</c:v>
                </c:pt>
                <c:pt idx="573">
                  <c:v>37163415</c:v>
                </c:pt>
                <c:pt idx="574">
                  <c:v>37322014</c:v>
                </c:pt>
                <c:pt idx="575">
                  <c:v>37479239</c:v>
                </c:pt>
                <c:pt idx="576">
                  <c:v>37724906</c:v>
                </c:pt>
                <c:pt idx="577">
                  <c:v>37791423</c:v>
                </c:pt>
                <c:pt idx="578">
                  <c:v>37827790</c:v>
                </c:pt>
                <c:pt idx="579">
                  <c:v>38065190</c:v>
                </c:pt>
                <c:pt idx="580">
                  <c:v>38222308</c:v>
                </c:pt>
                <c:pt idx="581">
                  <c:v>38391732</c:v>
                </c:pt>
                <c:pt idx="582">
                  <c:v>38576172</c:v>
                </c:pt>
                <c:pt idx="583">
                  <c:v>38819716</c:v>
                </c:pt>
                <c:pt idx="584">
                  <c:v>38880969</c:v>
                </c:pt>
                <c:pt idx="585">
                  <c:v>38923284</c:v>
                </c:pt>
                <c:pt idx="586">
                  <c:v>39182561</c:v>
                </c:pt>
                <c:pt idx="587">
                  <c:v>39353834</c:v>
                </c:pt>
                <c:pt idx="588">
                  <c:v>39556084</c:v>
                </c:pt>
                <c:pt idx="589">
                  <c:v>39731162</c:v>
                </c:pt>
                <c:pt idx="590">
                  <c:v>39966757</c:v>
                </c:pt>
                <c:pt idx="591">
                  <c:v>40036141</c:v>
                </c:pt>
                <c:pt idx="592">
                  <c:v>40080097</c:v>
                </c:pt>
                <c:pt idx="593">
                  <c:v>40158154</c:v>
                </c:pt>
                <c:pt idx="594">
                  <c:v>40423580</c:v>
                </c:pt>
                <c:pt idx="595">
                  <c:v>40606607</c:v>
                </c:pt>
                <c:pt idx="596">
                  <c:v>40766736</c:v>
                </c:pt>
                <c:pt idx="597">
                  <c:v>40994961</c:v>
                </c:pt>
                <c:pt idx="598">
                  <c:v>41064168</c:v>
                </c:pt>
                <c:pt idx="599">
                  <c:v>41103960</c:v>
                </c:pt>
                <c:pt idx="600">
                  <c:v>41356020</c:v>
                </c:pt>
                <c:pt idx="601">
                  <c:v>41502216</c:v>
                </c:pt>
                <c:pt idx="602">
                  <c:v>41672793</c:v>
                </c:pt>
                <c:pt idx="603">
                  <c:v>41828301</c:v>
                </c:pt>
                <c:pt idx="604">
                  <c:v>42037171</c:v>
                </c:pt>
                <c:pt idx="605">
                  <c:v>42097644</c:v>
                </c:pt>
                <c:pt idx="606">
                  <c:v>42137162</c:v>
                </c:pt>
                <c:pt idx="607">
                  <c:v>42332050</c:v>
                </c:pt>
                <c:pt idx="608">
                  <c:v>42453701</c:v>
                </c:pt>
                <c:pt idx="609">
                  <c:v>42586824</c:v>
                </c:pt>
                <c:pt idx="610">
                  <c:v>42713293</c:v>
                </c:pt>
                <c:pt idx="611">
                  <c:v>42890193</c:v>
                </c:pt>
                <c:pt idx="612">
                  <c:v>42941060</c:v>
                </c:pt>
                <c:pt idx="613">
                  <c:v>42989128</c:v>
                </c:pt>
                <c:pt idx="614">
                  <c:v>43158503</c:v>
                </c:pt>
                <c:pt idx="615">
                  <c:v>43269881</c:v>
                </c:pt>
                <c:pt idx="616">
                  <c:v>43393295</c:v>
                </c:pt>
                <c:pt idx="617">
                  <c:v>43503243</c:v>
                </c:pt>
                <c:pt idx="618">
                  <c:v>43656123</c:v>
                </c:pt>
                <c:pt idx="619">
                  <c:v>43698610</c:v>
                </c:pt>
                <c:pt idx="620">
                  <c:v>43739184</c:v>
                </c:pt>
                <c:pt idx="621">
                  <c:v>43894148</c:v>
                </c:pt>
                <c:pt idx="622">
                  <c:v>43991524</c:v>
                </c:pt>
                <c:pt idx="623">
                  <c:v>44102113</c:v>
                </c:pt>
                <c:pt idx="624">
                  <c:v>44202658</c:v>
                </c:pt>
                <c:pt idx="625">
                  <c:v>44329132</c:v>
                </c:pt>
                <c:pt idx="626">
                  <c:v>44359574</c:v>
                </c:pt>
                <c:pt idx="627">
                  <c:v>44395776</c:v>
                </c:pt>
                <c:pt idx="628">
                  <c:v>44500245</c:v>
                </c:pt>
                <c:pt idx="629">
                  <c:v>44606614</c:v>
                </c:pt>
                <c:pt idx="630">
                  <c:v>44728187</c:v>
                </c:pt>
                <c:pt idx="631">
                  <c:v>44814568</c:v>
                </c:pt>
                <c:pt idx="632">
                  <c:v>44924368</c:v>
                </c:pt>
                <c:pt idx="633">
                  <c:v>44958983</c:v>
                </c:pt>
                <c:pt idx="634">
                  <c:v>44990096</c:v>
                </c:pt>
                <c:pt idx="635">
                  <c:v>45094862</c:v>
                </c:pt>
                <c:pt idx="636">
                  <c:v>45175808</c:v>
                </c:pt>
                <c:pt idx="637">
                  <c:v>45267256</c:v>
                </c:pt>
                <c:pt idx="638">
                  <c:v>45346152</c:v>
                </c:pt>
                <c:pt idx="639">
                  <c:v>45441301</c:v>
                </c:pt>
                <c:pt idx="640">
                  <c:v>45470179</c:v>
                </c:pt>
                <c:pt idx="641">
                  <c:v>45487602</c:v>
                </c:pt>
                <c:pt idx="642">
                  <c:v>45603955</c:v>
                </c:pt>
                <c:pt idx="643">
                  <c:v>45672673</c:v>
                </c:pt>
                <c:pt idx="644">
                  <c:v>45773574</c:v>
                </c:pt>
                <c:pt idx="645">
                  <c:v>45851120</c:v>
                </c:pt>
                <c:pt idx="646">
                  <c:v>45944705</c:v>
                </c:pt>
                <c:pt idx="647">
                  <c:v>45976351</c:v>
                </c:pt>
                <c:pt idx="648">
                  <c:v>46007342</c:v>
                </c:pt>
                <c:pt idx="649">
                  <c:v>46122948</c:v>
                </c:pt>
                <c:pt idx="650">
                  <c:v>46194029</c:v>
                </c:pt>
                <c:pt idx="651">
                  <c:v>46278614</c:v>
                </c:pt>
                <c:pt idx="652">
                  <c:v>46360436</c:v>
                </c:pt>
                <c:pt idx="653">
                  <c:v>46456541</c:v>
                </c:pt>
                <c:pt idx="654">
                  <c:v>46489437</c:v>
                </c:pt>
                <c:pt idx="655">
                  <c:v>46524743</c:v>
                </c:pt>
                <c:pt idx="656">
                  <c:v>46637056</c:v>
                </c:pt>
                <c:pt idx="657">
                  <c:v>46717357</c:v>
                </c:pt>
                <c:pt idx="658">
                  <c:v>46812332</c:v>
                </c:pt>
                <c:pt idx="659">
                  <c:v>46867831</c:v>
                </c:pt>
                <c:pt idx="660">
                  <c:v>47014360</c:v>
                </c:pt>
                <c:pt idx="661">
                  <c:v>47055324</c:v>
                </c:pt>
                <c:pt idx="662">
                  <c:v>47085614</c:v>
                </c:pt>
                <c:pt idx="663">
                  <c:v>47224576</c:v>
                </c:pt>
                <c:pt idx="664">
                  <c:v>47312202</c:v>
                </c:pt>
                <c:pt idx="665">
                  <c:v>47423606</c:v>
                </c:pt>
                <c:pt idx="666">
                  <c:v>47533702</c:v>
                </c:pt>
                <c:pt idx="667">
                  <c:v>47659290</c:v>
                </c:pt>
                <c:pt idx="668">
                  <c:v>47700783</c:v>
                </c:pt>
                <c:pt idx="669">
                  <c:v>47738554</c:v>
                </c:pt>
                <c:pt idx="670">
                  <c:v>47889042</c:v>
                </c:pt>
                <c:pt idx="671">
                  <c:v>47981453</c:v>
                </c:pt>
                <c:pt idx="672">
                  <c:v>48092823</c:v>
                </c:pt>
                <c:pt idx="673">
                  <c:v>48125425</c:v>
                </c:pt>
                <c:pt idx="674">
                  <c:v>48176523</c:v>
                </c:pt>
                <c:pt idx="675">
                  <c:v>48201079</c:v>
                </c:pt>
                <c:pt idx="676">
                  <c:v>48241903</c:v>
                </c:pt>
                <c:pt idx="677">
                  <c:v>48438876</c:v>
                </c:pt>
                <c:pt idx="678">
                  <c:v>48555974</c:v>
                </c:pt>
                <c:pt idx="679">
                  <c:v>48691353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4-49D1-BA96-F8819DF0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62415"/>
        <c:axId val="1994678223"/>
      </c:areaChart>
      <c:catAx>
        <c:axId val="199466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78223"/>
        <c:crosses val="autoZero"/>
        <c:auto val="1"/>
        <c:lblAlgn val="ctr"/>
        <c:lblOffset val="100"/>
        <c:noMultiLvlLbl val="0"/>
      </c:catAx>
      <c:valAx>
        <c:axId val="19946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6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38100</xdr:rowOff>
    </xdr:from>
    <xdr:to>
      <xdr:col>28</xdr:col>
      <xdr:colOff>352425</xdr:colOff>
      <xdr:row>82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FC953-A417-4A11-B6C4-BFCEE454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28</xdr:col>
      <xdr:colOff>9524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0A5BD-0E87-4E0B-81ED-829A9DE5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I281"/>
  <sheetViews>
    <sheetView tabSelected="1" workbookViewId="0">
      <selection activeCell="H12" sqref="H12:H13"/>
    </sheetView>
  </sheetViews>
  <sheetFormatPr defaultRowHeight="15" x14ac:dyDescent="0.25"/>
  <sheetData>
    <row r="1" spans="1:6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  <c r="AZ1" s="1">
        <v>43898</v>
      </c>
      <c r="BA1" s="1">
        <v>43899</v>
      </c>
      <c r="BB1" s="1">
        <v>43900</v>
      </c>
      <c r="BC1" s="1">
        <v>43901</v>
      </c>
      <c r="BD1" s="1">
        <v>43902</v>
      </c>
      <c r="BE1" s="1">
        <v>43903</v>
      </c>
      <c r="BF1" s="1">
        <v>43904</v>
      </c>
      <c r="BG1" s="1">
        <v>43905</v>
      </c>
      <c r="BH1" s="1">
        <v>43906</v>
      </c>
      <c r="BI1" s="1">
        <v>43907</v>
      </c>
      <c r="BJ1" s="1">
        <v>43908</v>
      </c>
      <c r="BK1" s="1">
        <v>43909</v>
      </c>
      <c r="BL1" s="1">
        <v>43910</v>
      </c>
      <c r="BM1" s="1">
        <v>43911</v>
      </c>
      <c r="BN1" s="1">
        <v>43912</v>
      </c>
      <c r="BO1" s="1">
        <v>43913</v>
      </c>
      <c r="BP1" s="1">
        <v>43914</v>
      </c>
      <c r="BQ1" s="1">
        <v>43915</v>
      </c>
      <c r="BR1" s="1">
        <v>43916</v>
      </c>
      <c r="BS1" s="1">
        <v>43917</v>
      </c>
      <c r="BT1" s="1">
        <v>43918</v>
      </c>
      <c r="BU1" s="1">
        <v>43919</v>
      </c>
      <c r="BV1" s="1">
        <v>43920</v>
      </c>
      <c r="BW1" s="1">
        <v>43921</v>
      </c>
      <c r="BX1" s="1">
        <v>43922</v>
      </c>
      <c r="BY1" s="1">
        <v>43923</v>
      </c>
      <c r="BZ1" s="1">
        <v>43924</v>
      </c>
      <c r="CA1" s="1">
        <v>43925</v>
      </c>
      <c r="CB1" s="1">
        <v>43926</v>
      </c>
      <c r="CC1" s="1">
        <v>43927</v>
      </c>
      <c r="CD1" s="1">
        <v>43928</v>
      </c>
      <c r="CE1" s="1">
        <v>43929</v>
      </c>
      <c r="CF1" s="1">
        <v>43930</v>
      </c>
      <c r="CG1" s="1">
        <v>43931</v>
      </c>
      <c r="CH1" s="1">
        <v>43932</v>
      </c>
      <c r="CI1" s="1">
        <v>43933</v>
      </c>
      <c r="CJ1" s="1">
        <v>43934</v>
      </c>
      <c r="CK1" s="1">
        <v>43935</v>
      </c>
      <c r="CL1" s="1">
        <v>43936</v>
      </c>
      <c r="CM1" s="1">
        <v>43937</v>
      </c>
      <c r="CN1" s="1">
        <v>43938</v>
      </c>
      <c r="CO1" s="1">
        <v>43939</v>
      </c>
      <c r="CP1" s="1">
        <v>43940</v>
      </c>
      <c r="CQ1" s="1">
        <v>43941</v>
      </c>
      <c r="CR1" s="1">
        <v>43942</v>
      </c>
      <c r="CS1" s="1">
        <v>43943</v>
      </c>
      <c r="CT1" s="1">
        <v>43944</v>
      </c>
      <c r="CU1" s="1">
        <v>43945</v>
      </c>
      <c r="CV1" s="1">
        <v>43946</v>
      </c>
      <c r="CW1" s="1">
        <v>43947</v>
      </c>
      <c r="CX1" s="1">
        <v>43948</v>
      </c>
      <c r="CY1" s="1">
        <v>43949</v>
      </c>
      <c r="CZ1" s="1">
        <v>43950</v>
      </c>
      <c r="DA1" s="1">
        <v>43951</v>
      </c>
      <c r="DB1" s="1">
        <v>43952</v>
      </c>
      <c r="DC1" s="1">
        <v>43953</v>
      </c>
      <c r="DD1" s="1">
        <v>43954</v>
      </c>
      <c r="DE1" s="1">
        <v>43955</v>
      </c>
      <c r="DF1" s="1">
        <v>43956</v>
      </c>
      <c r="DG1" s="1">
        <v>43957</v>
      </c>
      <c r="DH1" s="1">
        <v>43958</v>
      </c>
      <c r="DI1" s="1">
        <v>43959</v>
      </c>
      <c r="DJ1" s="1">
        <v>43960</v>
      </c>
      <c r="DK1" s="1">
        <v>43961</v>
      </c>
      <c r="DL1" s="1">
        <v>43962</v>
      </c>
      <c r="DM1" s="1">
        <v>43963</v>
      </c>
      <c r="DN1" s="1">
        <v>43964</v>
      </c>
      <c r="DO1" s="1">
        <v>43965</v>
      </c>
      <c r="DP1" s="1">
        <v>43966</v>
      </c>
      <c r="DQ1" s="1">
        <v>43967</v>
      </c>
      <c r="DR1" s="1">
        <v>43968</v>
      </c>
      <c r="DS1" s="1">
        <v>43969</v>
      </c>
      <c r="DT1" s="1">
        <v>43970</v>
      </c>
      <c r="DU1" s="1">
        <v>43971</v>
      </c>
      <c r="DV1" s="1">
        <v>43972</v>
      </c>
      <c r="DW1" s="1">
        <v>43973</v>
      </c>
      <c r="DX1" s="1">
        <v>43974</v>
      </c>
      <c r="DY1" s="1">
        <v>43975</v>
      </c>
      <c r="DZ1" s="1">
        <v>43976</v>
      </c>
      <c r="EA1" s="1">
        <v>43977</v>
      </c>
      <c r="EB1" s="1">
        <v>43978</v>
      </c>
      <c r="EC1" s="1">
        <v>43979</v>
      </c>
      <c r="ED1" s="1">
        <v>43980</v>
      </c>
      <c r="EE1" s="1">
        <v>43981</v>
      </c>
      <c r="EF1" s="1">
        <v>43982</v>
      </c>
      <c r="EG1" s="1">
        <v>43983</v>
      </c>
      <c r="EH1" s="1">
        <v>43984</v>
      </c>
      <c r="EI1" s="1">
        <v>43985</v>
      </c>
      <c r="EJ1" s="1">
        <v>43986</v>
      </c>
      <c r="EK1" s="1">
        <v>43987</v>
      </c>
      <c r="EL1" s="1">
        <v>43988</v>
      </c>
      <c r="EM1" s="1">
        <v>43989</v>
      </c>
      <c r="EN1" s="1">
        <v>43990</v>
      </c>
      <c r="EO1" s="1">
        <v>43991</v>
      </c>
      <c r="EP1" s="1">
        <v>43992</v>
      </c>
      <c r="EQ1" s="1">
        <v>43993</v>
      </c>
      <c r="ER1" s="1">
        <v>43994</v>
      </c>
      <c r="ES1" s="1">
        <v>43995</v>
      </c>
      <c r="ET1" s="1">
        <v>43996</v>
      </c>
      <c r="EU1" s="1">
        <v>43997</v>
      </c>
      <c r="EV1" s="1">
        <v>43998</v>
      </c>
      <c r="EW1" s="1">
        <v>43999</v>
      </c>
      <c r="EX1" s="1">
        <v>44000</v>
      </c>
      <c r="EY1" s="1">
        <v>44001</v>
      </c>
      <c r="EZ1" s="1">
        <v>44002</v>
      </c>
      <c r="FA1" s="1">
        <v>44003</v>
      </c>
      <c r="FB1" s="1">
        <v>44004</v>
      </c>
      <c r="FC1" s="1">
        <v>44005</v>
      </c>
      <c r="FD1" s="1">
        <v>44006</v>
      </c>
      <c r="FE1" s="1">
        <v>44007</v>
      </c>
      <c r="FF1" s="1">
        <v>44008</v>
      </c>
      <c r="FG1" s="1">
        <v>44009</v>
      </c>
      <c r="FH1" s="1">
        <v>44010</v>
      </c>
      <c r="FI1" s="1">
        <v>44011</v>
      </c>
      <c r="FJ1" s="1">
        <v>44012</v>
      </c>
      <c r="FK1" s="1">
        <v>44013</v>
      </c>
      <c r="FL1" s="1">
        <v>44014</v>
      </c>
      <c r="FM1" s="1">
        <v>44015</v>
      </c>
      <c r="FN1" s="1">
        <v>44016</v>
      </c>
      <c r="FO1" s="1">
        <v>44017</v>
      </c>
      <c r="FP1" s="1">
        <v>44018</v>
      </c>
      <c r="FQ1" s="1">
        <v>44019</v>
      </c>
      <c r="FR1" s="1">
        <v>44020</v>
      </c>
      <c r="FS1" s="1">
        <v>44021</v>
      </c>
      <c r="FT1" s="1">
        <v>44022</v>
      </c>
      <c r="FU1" s="1">
        <v>44023</v>
      </c>
      <c r="FV1" s="1">
        <v>44024</v>
      </c>
      <c r="FW1" s="1">
        <v>44025</v>
      </c>
      <c r="FX1" s="1">
        <v>44026</v>
      </c>
      <c r="FY1" s="1">
        <v>44027</v>
      </c>
      <c r="FZ1" s="1">
        <v>44028</v>
      </c>
      <c r="GA1" s="1">
        <v>44029</v>
      </c>
      <c r="GB1" s="1">
        <v>44030</v>
      </c>
      <c r="GC1" s="1">
        <v>44031</v>
      </c>
      <c r="GD1" s="1">
        <v>44032</v>
      </c>
      <c r="GE1" s="1">
        <v>44033</v>
      </c>
      <c r="GF1" s="1">
        <v>44034</v>
      </c>
      <c r="GG1" s="1">
        <v>44035</v>
      </c>
      <c r="GH1" s="1">
        <v>44036</v>
      </c>
      <c r="GI1" s="1">
        <v>44037</v>
      </c>
      <c r="GJ1" s="1">
        <v>44038</v>
      </c>
      <c r="GK1" s="1">
        <v>44039</v>
      </c>
      <c r="GL1" s="1">
        <v>44040</v>
      </c>
      <c r="GM1" s="1">
        <v>44041</v>
      </c>
      <c r="GN1" s="1">
        <v>44042</v>
      </c>
      <c r="GO1" s="1">
        <v>44043</v>
      </c>
      <c r="GP1" s="1">
        <v>44044</v>
      </c>
      <c r="GQ1" s="1">
        <v>44045</v>
      </c>
      <c r="GR1" s="1">
        <v>44046</v>
      </c>
      <c r="GS1" s="1">
        <v>44047</v>
      </c>
      <c r="GT1" s="1">
        <v>44048</v>
      </c>
      <c r="GU1" s="1">
        <v>44049</v>
      </c>
      <c r="GV1" s="1">
        <v>44050</v>
      </c>
      <c r="GW1" s="1">
        <v>44051</v>
      </c>
      <c r="GX1" s="1">
        <v>44052</v>
      </c>
      <c r="GY1" s="1">
        <v>44053</v>
      </c>
      <c r="GZ1" s="1">
        <v>44054</v>
      </c>
      <c r="HA1" s="1">
        <v>44055</v>
      </c>
      <c r="HB1" s="1">
        <v>44056</v>
      </c>
      <c r="HC1" s="1">
        <v>44057</v>
      </c>
      <c r="HD1" s="1">
        <v>44058</v>
      </c>
      <c r="HE1" s="1">
        <v>44059</v>
      </c>
      <c r="HF1" s="1">
        <v>44060</v>
      </c>
      <c r="HG1" s="1">
        <v>44061</v>
      </c>
      <c r="HH1" s="1">
        <v>44062</v>
      </c>
      <c r="HI1" s="1">
        <v>44063</v>
      </c>
      <c r="HJ1" s="1">
        <v>44064</v>
      </c>
      <c r="HK1" s="1">
        <v>44065</v>
      </c>
      <c r="HL1" s="1">
        <v>44066</v>
      </c>
      <c r="HM1" s="1">
        <v>44067</v>
      </c>
      <c r="HN1" s="1">
        <v>44068</v>
      </c>
      <c r="HO1" s="1">
        <v>44069</v>
      </c>
      <c r="HP1" s="1">
        <v>44070</v>
      </c>
      <c r="HQ1" s="1">
        <v>44071</v>
      </c>
      <c r="HR1" s="1">
        <v>44072</v>
      </c>
      <c r="HS1" s="1">
        <v>44073</v>
      </c>
      <c r="HT1" s="1">
        <v>44074</v>
      </c>
      <c r="HU1" s="1">
        <v>44075</v>
      </c>
      <c r="HV1" s="1">
        <v>44076</v>
      </c>
      <c r="HW1" s="1">
        <v>44077</v>
      </c>
      <c r="HX1" s="1">
        <v>44078</v>
      </c>
      <c r="HY1" s="1">
        <v>44079</v>
      </c>
      <c r="HZ1" s="1">
        <v>44080</v>
      </c>
      <c r="IA1" s="1">
        <v>44081</v>
      </c>
      <c r="IB1" s="1">
        <v>44082</v>
      </c>
      <c r="IC1" s="1">
        <v>44083</v>
      </c>
      <c r="ID1" s="1">
        <v>44084</v>
      </c>
      <c r="IE1" s="1">
        <v>44085</v>
      </c>
      <c r="IF1" s="1">
        <v>44086</v>
      </c>
      <c r="IG1" s="1">
        <v>44087</v>
      </c>
      <c r="IH1" s="1">
        <v>44088</v>
      </c>
      <c r="II1" s="1">
        <v>44089</v>
      </c>
      <c r="IJ1" s="1">
        <v>44090</v>
      </c>
      <c r="IK1" s="1">
        <v>44091</v>
      </c>
      <c r="IL1" s="1">
        <v>44092</v>
      </c>
      <c r="IM1" s="1">
        <v>44093</v>
      </c>
      <c r="IN1" s="1">
        <v>44094</v>
      </c>
      <c r="IO1" s="1">
        <v>44095</v>
      </c>
      <c r="IP1" s="1">
        <v>44096</v>
      </c>
      <c r="IQ1" s="1">
        <v>44097</v>
      </c>
      <c r="IR1" s="1">
        <v>44098</v>
      </c>
      <c r="IS1" s="1">
        <v>44099</v>
      </c>
      <c r="IT1" s="1">
        <v>44100</v>
      </c>
      <c r="IU1" s="1">
        <v>44101</v>
      </c>
      <c r="IV1" s="1">
        <v>44102</v>
      </c>
      <c r="IW1" s="1">
        <v>44103</v>
      </c>
      <c r="IX1" s="1">
        <v>44104</v>
      </c>
      <c r="IY1" s="1">
        <v>44105</v>
      </c>
      <c r="IZ1" s="1">
        <v>44106</v>
      </c>
      <c r="JA1" s="1">
        <v>44107</v>
      </c>
      <c r="JB1" s="1">
        <v>44108</v>
      </c>
      <c r="JC1" s="1">
        <v>44109</v>
      </c>
      <c r="JD1" s="1">
        <v>44110</v>
      </c>
      <c r="JE1" s="1">
        <v>44111</v>
      </c>
      <c r="JF1" s="1">
        <v>44112</v>
      </c>
      <c r="JG1" s="1">
        <v>44113</v>
      </c>
      <c r="JH1" s="1">
        <v>44114</v>
      </c>
      <c r="JI1" s="1">
        <v>44115</v>
      </c>
      <c r="JJ1" s="1">
        <v>44116</v>
      </c>
      <c r="JK1" s="1">
        <v>44117</v>
      </c>
      <c r="JL1" s="1">
        <v>44118</v>
      </c>
      <c r="JM1" s="1">
        <v>44119</v>
      </c>
      <c r="JN1" s="1">
        <v>44120</v>
      </c>
      <c r="JO1" s="1">
        <v>44121</v>
      </c>
      <c r="JP1" s="1">
        <v>44122</v>
      </c>
      <c r="JQ1" s="1">
        <v>44123</v>
      </c>
      <c r="JR1" s="1">
        <v>44124</v>
      </c>
      <c r="JS1" s="1">
        <v>44125</v>
      </c>
      <c r="JT1" s="1">
        <v>44126</v>
      </c>
      <c r="JU1" s="1">
        <v>44127</v>
      </c>
      <c r="JV1" s="1">
        <v>44128</v>
      </c>
      <c r="JW1" s="1">
        <v>44129</v>
      </c>
      <c r="JX1" s="1">
        <v>44130</v>
      </c>
      <c r="JY1" s="1">
        <v>44131</v>
      </c>
      <c r="JZ1" s="1">
        <v>44132</v>
      </c>
      <c r="KA1" s="1">
        <v>44133</v>
      </c>
      <c r="KB1" s="1">
        <v>44134</v>
      </c>
      <c r="KC1" s="1">
        <v>44135</v>
      </c>
      <c r="KD1" s="1">
        <v>44136</v>
      </c>
      <c r="KE1" s="1">
        <v>44137</v>
      </c>
      <c r="KF1" s="1">
        <v>44138</v>
      </c>
      <c r="KG1" s="1">
        <v>44139</v>
      </c>
      <c r="KH1" s="1">
        <v>44140</v>
      </c>
      <c r="KI1" s="1">
        <v>44141</v>
      </c>
      <c r="KJ1" s="1">
        <v>44142</v>
      </c>
      <c r="KK1" s="1">
        <v>44143</v>
      </c>
      <c r="KL1" s="1">
        <v>44144</v>
      </c>
      <c r="KM1" s="1">
        <v>44145</v>
      </c>
      <c r="KN1" s="1">
        <v>44146</v>
      </c>
      <c r="KO1" s="1">
        <v>44147</v>
      </c>
      <c r="KP1" s="1">
        <v>44148</v>
      </c>
      <c r="KQ1" s="1">
        <v>44149</v>
      </c>
      <c r="KR1" s="1">
        <v>44150</v>
      </c>
      <c r="KS1" s="1">
        <v>44151</v>
      </c>
      <c r="KT1" s="1">
        <v>44152</v>
      </c>
      <c r="KU1" s="1">
        <v>44153</v>
      </c>
      <c r="KV1" s="1">
        <v>44154</v>
      </c>
      <c r="KW1" s="1">
        <v>44155</v>
      </c>
      <c r="KX1" s="1">
        <v>44156</v>
      </c>
      <c r="KY1" s="1">
        <v>44157</v>
      </c>
      <c r="KZ1" s="1">
        <v>44158</v>
      </c>
      <c r="LA1" s="1">
        <v>44159</v>
      </c>
      <c r="LB1" s="1">
        <v>44160</v>
      </c>
      <c r="LC1" s="1">
        <v>44161</v>
      </c>
      <c r="LD1" s="1">
        <v>44162</v>
      </c>
      <c r="LE1" s="1">
        <v>44163</v>
      </c>
      <c r="LF1" s="1">
        <v>44164</v>
      </c>
      <c r="LG1" s="1">
        <v>44165</v>
      </c>
      <c r="LH1" s="1">
        <v>44166</v>
      </c>
      <c r="LI1" s="1">
        <v>44167</v>
      </c>
      <c r="LJ1" s="1">
        <v>44168</v>
      </c>
      <c r="LK1" s="1">
        <v>44169</v>
      </c>
      <c r="LL1" s="1">
        <v>44170</v>
      </c>
      <c r="LM1" s="1">
        <v>44171</v>
      </c>
      <c r="LN1" s="1">
        <v>44172</v>
      </c>
      <c r="LO1" s="1">
        <v>44173</v>
      </c>
      <c r="LP1" s="1">
        <v>44174</v>
      </c>
      <c r="LQ1" s="1">
        <v>44175</v>
      </c>
      <c r="LR1" s="1">
        <v>44176</v>
      </c>
      <c r="LS1" s="1">
        <v>44177</v>
      </c>
      <c r="LT1" s="1">
        <v>44178</v>
      </c>
      <c r="LU1" s="1">
        <v>44179</v>
      </c>
      <c r="LV1" s="1">
        <v>44180</v>
      </c>
      <c r="LW1" s="1">
        <v>44181</v>
      </c>
      <c r="LX1" s="1">
        <v>44182</v>
      </c>
      <c r="LY1" s="1">
        <v>44183</v>
      </c>
      <c r="LZ1" s="1">
        <v>44184</v>
      </c>
      <c r="MA1" s="1">
        <v>44185</v>
      </c>
      <c r="MB1" s="1">
        <v>44186</v>
      </c>
      <c r="MC1" s="1">
        <v>44187</v>
      </c>
      <c r="MD1" s="1">
        <v>44188</v>
      </c>
      <c r="ME1" s="1">
        <v>44189</v>
      </c>
      <c r="MF1" s="1">
        <v>44190</v>
      </c>
      <c r="MG1" s="1">
        <v>44191</v>
      </c>
      <c r="MH1" s="1">
        <v>44192</v>
      </c>
      <c r="MI1" s="1">
        <v>44193</v>
      </c>
      <c r="MJ1" s="1">
        <v>44194</v>
      </c>
      <c r="MK1" s="1">
        <v>44195</v>
      </c>
      <c r="ML1" s="1">
        <v>44196</v>
      </c>
      <c r="MM1" s="1">
        <v>44197</v>
      </c>
      <c r="MN1" s="1">
        <v>44198</v>
      </c>
      <c r="MO1" s="1">
        <v>44199</v>
      </c>
      <c r="MP1" s="1">
        <v>44200</v>
      </c>
      <c r="MQ1" s="1">
        <v>44201</v>
      </c>
      <c r="MR1" s="1">
        <v>44202</v>
      </c>
      <c r="MS1" s="1">
        <v>44203</v>
      </c>
      <c r="MT1" s="1">
        <v>44204</v>
      </c>
      <c r="MU1" s="1">
        <v>44205</v>
      </c>
      <c r="MV1" s="1">
        <v>44206</v>
      </c>
      <c r="MW1" s="1">
        <v>44207</v>
      </c>
      <c r="MX1" s="1">
        <v>44208</v>
      </c>
      <c r="MY1" s="1">
        <v>44209</v>
      </c>
      <c r="MZ1" s="1">
        <v>44210</v>
      </c>
      <c r="NA1" s="1">
        <v>44211</v>
      </c>
      <c r="NB1" s="1">
        <v>44212</v>
      </c>
      <c r="NC1" s="1">
        <v>44213</v>
      </c>
      <c r="ND1" s="1">
        <v>44214</v>
      </c>
      <c r="NE1" s="1">
        <v>44215</v>
      </c>
      <c r="NF1" s="1">
        <v>44216</v>
      </c>
      <c r="NG1" s="1">
        <v>44217</v>
      </c>
      <c r="NH1" s="1">
        <v>44218</v>
      </c>
      <c r="NI1" s="1">
        <v>44219</v>
      </c>
      <c r="NJ1" s="1">
        <v>44220</v>
      </c>
      <c r="NK1" s="1">
        <v>44221</v>
      </c>
      <c r="NL1" s="1">
        <v>44222</v>
      </c>
      <c r="NM1" s="1">
        <v>44223</v>
      </c>
      <c r="NN1" s="1">
        <v>44224</v>
      </c>
      <c r="NO1" s="1">
        <v>44225</v>
      </c>
      <c r="NP1" s="1">
        <v>44226</v>
      </c>
      <c r="NQ1" s="1">
        <v>44227</v>
      </c>
      <c r="NR1" s="1">
        <v>44228</v>
      </c>
      <c r="NS1" s="1">
        <v>44229</v>
      </c>
      <c r="NT1" s="1">
        <v>44230</v>
      </c>
      <c r="NU1" s="1">
        <v>44231</v>
      </c>
      <c r="NV1" s="1">
        <v>44232</v>
      </c>
      <c r="NW1" s="1">
        <v>44233</v>
      </c>
      <c r="NX1" s="1">
        <v>44234</v>
      </c>
      <c r="NY1" s="1">
        <v>44235</v>
      </c>
      <c r="NZ1" s="1">
        <v>44236</v>
      </c>
      <c r="OA1" s="1">
        <v>44237</v>
      </c>
      <c r="OB1" s="1">
        <v>44238</v>
      </c>
      <c r="OC1" s="1">
        <v>44239</v>
      </c>
      <c r="OD1" s="1">
        <v>44240</v>
      </c>
      <c r="OE1" s="1">
        <v>44241</v>
      </c>
      <c r="OF1" s="1">
        <v>44242</v>
      </c>
      <c r="OG1" s="1">
        <v>44243</v>
      </c>
      <c r="OH1" s="1">
        <v>44244</v>
      </c>
      <c r="OI1" s="1">
        <v>44245</v>
      </c>
      <c r="OJ1" s="1">
        <v>44246</v>
      </c>
      <c r="OK1" s="1">
        <v>44247</v>
      </c>
      <c r="OL1" s="1">
        <v>44248</v>
      </c>
      <c r="OM1" s="1">
        <v>44249</v>
      </c>
      <c r="ON1" s="1">
        <v>44250</v>
      </c>
      <c r="OO1" s="1">
        <v>44251</v>
      </c>
      <c r="OP1" s="1">
        <v>44252</v>
      </c>
      <c r="OQ1" s="1">
        <v>44253</v>
      </c>
      <c r="OR1" s="1">
        <v>44254</v>
      </c>
      <c r="OS1" s="1">
        <v>44255</v>
      </c>
      <c r="OT1" s="1">
        <v>44256</v>
      </c>
      <c r="OU1" s="1">
        <v>44257</v>
      </c>
      <c r="OV1" s="1">
        <v>44258</v>
      </c>
      <c r="OW1" s="1">
        <v>44259</v>
      </c>
      <c r="OX1" s="1">
        <v>44260</v>
      </c>
      <c r="OY1" s="1">
        <v>44261</v>
      </c>
      <c r="OZ1" s="1">
        <v>44262</v>
      </c>
      <c r="PA1" s="1">
        <v>44263</v>
      </c>
      <c r="PB1" s="1">
        <v>44264</v>
      </c>
      <c r="PC1" s="1">
        <v>44265</v>
      </c>
      <c r="PD1" s="1">
        <v>44266</v>
      </c>
      <c r="PE1" s="1">
        <v>44267</v>
      </c>
      <c r="PF1" s="1">
        <v>44268</v>
      </c>
      <c r="PG1" s="1">
        <v>44269</v>
      </c>
      <c r="PH1" s="1">
        <v>44270</v>
      </c>
      <c r="PI1" s="1">
        <v>44271</v>
      </c>
      <c r="PJ1" s="1">
        <v>44272</v>
      </c>
      <c r="PK1" s="1">
        <v>44273</v>
      </c>
      <c r="PL1" s="1">
        <v>44274</v>
      </c>
      <c r="PM1" s="1">
        <v>44275</v>
      </c>
      <c r="PN1" s="1">
        <v>44276</v>
      </c>
      <c r="PO1" s="1">
        <v>44277</v>
      </c>
      <c r="PP1" s="1">
        <v>44278</v>
      </c>
      <c r="PQ1" s="1">
        <v>44279</v>
      </c>
      <c r="PR1" s="1">
        <v>44280</v>
      </c>
      <c r="PS1" s="1">
        <v>44281</v>
      </c>
      <c r="PT1" s="1">
        <v>44282</v>
      </c>
      <c r="PU1" s="1">
        <v>44283</v>
      </c>
      <c r="PV1" s="1">
        <v>44284</v>
      </c>
      <c r="PW1" s="1">
        <v>44285</v>
      </c>
      <c r="PX1" s="1">
        <v>44286</v>
      </c>
      <c r="PY1" s="1">
        <v>44287</v>
      </c>
      <c r="PZ1" s="1">
        <v>44288</v>
      </c>
      <c r="QA1" s="1">
        <v>44289</v>
      </c>
      <c r="QB1" s="1">
        <v>44290</v>
      </c>
      <c r="QC1" s="1">
        <v>44291</v>
      </c>
      <c r="QD1" s="1">
        <v>44292</v>
      </c>
      <c r="QE1" s="1">
        <v>44293</v>
      </c>
      <c r="QF1" s="1">
        <v>44294</v>
      </c>
      <c r="QG1" s="1">
        <v>44295</v>
      </c>
      <c r="QH1" s="1">
        <v>44296</v>
      </c>
      <c r="QI1" s="1">
        <v>44297</v>
      </c>
      <c r="QJ1" s="1">
        <v>44298</v>
      </c>
      <c r="QK1" s="1">
        <v>44299</v>
      </c>
      <c r="QL1" s="1">
        <v>44300</v>
      </c>
      <c r="QM1" s="1">
        <v>44301</v>
      </c>
      <c r="QN1" s="1">
        <v>44302</v>
      </c>
      <c r="QO1" s="1">
        <v>44303</v>
      </c>
      <c r="QP1" s="1">
        <v>44304</v>
      </c>
      <c r="QQ1" s="1">
        <v>44305</v>
      </c>
      <c r="QR1" s="1">
        <v>44306</v>
      </c>
      <c r="QS1" s="1">
        <v>44307</v>
      </c>
      <c r="QT1" s="1">
        <v>44308</v>
      </c>
      <c r="QU1" s="1">
        <v>44309</v>
      </c>
      <c r="QV1" s="1">
        <v>44310</v>
      </c>
      <c r="QW1" s="1">
        <v>44311</v>
      </c>
      <c r="QX1" s="1">
        <v>44312</v>
      </c>
      <c r="QY1" s="1">
        <v>44313</v>
      </c>
      <c r="QZ1" s="1">
        <v>44314</v>
      </c>
      <c r="RA1" s="1">
        <v>44315</v>
      </c>
      <c r="RB1" s="1">
        <v>44316</v>
      </c>
      <c r="RC1" s="1">
        <v>44317</v>
      </c>
      <c r="RD1" s="1">
        <v>44318</v>
      </c>
      <c r="RE1" s="1">
        <v>44319</v>
      </c>
      <c r="RF1" s="1">
        <v>44320</v>
      </c>
      <c r="RG1" s="1">
        <v>44321</v>
      </c>
      <c r="RH1" s="1">
        <v>44322</v>
      </c>
      <c r="RI1" s="1">
        <v>44323</v>
      </c>
      <c r="RJ1" s="1">
        <v>44324</v>
      </c>
      <c r="RK1" s="1">
        <v>44325</v>
      </c>
      <c r="RL1" s="1">
        <v>44326</v>
      </c>
      <c r="RM1" s="1">
        <v>44327</v>
      </c>
      <c r="RN1" s="1">
        <v>44328</v>
      </c>
      <c r="RO1" s="1">
        <v>44329</v>
      </c>
      <c r="RP1" s="1">
        <v>44330</v>
      </c>
      <c r="RQ1" s="1">
        <v>44331</v>
      </c>
      <c r="RR1" s="1">
        <v>44332</v>
      </c>
      <c r="RS1" s="1">
        <v>44333</v>
      </c>
      <c r="RT1" s="1">
        <v>44334</v>
      </c>
      <c r="RU1" s="1">
        <v>44335</v>
      </c>
      <c r="RV1" s="1">
        <v>44336</v>
      </c>
      <c r="RW1" s="1">
        <v>44337</v>
      </c>
      <c r="RX1" s="1">
        <v>44338</v>
      </c>
      <c r="RY1" s="1">
        <v>44339</v>
      </c>
      <c r="RZ1" s="1">
        <v>44340</v>
      </c>
      <c r="SA1" s="1">
        <v>44341</v>
      </c>
      <c r="SB1" s="1">
        <v>44342</v>
      </c>
      <c r="SC1" s="1">
        <v>44343</v>
      </c>
      <c r="SD1" s="1">
        <v>44344</v>
      </c>
      <c r="SE1" s="1">
        <v>44345</v>
      </c>
      <c r="SF1" s="1">
        <v>44346</v>
      </c>
      <c r="SG1" s="1">
        <v>44347</v>
      </c>
      <c r="SH1" s="1">
        <v>44348</v>
      </c>
      <c r="SI1" s="1">
        <v>44349</v>
      </c>
      <c r="SJ1" s="1">
        <v>44350</v>
      </c>
      <c r="SK1" s="1">
        <v>44351</v>
      </c>
      <c r="SL1" s="1">
        <v>44352</v>
      </c>
      <c r="SM1" s="1">
        <v>44353</v>
      </c>
      <c r="SN1" s="1">
        <v>44354</v>
      </c>
      <c r="SO1" s="1">
        <v>44355</v>
      </c>
      <c r="SP1" s="1">
        <v>44356</v>
      </c>
      <c r="SQ1" s="1">
        <v>44357</v>
      </c>
      <c r="SR1" s="1">
        <v>44358</v>
      </c>
      <c r="SS1" s="1">
        <v>44359</v>
      </c>
      <c r="ST1" s="1">
        <v>44360</v>
      </c>
      <c r="SU1" s="1">
        <v>44361</v>
      </c>
      <c r="SV1" s="1">
        <v>44362</v>
      </c>
      <c r="SW1" s="1">
        <v>44363</v>
      </c>
      <c r="SX1" s="1">
        <v>44364</v>
      </c>
      <c r="SY1" s="1">
        <v>44365</v>
      </c>
      <c r="SZ1" s="1">
        <v>44366</v>
      </c>
      <c r="TA1" s="1">
        <v>44367</v>
      </c>
      <c r="TB1" s="1">
        <v>44368</v>
      </c>
      <c r="TC1" s="1">
        <v>44369</v>
      </c>
      <c r="TD1" s="1">
        <v>44370</v>
      </c>
      <c r="TE1" s="1">
        <v>44371</v>
      </c>
      <c r="TF1" s="1">
        <v>44372</v>
      </c>
      <c r="TG1" s="1">
        <v>44373</v>
      </c>
      <c r="TH1" s="1">
        <v>44374</v>
      </c>
      <c r="TI1" s="1">
        <v>44375</v>
      </c>
      <c r="TJ1" s="1">
        <v>44376</v>
      </c>
      <c r="TK1" s="1">
        <v>44377</v>
      </c>
      <c r="TL1" s="1">
        <v>44378</v>
      </c>
      <c r="TM1" s="1">
        <v>44379</v>
      </c>
      <c r="TN1" s="1">
        <v>44380</v>
      </c>
      <c r="TO1" s="1">
        <v>44381</v>
      </c>
      <c r="TP1" s="1">
        <v>44382</v>
      </c>
      <c r="TQ1" s="1">
        <v>44383</v>
      </c>
      <c r="TR1" s="1">
        <v>44384</v>
      </c>
      <c r="TS1" s="1">
        <v>44385</v>
      </c>
      <c r="TT1" s="1">
        <v>44386</v>
      </c>
      <c r="TU1" s="1">
        <v>44387</v>
      </c>
      <c r="TV1" s="1">
        <v>44388</v>
      </c>
      <c r="TW1" s="1">
        <v>44389</v>
      </c>
      <c r="TX1" s="1">
        <v>44390</v>
      </c>
      <c r="TY1" s="1">
        <v>44391</v>
      </c>
      <c r="TZ1" s="1">
        <v>44392</v>
      </c>
      <c r="UA1" s="1">
        <v>44393</v>
      </c>
      <c r="UB1" s="1">
        <v>44394</v>
      </c>
      <c r="UC1" s="1">
        <v>44395</v>
      </c>
      <c r="UD1" s="1">
        <v>44396</v>
      </c>
      <c r="UE1" s="1">
        <v>44397</v>
      </c>
      <c r="UF1" s="1">
        <v>44398</v>
      </c>
      <c r="UG1" s="1">
        <v>44399</v>
      </c>
      <c r="UH1" s="1">
        <v>44400</v>
      </c>
      <c r="UI1" s="1">
        <v>44401</v>
      </c>
      <c r="UJ1" s="1">
        <v>44402</v>
      </c>
      <c r="UK1" s="1">
        <v>44403</v>
      </c>
      <c r="UL1" s="1">
        <v>44404</v>
      </c>
      <c r="UM1" s="1">
        <v>44405</v>
      </c>
      <c r="UN1" s="1">
        <v>44406</v>
      </c>
      <c r="UO1" s="1">
        <v>44407</v>
      </c>
      <c r="UP1" s="1">
        <v>44408</v>
      </c>
      <c r="UQ1" s="1">
        <v>44409</v>
      </c>
      <c r="UR1" s="1">
        <v>44410</v>
      </c>
      <c r="US1" s="1">
        <v>44411</v>
      </c>
      <c r="UT1" s="1">
        <v>44412</v>
      </c>
      <c r="UU1" s="1">
        <v>44413</v>
      </c>
      <c r="UV1" s="1">
        <v>44414</v>
      </c>
      <c r="UW1" s="1">
        <v>44415</v>
      </c>
      <c r="UX1" s="1">
        <v>44416</v>
      </c>
      <c r="UY1" s="1">
        <v>44417</v>
      </c>
      <c r="UZ1" s="1">
        <v>44418</v>
      </c>
      <c r="VA1" s="1">
        <v>44419</v>
      </c>
      <c r="VB1" s="1">
        <v>44420</v>
      </c>
      <c r="VC1" s="1">
        <v>44421</v>
      </c>
      <c r="VD1" s="1">
        <v>44422</v>
      </c>
      <c r="VE1" s="1">
        <v>44423</v>
      </c>
      <c r="VF1" s="1">
        <v>44424</v>
      </c>
      <c r="VG1" s="1">
        <v>44425</v>
      </c>
      <c r="VH1" s="1">
        <v>44426</v>
      </c>
      <c r="VI1" s="1">
        <v>44427</v>
      </c>
      <c r="VJ1" s="1">
        <v>44428</v>
      </c>
      <c r="VK1" s="1">
        <v>44429</v>
      </c>
      <c r="VL1" s="1">
        <v>44430</v>
      </c>
      <c r="VM1" s="1">
        <v>44431</v>
      </c>
      <c r="VN1" s="1">
        <v>44432</v>
      </c>
      <c r="VO1" s="1">
        <v>44433</v>
      </c>
      <c r="VP1" s="1">
        <v>44434</v>
      </c>
      <c r="VQ1" s="1">
        <v>44435</v>
      </c>
      <c r="VR1" s="1">
        <v>44436</v>
      </c>
      <c r="VS1" s="1">
        <v>44437</v>
      </c>
      <c r="VT1" s="1">
        <v>44438</v>
      </c>
      <c r="VU1" s="1">
        <v>44439</v>
      </c>
      <c r="VV1" s="1">
        <v>44440</v>
      </c>
      <c r="VW1" s="1">
        <v>44441</v>
      </c>
      <c r="VX1" s="1">
        <v>44442</v>
      </c>
      <c r="VY1" s="1">
        <v>44443</v>
      </c>
      <c r="VZ1" s="1">
        <v>44444</v>
      </c>
      <c r="WA1" s="1">
        <v>44445</v>
      </c>
      <c r="WB1" s="1">
        <v>44446</v>
      </c>
      <c r="WC1" s="1">
        <v>44447</v>
      </c>
      <c r="WD1" s="1">
        <v>44448</v>
      </c>
      <c r="WE1" s="1">
        <v>44449</v>
      </c>
      <c r="WF1" s="1">
        <v>44450</v>
      </c>
      <c r="WG1" s="1">
        <v>44451</v>
      </c>
      <c r="WH1" s="1">
        <v>44452</v>
      </c>
      <c r="WI1" s="1">
        <v>44453</v>
      </c>
      <c r="WJ1" s="1">
        <v>44454</v>
      </c>
      <c r="WK1" s="1">
        <v>44455</v>
      </c>
      <c r="WL1" s="1">
        <v>44456</v>
      </c>
      <c r="WM1" s="1">
        <v>44457</v>
      </c>
      <c r="WN1" s="1">
        <v>44458</v>
      </c>
      <c r="WO1" s="1">
        <v>44459</v>
      </c>
      <c r="WP1" s="1">
        <v>44460</v>
      </c>
      <c r="WQ1" s="1">
        <v>44461</v>
      </c>
      <c r="WR1" s="1">
        <v>44462</v>
      </c>
      <c r="WS1" s="1">
        <v>44463</v>
      </c>
      <c r="WT1" s="1">
        <v>44464</v>
      </c>
      <c r="WU1" s="1">
        <v>44465</v>
      </c>
      <c r="WV1" s="1">
        <v>44466</v>
      </c>
      <c r="WW1" s="1">
        <v>44467</v>
      </c>
      <c r="WX1" s="1">
        <v>44468</v>
      </c>
      <c r="WY1" s="1">
        <v>44469</v>
      </c>
      <c r="WZ1" s="1">
        <v>44470</v>
      </c>
      <c r="XA1" s="1">
        <v>44471</v>
      </c>
      <c r="XB1" s="1">
        <v>44472</v>
      </c>
      <c r="XC1" s="1">
        <v>44473</v>
      </c>
      <c r="XD1" s="1">
        <v>44474</v>
      </c>
      <c r="XE1" s="1">
        <v>44475</v>
      </c>
      <c r="XF1" s="1">
        <v>44476</v>
      </c>
      <c r="XG1" s="1">
        <v>44477</v>
      </c>
      <c r="XH1" s="1">
        <v>44478</v>
      </c>
      <c r="XI1" s="1">
        <v>44479</v>
      </c>
      <c r="XJ1" s="1">
        <v>44480</v>
      </c>
      <c r="XK1" s="1">
        <v>44481</v>
      </c>
      <c r="XL1" s="1">
        <v>44482</v>
      </c>
      <c r="XM1" s="1">
        <v>44483</v>
      </c>
      <c r="XN1" s="1">
        <v>44484</v>
      </c>
      <c r="XO1" s="1">
        <v>44485</v>
      </c>
      <c r="XP1" s="1">
        <v>44486</v>
      </c>
      <c r="XQ1" s="1">
        <v>44487</v>
      </c>
      <c r="XR1" s="1">
        <v>44488</v>
      </c>
      <c r="XS1" s="1">
        <v>44489</v>
      </c>
      <c r="XT1" s="1">
        <v>44490</v>
      </c>
      <c r="XU1" s="1">
        <v>44491</v>
      </c>
      <c r="XV1" s="1">
        <v>44492</v>
      </c>
      <c r="XW1" s="1">
        <v>44493</v>
      </c>
      <c r="XX1" s="1">
        <v>44494</v>
      </c>
      <c r="XY1" s="1">
        <v>44495</v>
      </c>
      <c r="XZ1" s="1">
        <v>44496</v>
      </c>
      <c r="YA1" s="1">
        <v>44497</v>
      </c>
      <c r="YB1" s="1">
        <v>44498</v>
      </c>
      <c r="YC1" s="1">
        <v>44499</v>
      </c>
      <c r="YD1" s="1">
        <v>44500</v>
      </c>
      <c r="YE1" s="1">
        <v>44501</v>
      </c>
      <c r="YF1" s="1">
        <v>44502</v>
      </c>
      <c r="YG1" s="1">
        <v>44503</v>
      </c>
      <c r="YH1" s="1">
        <v>44504</v>
      </c>
      <c r="YI1" s="1">
        <v>44505</v>
      </c>
      <c r="YJ1" s="1">
        <v>44506</v>
      </c>
      <c r="YK1" s="1">
        <v>44507</v>
      </c>
      <c r="YL1" s="1">
        <v>44508</v>
      </c>
      <c r="YM1" s="1">
        <v>44509</v>
      </c>
      <c r="YN1" s="1">
        <v>44510</v>
      </c>
      <c r="YO1" s="1">
        <v>44511</v>
      </c>
      <c r="YP1" s="1">
        <v>44512</v>
      </c>
      <c r="YQ1" s="1">
        <v>44513</v>
      </c>
      <c r="YR1" s="1">
        <v>44514</v>
      </c>
      <c r="YS1" s="1">
        <v>44515</v>
      </c>
      <c r="YT1" s="1">
        <v>44516</v>
      </c>
      <c r="YU1" s="1">
        <v>44517</v>
      </c>
      <c r="YV1" s="1">
        <v>44518</v>
      </c>
      <c r="YW1" s="1">
        <v>44519</v>
      </c>
      <c r="YX1" s="1">
        <v>44520</v>
      </c>
      <c r="YY1" s="1">
        <v>44521</v>
      </c>
      <c r="YZ1" s="1">
        <v>44522</v>
      </c>
      <c r="ZA1" s="1">
        <v>44523</v>
      </c>
      <c r="ZB1" s="1">
        <v>44524</v>
      </c>
      <c r="ZC1" s="1">
        <v>44525</v>
      </c>
      <c r="ZD1" s="1">
        <v>44526</v>
      </c>
      <c r="ZE1" s="1">
        <v>44527</v>
      </c>
      <c r="ZF1" s="1">
        <v>44528</v>
      </c>
      <c r="ZG1" s="1">
        <v>44529</v>
      </c>
      <c r="ZH1" s="1">
        <v>44530</v>
      </c>
      <c r="ZI1" s="1">
        <v>44531</v>
      </c>
    </row>
    <row r="2" spans="1:685" x14ac:dyDescent="0.25">
      <c r="A2">
        <v>0</v>
      </c>
      <c r="C2" t="s">
        <v>5</v>
      </c>
      <c r="D2">
        <v>33.939109999999999</v>
      </c>
      <c r="E2">
        <v>67.709952999999999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8</v>
      </c>
      <c r="AZ2">
        <v>8</v>
      </c>
      <c r="BA2">
        <v>8</v>
      </c>
      <c r="BB2">
        <v>8</v>
      </c>
      <c r="BC2">
        <v>11</v>
      </c>
      <c r="BD2">
        <v>11</v>
      </c>
      <c r="BE2">
        <v>11</v>
      </c>
      <c r="BF2">
        <v>14</v>
      </c>
      <c r="BG2">
        <v>20</v>
      </c>
      <c r="BH2">
        <v>25</v>
      </c>
      <c r="BI2">
        <v>26</v>
      </c>
      <c r="BJ2">
        <v>26</v>
      </c>
      <c r="BK2">
        <v>26</v>
      </c>
      <c r="BL2">
        <v>24</v>
      </c>
      <c r="BM2">
        <v>24</v>
      </c>
      <c r="BN2">
        <v>34</v>
      </c>
      <c r="BO2">
        <v>40</v>
      </c>
      <c r="BP2">
        <v>42</v>
      </c>
      <c r="BQ2">
        <v>74</v>
      </c>
      <c r="BR2">
        <v>80</v>
      </c>
      <c r="BS2">
        <v>91</v>
      </c>
      <c r="BT2">
        <v>106</v>
      </c>
      <c r="BU2">
        <v>114</v>
      </c>
      <c r="BV2">
        <v>114</v>
      </c>
      <c r="BW2">
        <v>166</v>
      </c>
      <c r="BX2">
        <v>192</v>
      </c>
      <c r="BY2">
        <v>235</v>
      </c>
      <c r="BZ2">
        <v>269</v>
      </c>
      <c r="CA2">
        <v>270</v>
      </c>
      <c r="CB2">
        <v>299</v>
      </c>
      <c r="CC2">
        <v>337</v>
      </c>
      <c r="CD2">
        <v>367</v>
      </c>
      <c r="CE2">
        <v>423</v>
      </c>
      <c r="CF2">
        <v>444</v>
      </c>
      <c r="CG2">
        <v>521</v>
      </c>
      <c r="CH2">
        <v>521</v>
      </c>
      <c r="CI2">
        <v>555</v>
      </c>
      <c r="CJ2">
        <v>607</v>
      </c>
      <c r="CK2">
        <v>665</v>
      </c>
      <c r="CL2">
        <v>770</v>
      </c>
      <c r="CM2">
        <v>794</v>
      </c>
      <c r="CN2">
        <v>845</v>
      </c>
      <c r="CO2">
        <v>908</v>
      </c>
      <c r="CP2">
        <v>933</v>
      </c>
      <c r="CQ2">
        <v>996</v>
      </c>
      <c r="CR2">
        <v>1026</v>
      </c>
      <c r="CS2">
        <v>1092</v>
      </c>
      <c r="CT2">
        <v>1176</v>
      </c>
      <c r="CU2">
        <v>1226</v>
      </c>
      <c r="CV2">
        <v>1330</v>
      </c>
      <c r="CW2">
        <v>1463</v>
      </c>
      <c r="CX2">
        <v>1531</v>
      </c>
      <c r="CY2">
        <v>1703</v>
      </c>
      <c r="CZ2">
        <v>1827</v>
      </c>
      <c r="DA2">
        <v>1827</v>
      </c>
      <c r="DB2">
        <v>2171</v>
      </c>
      <c r="DC2">
        <v>2469</v>
      </c>
      <c r="DD2">
        <v>2469</v>
      </c>
      <c r="DE2">
        <v>2469</v>
      </c>
      <c r="DF2">
        <v>2469</v>
      </c>
      <c r="DG2">
        <v>3224</v>
      </c>
      <c r="DH2">
        <v>3392</v>
      </c>
      <c r="DI2">
        <v>3563</v>
      </c>
      <c r="DJ2">
        <v>3563</v>
      </c>
      <c r="DK2">
        <v>4402</v>
      </c>
      <c r="DL2">
        <v>4664</v>
      </c>
      <c r="DM2">
        <v>4967</v>
      </c>
      <c r="DN2">
        <v>4967</v>
      </c>
      <c r="DO2">
        <v>5339</v>
      </c>
      <c r="DP2">
        <v>6053</v>
      </c>
      <c r="DQ2">
        <v>6402</v>
      </c>
      <c r="DR2">
        <v>6635</v>
      </c>
      <c r="DS2">
        <v>7072</v>
      </c>
      <c r="DT2">
        <v>7655</v>
      </c>
      <c r="DU2">
        <v>8145</v>
      </c>
      <c r="DV2">
        <v>8676</v>
      </c>
      <c r="DW2">
        <v>9216</v>
      </c>
      <c r="DX2">
        <v>9952</v>
      </c>
      <c r="DY2">
        <v>10668</v>
      </c>
      <c r="DZ2">
        <v>11180</v>
      </c>
      <c r="EA2">
        <v>11917</v>
      </c>
      <c r="EB2">
        <v>12465</v>
      </c>
      <c r="EC2">
        <v>13102</v>
      </c>
      <c r="ED2">
        <v>13745</v>
      </c>
      <c r="EE2">
        <v>14529</v>
      </c>
      <c r="EF2">
        <v>15180</v>
      </c>
      <c r="EG2">
        <v>15836</v>
      </c>
      <c r="EH2">
        <v>16578</v>
      </c>
      <c r="EI2">
        <v>17353</v>
      </c>
      <c r="EJ2">
        <v>17977</v>
      </c>
      <c r="EK2">
        <v>19055</v>
      </c>
      <c r="EL2">
        <v>19637</v>
      </c>
      <c r="EM2">
        <v>20428</v>
      </c>
      <c r="EN2">
        <v>21003</v>
      </c>
      <c r="EO2">
        <v>21308</v>
      </c>
      <c r="EP2">
        <v>22228</v>
      </c>
      <c r="EQ2">
        <v>22976</v>
      </c>
      <c r="ER2">
        <v>23632</v>
      </c>
      <c r="ES2">
        <v>24188</v>
      </c>
      <c r="ET2">
        <v>24852</v>
      </c>
      <c r="EU2">
        <v>25613</v>
      </c>
      <c r="EV2">
        <v>25719</v>
      </c>
      <c r="EW2">
        <v>26960</v>
      </c>
      <c r="EX2">
        <v>27423</v>
      </c>
      <c r="EY2">
        <v>27964</v>
      </c>
      <c r="EZ2">
        <v>28383</v>
      </c>
      <c r="FA2">
        <v>28919</v>
      </c>
      <c r="FB2">
        <v>29229</v>
      </c>
      <c r="FC2">
        <v>29567</v>
      </c>
      <c r="FD2">
        <v>29726</v>
      </c>
      <c r="FE2">
        <v>30261</v>
      </c>
      <c r="FF2">
        <v>30346</v>
      </c>
      <c r="FG2">
        <v>30702</v>
      </c>
      <c r="FH2">
        <v>31053</v>
      </c>
      <c r="FI2">
        <v>31324</v>
      </c>
      <c r="FJ2">
        <v>31445</v>
      </c>
      <c r="FK2">
        <v>31848</v>
      </c>
      <c r="FL2">
        <v>32108</v>
      </c>
      <c r="FM2">
        <v>32410</v>
      </c>
      <c r="FN2">
        <v>32758</v>
      </c>
      <c r="FO2">
        <v>33037</v>
      </c>
      <c r="FP2">
        <v>33150</v>
      </c>
      <c r="FQ2">
        <v>33470</v>
      </c>
      <c r="FR2">
        <v>33680</v>
      </c>
      <c r="FS2">
        <v>33739</v>
      </c>
      <c r="FT2">
        <v>34280</v>
      </c>
      <c r="FU2">
        <v>34437</v>
      </c>
      <c r="FV2">
        <v>34537</v>
      </c>
      <c r="FW2">
        <v>34541</v>
      </c>
      <c r="FX2">
        <v>34826</v>
      </c>
      <c r="FY2">
        <v>35026</v>
      </c>
      <c r="FZ2">
        <v>35156</v>
      </c>
      <c r="GA2">
        <v>35315</v>
      </c>
      <c r="GB2">
        <v>35375</v>
      </c>
      <c r="GC2">
        <v>35561</v>
      </c>
      <c r="GD2">
        <v>35595</v>
      </c>
      <c r="GE2">
        <v>35701</v>
      </c>
      <c r="GF2">
        <v>35813</v>
      </c>
      <c r="GG2">
        <v>36001</v>
      </c>
      <c r="GH2">
        <v>36067</v>
      </c>
      <c r="GI2">
        <v>36122</v>
      </c>
      <c r="GJ2">
        <v>36243</v>
      </c>
      <c r="GK2">
        <v>36349</v>
      </c>
      <c r="GL2">
        <v>36454</v>
      </c>
      <c r="GM2">
        <v>36557</v>
      </c>
      <c r="GN2">
        <v>36628</v>
      </c>
      <c r="GO2">
        <v>36628</v>
      </c>
      <c r="GP2">
        <v>36796</v>
      </c>
      <c r="GQ2">
        <v>36796</v>
      </c>
      <c r="GR2">
        <v>36796</v>
      </c>
      <c r="GS2">
        <v>36833</v>
      </c>
      <c r="GT2">
        <v>36915</v>
      </c>
      <c r="GU2">
        <v>36982</v>
      </c>
      <c r="GV2">
        <v>37023</v>
      </c>
      <c r="GW2">
        <v>37101</v>
      </c>
      <c r="GX2">
        <v>37140</v>
      </c>
      <c r="GY2">
        <v>37140</v>
      </c>
      <c r="GZ2">
        <v>37355</v>
      </c>
      <c r="HA2">
        <v>37431</v>
      </c>
      <c r="HB2">
        <v>37510</v>
      </c>
      <c r="HC2">
        <v>37517</v>
      </c>
      <c r="HD2">
        <v>37637</v>
      </c>
      <c r="HE2">
        <v>37682</v>
      </c>
      <c r="HF2">
        <v>37682</v>
      </c>
      <c r="HG2">
        <v>37685</v>
      </c>
      <c r="HH2">
        <v>37685</v>
      </c>
      <c r="HI2">
        <v>37845</v>
      </c>
      <c r="HJ2">
        <v>37942</v>
      </c>
      <c r="HK2">
        <v>37980</v>
      </c>
      <c r="HL2">
        <v>38039</v>
      </c>
      <c r="HM2">
        <v>38085</v>
      </c>
      <c r="HN2">
        <v>38156</v>
      </c>
      <c r="HO2">
        <v>38199</v>
      </c>
      <c r="HP2">
        <v>38215</v>
      </c>
      <c r="HQ2">
        <v>38226</v>
      </c>
      <c r="HR2">
        <v>38229</v>
      </c>
      <c r="HS2">
        <v>38229</v>
      </c>
      <c r="HT2">
        <v>38248</v>
      </c>
      <c r="HU2">
        <v>38282</v>
      </c>
      <c r="HV2">
        <v>38329</v>
      </c>
      <c r="HW2">
        <v>38374</v>
      </c>
      <c r="HX2">
        <v>38374</v>
      </c>
      <c r="HY2">
        <v>38390</v>
      </c>
      <c r="HZ2">
        <v>38484</v>
      </c>
      <c r="IA2">
        <v>38580</v>
      </c>
      <c r="IB2">
        <v>38606</v>
      </c>
      <c r="IC2">
        <v>38630</v>
      </c>
      <c r="ID2">
        <v>38658</v>
      </c>
      <c r="IE2">
        <v>38692</v>
      </c>
      <c r="IF2">
        <v>38727</v>
      </c>
      <c r="IG2">
        <v>38802</v>
      </c>
      <c r="IH2">
        <v>38858</v>
      </c>
      <c r="II2">
        <v>38901</v>
      </c>
      <c r="IJ2">
        <v>38941</v>
      </c>
      <c r="IK2">
        <v>38958</v>
      </c>
      <c r="IL2">
        <v>38969</v>
      </c>
      <c r="IM2">
        <v>39005</v>
      </c>
      <c r="IN2">
        <v>39130</v>
      </c>
      <c r="IO2">
        <v>39160</v>
      </c>
      <c r="IP2">
        <v>39182</v>
      </c>
      <c r="IQ2">
        <v>39231</v>
      </c>
      <c r="IR2">
        <v>39256</v>
      </c>
      <c r="IS2">
        <v>39272</v>
      </c>
      <c r="IT2">
        <v>39278</v>
      </c>
      <c r="IU2">
        <v>39313</v>
      </c>
      <c r="IV2">
        <v>39325</v>
      </c>
      <c r="IW2">
        <v>39340</v>
      </c>
      <c r="IX2">
        <v>39354</v>
      </c>
      <c r="IY2">
        <v>39371</v>
      </c>
      <c r="IZ2">
        <v>39376</v>
      </c>
      <c r="JA2">
        <v>39383</v>
      </c>
      <c r="JB2">
        <v>39427</v>
      </c>
      <c r="JC2">
        <v>39508</v>
      </c>
      <c r="JD2">
        <v>39572</v>
      </c>
      <c r="JE2">
        <v>39634</v>
      </c>
      <c r="JF2">
        <v>39702</v>
      </c>
      <c r="JG2">
        <v>39779</v>
      </c>
      <c r="JH2">
        <v>39789</v>
      </c>
      <c r="JI2">
        <v>39885</v>
      </c>
      <c r="JJ2">
        <v>39956</v>
      </c>
      <c r="JK2">
        <v>40014</v>
      </c>
      <c r="JL2">
        <v>40080</v>
      </c>
      <c r="JM2">
        <v>40112</v>
      </c>
      <c r="JN2">
        <v>40159</v>
      </c>
      <c r="JO2">
        <v>40227</v>
      </c>
      <c r="JP2">
        <v>40286</v>
      </c>
      <c r="JQ2">
        <v>40373</v>
      </c>
      <c r="JR2">
        <v>40461</v>
      </c>
      <c r="JS2">
        <v>40461</v>
      </c>
      <c r="JT2">
        <v>40510</v>
      </c>
      <c r="JU2">
        <v>40626</v>
      </c>
      <c r="JV2">
        <v>40687</v>
      </c>
      <c r="JW2">
        <v>40768</v>
      </c>
      <c r="JX2">
        <v>40833</v>
      </c>
      <c r="JY2">
        <v>40937</v>
      </c>
      <c r="JZ2">
        <v>41032</v>
      </c>
      <c r="KA2">
        <v>41145</v>
      </c>
      <c r="KB2">
        <v>41268</v>
      </c>
      <c r="KC2">
        <v>41334</v>
      </c>
      <c r="KD2">
        <v>41425</v>
      </c>
      <c r="KE2">
        <v>41501</v>
      </c>
      <c r="KF2">
        <v>41633</v>
      </c>
      <c r="KG2">
        <v>41728</v>
      </c>
      <c r="KH2">
        <v>41814</v>
      </c>
      <c r="KI2">
        <v>41935</v>
      </c>
      <c r="KJ2">
        <v>41975</v>
      </c>
      <c r="KK2">
        <v>42033</v>
      </c>
      <c r="KL2">
        <v>42159</v>
      </c>
      <c r="KM2">
        <v>42297</v>
      </c>
      <c r="KN2">
        <v>42463</v>
      </c>
      <c r="KO2">
        <v>42609</v>
      </c>
      <c r="KP2">
        <v>42795</v>
      </c>
      <c r="KQ2">
        <v>42969</v>
      </c>
      <c r="KR2">
        <v>43035</v>
      </c>
      <c r="KS2">
        <v>43240</v>
      </c>
      <c r="KT2">
        <v>43403</v>
      </c>
      <c r="KU2">
        <v>43628</v>
      </c>
      <c r="KV2">
        <v>43851</v>
      </c>
      <c r="KW2">
        <v>44228</v>
      </c>
      <c r="KX2">
        <v>44443</v>
      </c>
      <c r="KY2">
        <v>44503</v>
      </c>
      <c r="KZ2">
        <v>44706</v>
      </c>
      <c r="LA2">
        <v>44988</v>
      </c>
      <c r="LB2">
        <v>45278</v>
      </c>
      <c r="LC2">
        <v>45490</v>
      </c>
      <c r="LD2">
        <v>45716</v>
      </c>
      <c r="LE2">
        <v>45839</v>
      </c>
      <c r="LF2">
        <v>45966</v>
      </c>
      <c r="LG2">
        <v>46215</v>
      </c>
      <c r="LH2">
        <v>46498</v>
      </c>
      <c r="LI2">
        <v>46717</v>
      </c>
      <c r="LJ2">
        <v>46980</v>
      </c>
      <c r="LK2">
        <v>47258</v>
      </c>
      <c r="LL2">
        <v>47388</v>
      </c>
      <c r="LM2">
        <v>47641</v>
      </c>
      <c r="LN2">
        <v>47901</v>
      </c>
      <c r="LO2">
        <v>48136</v>
      </c>
      <c r="LP2">
        <v>48366</v>
      </c>
      <c r="LQ2">
        <v>48540</v>
      </c>
      <c r="LR2">
        <v>48753</v>
      </c>
      <c r="LS2">
        <v>48826</v>
      </c>
      <c r="LT2">
        <v>48952</v>
      </c>
      <c r="LU2">
        <v>49273</v>
      </c>
      <c r="LV2">
        <v>49484</v>
      </c>
      <c r="LW2">
        <v>49703</v>
      </c>
      <c r="LX2">
        <v>49927</v>
      </c>
      <c r="LY2">
        <v>50202</v>
      </c>
      <c r="LZ2">
        <v>50456</v>
      </c>
      <c r="MA2">
        <v>50536</v>
      </c>
      <c r="MB2">
        <v>50678</v>
      </c>
      <c r="MC2">
        <v>50888</v>
      </c>
      <c r="MD2">
        <v>51070</v>
      </c>
      <c r="ME2">
        <v>51357</v>
      </c>
      <c r="MF2">
        <v>51595</v>
      </c>
      <c r="MG2">
        <v>51764</v>
      </c>
      <c r="MH2">
        <v>51848</v>
      </c>
      <c r="MI2">
        <v>52007</v>
      </c>
      <c r="MJ2">
        <v>52147</v>
      </c>
      <c r="MK2">
        <v>52330</v>
      </c>
      <c r="ML2">
        <v>52330</v>
      </c>
      <c r="MM2">
        <v>52513</v>
      </c>
      <c r="MN2">
        <v>52586</v>
      </c>
      <c r="MO2">
        <v>52709</v>
      </c>
      <c r="MP2">
        <v>52909</v>
      </c>
      <c r="MQ2">
        <v>53011</v>
      </c>
      <c r="MR2">
        <v>53105</v>
      </c>
      <c r="MS2">
        <v>53207</v>
      </c>
      <c r="MT2">
        <v>53332</v>
      </c>
      <c r="MU2">
        <v>53400</v>
      </c>
      <c r="MV2">
        <v>53489</v>
      </c>
      <c r="MW2">
        <v>53538</v>
      </c>
      <c r="MX2">
        <v>53584</v>
      </c>
      <c r="MY2">
        <v>53690</v>
      </c>
      <c r="MZ2">
        <v>53775</v>
      </c>
      <c r="NA2">
        <v>53831</v>
      </c>
      <c r="NB2">
        <v>53938</v>
      </c>
      <c r="NC2">
        <v>53984</v>
      </c>
      <c r="ND2">
        <v>54062</v>
      </c>
      <c r="NE2">
        <v>54141</v>
      </c>
      <c r="NF2">
        <v>54278</v>
      </c>
      <c r="NG2">
        <v>54403</v>
      </c>
      <c r="NH2">
        <v>54483</v>
      </c>
      <c r="NI2">
        <v>54559</v>
      </c>
      <c r="NJ2">
        <v>54595</v>
      </c>
      <c r="NK2">
        <v>54672</v>
      </c>
      <c r="NL2">
        <v>54750</v>
      </c>
      <c r="NM2">
        <v>54854</v>
      </c>
      <c r="NN2">
        <v>54891</v>
      </c>
      <c r="NO2">
        <v>54939</v>
      </c>
      <c r="NP2">
        <v>55008</v>
      </c>
      <c r="NQ2">
        <v>55023</v>
      </c>
      <c r="NR2">
        <v>55059</v>
      </c>
      <c r="NS2">
        <v>55121</v>
      </c>
      <c r="NT2">
        <v>55174</v>
      </c>
      <c r="NU2">
        <v>55231</v>
      </c>
      <c r="NV2">
        <v>55265</v>
      </c>
      <c r="NW2">
        <v>55330</v>
      </c>
      <c r="NX2">
        <v>55335</v>
      </c>
      <c r="NY2">
        <v>55359</v>
      </c>
      <c r="NZ2">
        <v>55384</v>
      </c>
      <c r="OA2">
        <v>55402</v>
      </c>
      <c r="OB2">
        <v>55420</v>
      </c>
      <c r="OC2">
        <v>55445</v>
      </c>
      <c r="OD2">
        <v>55473</v>
      </c>
      <c r="OE2">
        <v>55492</v>
      </c>
      <c r="OF2">
        <v>55514</v>
      </c>
      <c r="OG2">
        <v>55518</v>
      </c>
      <c r="OH2">
        <v>55540</v>
      </c>
      <c r="OI2">
        <v>55557</v>
      </c>
      <c r="OJ2">
        <v>55575</v>
      </c>
      <c r="OK2">
        <v>55580</v>
      </c>
      <c r="OL2">
        <v>55604</v>
      </c>
      <c r="OM2">
        <v>55617</v>
      </c>
      <c r="ON2">
        <v>55646</v>
      </c>
      <c r="OO2">
        <v>55664</v>
      </c>
      <c r="OP2">
        <v>55680</v>
      </c>
      <c r="OQ2">
        <v>55696</v>
      </c>
      <c r="OR2">
        <v>55707</v>
      </c>
      <c r="OS2">
        <v>55714</v>
      </c>
      <c r="OT2">
        <v>55733</v>
      </c>
      <c r="OU2">
        <v>55759</v>
      </c>
      <c r="OV2">
        <v>55770</v>
      </c>
      <c r="OW2">
        <v>55775</v>
      </c>
      <c r="OX2">
        <v>55827</v>
      </c>
      <c r="OY2">
        <v>55840</v>
      </c>
      <c r="OZ2">
        <v>55847</v>
      </c>
      <c r="PA2">
        <v>55876</v>
      </c>
      <c r="PB2">
        <v>55876</v>
      </c>
      <c r="PC2">
        <v>55894</v>
      </c>
      <c r="PD2">
        <v>55917</v>
      </c>
      <c r="PE2">
        <v>55959</v>
      </c>
      <c r="PF2">
        <v>55959</v>
      </c>
      <c r="PG2">
        <v>55985</v>
      </c>
      <c r="PH2">
        <v>55985</v>
      </c>
      <c r="PI2">
        <v>55995</v>
      </c>
      <c r="PJ2">
        <v>56016</v>
      </c>
      <c r="PK2">
        <v>56044</v>
      </c>
      <c r="PL2">
        <v>56069</v>
      </c>
      <c r="PM2">
        <v>56093</v>
      </c>
      <c r="PN2">
        <v>56103</v>
      </c>
      <c r="PO2">
        <v>56153</v>
      </c>
      <c r="PP2">
        <v>56177</v>
      </c>
      <c r="PQ2">
        <v>56192</v>
      </c>
      <c r="PR2">
        <v>56226</v>
      </c>
      <c r="PS2">
        <v>56254</v>
      </c>
      <c r="PT2">
        <v>56290</v>
      </c>
      <c r="PU2">
        <v>56294</v>
      </c>
      <c r="PV2">
        <v>56322</v>
      </c>
      <c r="PW2">
        <v>56384</v>
      </c>
      <c r="PX2">
        <v>56454</v>
      </c>
      <c r="PY2">
        <v>56517</v>
      </c>
      <c r="PZ2">
        <v>56572</v>
      </c>
      <c r="QA2">
        <v>56595</v>
      </c>
      <c r="QB2">
        <v>56676</v>
      </c>
      <c r="QC2">
        <v>56717</v>
      </c>
      <c r="QD2">
        <v>56779</v>
      </c>
      <c r="QE2">
        <v>56873</v>
      </c>
      <c r="QF2">
        <v>56943</v>
      </c>
      <c r="QG2">
        <v>57019</v>
      </c>
      <c r="QH2">
        <v>57144</v>
      </c>
      <c r="QI2">
        <v>57160</v>
      </c>
      <c r="QJ2">
        <v>57242</v>
      </c>
      <c r="QK2">
        <v>57364</v>
      </c>
      <c r="QL2">
        <v>57492</v>
      </c>
      <c r="QM2">
        <v>57534</v>
      </c>
      <c r="QN2">
        <v>57612</v>
      </c>
      <c r="QO2">
        <v>57721</v>
      </c>
      <c r="QP2">
        <v>57793</v>
      </c>
      <c r="QQ2">
        <v>57898</v>
      </c>
      <c r="QR2">
        <v>58037</v>
      </c>
      <c r="QS2">
        <v>58214</v>
      </c>
      <c r="QT2">
        <v>58312</v>
      </c>
      <c r="QU2">
        <v>58542</v>
      </c>
      <c r="QV2">
        <v>58730</v>
      </c>
      <c r="QW2">
        <v>58843</v>
      </c>
      <c r="QX2">
        <v>59015</v>
      </c>
      <c r="QY2">
        <v>59225</v>
      </c>
      <c r="QZ2">
        <v>59370</v>
      </c>
      <c r="RA2">
        <v>59576</v>
      </c>
      <c r="RB2">
        <v>59745</v>
      </c>
      <c r="RC2">
        <v>59939</v>
      </c>
      <c r="RD2">
        <v>60122</v>
      </c>
      <c r="RE2">
        <v>60300</v>
      </c>
      <c r="RF2">
        <v>60563</v>
      </c>
      <c r="RG2">
        <v>60797</v>
      </c>
      <c r="RH2">
        <v>61162</v>
      </c>
      <c r="RI2">
        <v>61455</v>
      </c>
      <c r="RJ2">
        <v>61755</v>
      </c>
      <c r="RK2">
        <v>61842</v>
      </c>
      <c r="RL2">
        <v>62063</v>
      </c>
      <c r="RM2">
        <v>62403</v>
      </c>
      <c r="RN2">
        <v>62718</v>
      </c>
      <c r="RO2">
        <v>63045</v>
      </c>
      <c r="RP2">
        <v>63355</v>
      </c>
      <c r="RQ2">
        <v>63412</v>
      </c>
      <c r="RR2">
        <v>63484</v>
      </c>
      <c r="RS2">
        <v>63598</v>
      </c>
      <c r="RT2">
        <v>63819</v>
      </c>
      <c r="RU2">
        <v>64122</v>
      </c>
      <c r="RV2">
        <v>64575</v>
      </c>
      <c r="RW2">
        <v>65080</v>
      </c>
      <c r="RX2">
        <v>65486</v>
      </c>
      <c r="RY2">
        <v>65728</v>
      </c>
      <c r="RZ2">
        <v>66275</v>
      </c>
      <c r="SA2">
        <v>66903</v>
      </c>
      <c r="SB2">
        <v>67743</v>
      </c>
      <c r="SC2">
        <v>68366</v>
      </c>
      <c r="SD2">
        <v>69130</v>
      </c>
      <c r="SE2">
        <v>70111</v>
      </c>
      <c r="SF2">
        <v>70761</v>
      </c>
      <c r="SG2">
        <v>71838</v>
      </c>
      <c r="SH2">
        <v>72977</v>
      </c>
      <c r="SI2">
        <v>74026</v>
      </c>
      <c r="SJ2">
        <v>75119</v>
      </c>
      <c r="SK2">
        <v>76628</v>
      </c>
      <c r="SL2">
        <v>77963</v>
      </c>
      <c r="SM2">
        <v>79224</v>
      </c>
      <c r="SN2">
        <v>80841</v>
      </c>
      <c r="SO2">
        <v>82326</v>
      </c>
      <c r="SP2">
        <v>84050</v>
      </c>
      <c r="SQ2">
        <v>85892</v>
      </c>
      <c r="SR2">
        <v>87716</v>
      </c>
      <c r="SS2">
        <v>88740</v>
      </c>
      <c r="ST2">
        <v>89861</v>
      </c>
      <c r="SU2">
        <v>91458</v>
      </c>
      <c r="SV2">
        <v>93272</v>
      </c>
      <c r="SW2">
        <v>93288</v>
      </c>
      <c r="SX2">
        <v>96531</v>
      </c>
      <c r="SY2">
        <v>98734</v>
      </c>
      <c r="SZ2">
        <v>100521</v>
      </c>
      <c r="TA2">
        <v>101906</v>
      </c>
      <c r="TB2">
        <v>103902</v>
      </c>
      <c r="TC2">
        <v>105749</v>
      </c>
      <c r="TD2">
        <v>107957</v>
      </c>
      <c r="TE2">
        <v>109532</v>
      </c>
      <c r="TF2">
        <v>111592</v>
      </c>
      <c r="TG2">
        <v>113124</v>
      </c>
      <c r="TH2">
        <v>114220</v>
      </c>
      <c r="TI2">
        <v>115751</v>
      </c>
      <c r="TJ2">
        <v>117158</v>
      </c>
      <c r="TK2">
        <v>118659</v>
      </c>
      <c r="TL2">
        <v>120216</v>
      </c>
      <c r="TM2">
        <v>122156</v>
      </c>
      <c r="TN2">
        <v>123485</v>
      </c>
      <c r="TO2">
        <v>124748</v>
      </c>
      <c r="TP2">
        <v>125937</v>
      </c>
      <c r="TQ2">
        <v>127464</v>
      </c>
      <c r="TR2">
        <v>129021</v>
      </c>
      <c r="TS2">
        <v>130113</v>
      </c>
      <c r="TT2">
        <v>131586</v>
      </c>
      <c r="TU2">
        <v>132777</v>
      </c>
      <c r="TV2">
        <v>133578</v>
      </c>
      <c r="TW2">
        <v>134653</v>
      </c>
      <c r="TX2">
        <v>135889</v>
      </c>
      <c r="TY2">
        <v>136643</v>
      </c>
      <c r="TZ2">
        <v>137853</v>
      </c>
      <c r="UA2">
        <v>139051</v>
      </c>
      <c r="UB2">
        <v>140224</v>
      </c>
      <c r="UC2">
        <v>140602</v>
      </c>
      <c r="UD2">
        <v>141499</v>
      </c>
      <c r="UE2">
        <v>142414</v>
      </c>
      <c r="UF2">
        <v>142762</v>
      </c>
      <c r="UG2">
        <v>143183</v>
      </c>
      <c r="UH2">
        <v>143439</v>
      </c>
      <c r="UI2">
        <v>143666</v>
      </c>
      <c r="UJ2">
        <v>143871</v>
      </c>
      <c r="UK2">
        <v>144285</v>
      </c>
      <c r="UL2">
        <v>145008</v>
      </c>
      <c r="UM2">
        <v>145552</v>
      </c>
      <c r="UN2">
        <v>145996</v>
      </c>
      <c r="UO2">
        <v>146523</v>
      </c>
      <c r="UP2">
        <v>147154</v>
      </c>
      <c r="UQ2">
        <v>147501</v>
      </c>
      <c r="UR2">
        <v>147985</v>
      </c>
      <c r="US2">
        <v>148572</v>
      </c>
      <c r="UT2">
        <v>148933</v>
      </c>
      <c r="UU2">
        <v>149361</v>
      </c>
      <c r="UV2">
        <v>149810</v>
      </c>
      <c r="UW2">
        <v>150240</v>
      </c>
      <c r="UX2">
        <v>150458</v>
      </c>
      <c r="UY2">
        <v>150778</v>
      </c>
      <c r="UZ2">
        <v>151013</v>
      </c>
      <c r="VA2">
        <v>151291</v>
      </c>
      <c r="VB2">
        <v>151563</v>
      </c>
      <c r="VC2">
        <v>151770</v>
      </c>
      <c r="VD2">
        <v>151941</v>
      </c>
      <c r="VE2">
        <v>152033</v>
      </c>
      <c r="VF2">
        <v>152142</v>
      </c>
      <c r="VG2">
        <v>152243</v>
      </c>
      <c r="VH2">
        <v>152363</v>
      </c>
      <c r="VI2">
        <v>152411</v>
      </c>
      <c r="VJ2">
        <v>152448</v>
      </c>
      <c r="VK2">
        <v>152497</v>
      </c>
      <c r="VL2">
        <v>152511</v>
      </c>
      <c r="VM2">
        <v>152583</v>
      </c>
      <c r="VN2">
        <v>152660</v>
      </c>
      <c r="VO2">
        <v>152722</v>
      </c>
      <c r="VP2">
        <v>152822</v>
      </c>
      <c r="VQ2">
        <v>152960</v>
      </c>
      <c r="VR2">
        <v>153007</v>
      </c>
      <c r="VS2">
        <v>153033</v>
      </c>
      <c r="VT2">
        <v>153148</v>
      </c>
      <c r="VU2">
        <v>153220</v>
      </c>
      <c r="VV2">
        <v>153260</v>
      </c>
      <c r="VW2">
        <v>153306</v>
      </c>
      <c r="VX2">
        <v>153375</v>
      </c>
      <c r="VY2">
        <v>153395</v>
      </c>
      <c r="VZ2">
        <v>153423</v>
      </c>
      <c r="WA2">
        <v>153534</v>
      </c>
      <c r="WB2">
        <v>153626</v>
      </c>
      <c r="WC2">
        <v>153736</v>
      </c>
      <c r="WD2">
        <v>153840</v>
      </c>
      <c r="WE2">
        <v>153962</v>
      </c>
      <c r="WF2">
        <v>153982</v>
      </c>
      <c r="WG2">
        <v>153990</v>
      </c>
      <c r="WH2">
        <v>154094</v>
      </c>
      <c r="WI2">
        <v>154180</v>
      </c>
      <c r="WJ2">
        <v>154283</v>
      </c>
      <c r="WK2">
        <v>154361</v>
      </c>
      <c r="WL2">
        <v>154487</v>
      </c>
      <c r="WM2">
        <v>154487</v>
      </c>
      <c r="WN2">
        <v>154487</v>
      </c>
      <c r="WO2">
        <v>154585</v>
      </c>
      <c r="WP2">
        <v>154712</v>
      </c>
      <c r="WQ2">
        <v>154757</v>
      </c>
      <c r="WR2">
        <v>154800</v>
      </c>
      <c r="WS2">
        <v>154960</v>
      </c>
      <c r="WT2">
        <v>154960</v>
      </c>
      <c r="WU2">
        <v>154960</v>
      </c>
      <c r="WV2">
        <v>155072</v>
      </c>
      <c r="WW2">
        <v>155093</v>
      </c>
      <c r="WX2">
        <v>155128</v>
      </c>
      <c r="WY2">
        <v>155174</v>
      </c>
      <c r="WZ2">
        <v>155191</v>
      </c>
      <c r="XA2">
        <v>155191</v>
      </c>
      <c r="XB2">
        <v>155191</v>
      </c>
      <c r="XC2">
        <v>155287</v>
      </c>
      <c r="XD2">
        <v>155309</v>
      </c>
      <c r="XE2">
        <v>155380</v>
      </c>
      <c r="XF2">
        <v>155429</v>
      </c>
      <c r="XG2">
        <v>155448</v>
      </c>
      <c r="XH2">
        <v>155466</v>
      </c>
      <c r="XI2">
        <v>155508</v>
      </c>
      <c r="XJ2">
        <v>155540</v>
      </c>
      <c r="XK2">
        <v>155599</v>
      </c>
      <c r="XL2">
        <v>155627</v>
      </c>
      <c r="XM2">
        <v>155682</v>
      </c>
      <c r="XN2">
        <v>155688</v>
      </c>
      <c r="XO2">
        <v>155739</v>
      </c>
      <c r="XP2">
        <v>155764</v>
      </c>
      <c r="XQ2">
        <v>155776</v>
      </c>
      <c r="XR2">
        <v>155801</v>
      </c>
      <c r="XS2">
        <v>155859</v>
      </c>
      <c r="XT2">
        <v>155891</v>
      </c>
      <c r="XU2">
        <v>155931</v>
      </c>
      <c r="XV2">
        <v>155940</v>
      </c>
      <c r="XW2">
        <v>155944</v>
      </c>
      <c r="XX2">
        <v>156040</v>
      </c>
      <c r="XY2">
        <v>156071</v>
      </c>
      <c r="XZ2">
        <v>156124</v>
      </c>
      <c r="YA2">
        <v>156166</v>
      </c>
      <c r="YB2">
        <v>156196</v>
      </c>
      <c r="YC2">
        <v>156210</v>
      </c>
      <c r="YD2">
        <v>156250</v>
      </c>
      <c r="YE2">
        <v>156284</v>
      </c>
      <c r="YF2">
        <v>156307</v>
      </c>
      <c r="YG2">
        <v>156323</v>
      </c>
      <c r="YH2">
        <v>156363</v>
      </c>
      <c r="YI2">
        <v>156392</v>
      </c>
      <c r="YJ2">
        <v>156397</v>
      </c>
      <c r="YK2">
        <v>156397</v>
      </c>
      <c r="YL2">
        <v>156397</v>
      </c>
      <c r="YM2">
        <v>156397</v>
      </c>
      <c r="YN2">
        <v>156414</v>
      </c>
      <c r="YO2">
        <v>156456</v>
      </c>
      <c r="YP2">
        <v>156487</v>
      </c>
      <c r="YQ2">
        <v>156510</v>
      </c>
      <c r="YR2">
        <v>156552</v>
      </c>
      <c r="YS2">
        <v>156610</v>
      </c>
      <c r="YT2">
        <v>156649</v>
      </c>
      <c r="YU2">
        <v>156739</v>
      </c>
      <c r="YV2">
        <v>156739</v>
      </c>
      <c r="YW2">
        <v>156812</v>
      </c>
      <c r="YX2">
        <v>156864</v>
      </c>
      <c r="YY2">
        <v>156896</v>
      </c>
      <c r="YZ2">
        <v>156911</v>
      </c>
      <c r="ZA2">
        <v>157015</v>
      </c>
      <c r="ZB2">
        <v>157032</v>
      </c>
      <c r="ZC2">
        <v>157144</v>
      </c>
      <c r="ZD2">
        <v>157171</v>
      </c>
      <c r="ZE2">
        <v>157190</v>
      </c>
      <c r="ZF2">
        <v>157218</v>
      </c>
      <c r="ZG2">
        <v>157260</v>
      </c>
      <c r="ZH2">
        <v>157289</v>
      </c>
      <c r="ZI2">
        <v>157359</v>
      </c>
    </row>
    <row r="3" spans="1:685" x14ac:dyDescent="0.25">
      <c r="A3">
        <v>1</v>
      </c>
      <c r="C3" t="s">
        <v>6</v>
      </c>
      <c r="D3">
        <v>41.153300000000002</v>
      </c>
      <c r="E3">
        <v>20.168299999999999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10</v>
      </c>
      <c r="BC3">
        <v>12</v>
      </c>
      <c r="BD3">
        <v>23</v>
      </c>
      <c r="BE3">
        <v>33</v>
      </c>
      <c r="BF3">
        <v>38</v>
      </c>
      <c r="BG3">
        <v>42</v>
      </c>
      <c r="BH3">
        <v>51</v>
      </c>
      <c r="BI3">
        <v>55</v>
      </c>
      <c r="BJ3">
        <v>59</v>
      </c>
      <c r="BK3">
        <v>64</v>
      </c>
      <c r="BL3">
        <v>70</v>
      </c>
      <c r="BM3">
        <v>76</v>
      </c>
      <c r="BN3">
        <v>89</v>
      </c>
      <c r="BO3">
        <v>104</v>
      </c>
      <c r="BP3">
        <v>123</v>
      </c>
      <c r="BQ3">
        <v>146</v>
      </c>
      <c r="BR3">
        <v>174</v>
      </c>
      <c r="BS3">
        <v>186</v>
      </c>
      <c r="BT3">
        <v>197</v>
      </c>
      <c r="BU3">
        <v>212</v>
      </c>
      <c r="BV3">
        <v>223</v>
      </c>
      <c r="BW3">
        <v>243</v>
      </c>
      <c r="BX3">
        <v>259</v>
      </c>
      <c r="BY3">
        <v>277</v>
      </c>
      <c r="BZ3">
        <v>304</v>
      </c>
      <c r="CA3">
        <v>333</v>
      </c>
      <c r="CB3">
        <v>361</v>
      </c>
      <c r="CC3">
        <v>377</v>
      </c>
      <c r="CD3">
        <v>383</v>
      </c>
      <c r="CE3">
        <v>400</v>
      </c>
      <c r="CF3">
        <v>409</v>
      </c>
      <c r="CG3">
        <v>416</v>
      </c>
      <c r="CH3">
        <v>433</v>
      </c>
      <c r="CI3">
        <v>446</v>
      </c>
      <c r="CJ3">
        <v>467</v>
      </c>
      <c r="CK3">
        <v>475</v>
      </c>
      <c r="CL3">
        <v>494</v>
      </c>
      <c r="CM3">
        <v>518</v>
      </c>
      <c r="CN3">
        <v>539</v>
      </c>
      <c r="CO3">
        <v>548</v>
      </c>
      <c r="CP3">
        <v>562</v>
      </c>
      <c r="CQ3">
        <v>584</v>
      </c>
      <c r="CR3">
        <v>609</v>
      </c>
      <c r="CS3">
        <v>634</v>
      </c>
      <c r="CT3">
        <v>663</v>
      </c>
      <c r="CU3">
        <v>678</v>
      </c>
      <c r="CV3">
        <v>712</v>
      </c>
      <c r="CW3">
        <v>726</v>
      </c>
      <c r="CX3">
        <v>736</v>
      </c>
      <c r="CY3">
        <v>750</v>
      </c>
      <c r="CZ3">
        <v>766</v>
      </c>
      <c r="DA3">
        <v>773</v>
      </c>
      <c r="DB3">
        <v>782</v>
      </c>
      <c r="DC3">
        <v>789</v>
      </c>
      <c r="DD3">
        <v>795</v>
      </c>
      <c r="DE3">
        <v>803</v>
      </c>
      <c r="DF3">
        <v>820</v>
      </c>
      <c r="DG3">
        <v>832</v>
      </c>
      <c r="DH3">
        <v>842</v>
      </c>
      <c r="DI3">
        <v>850</v>
      </c>
      <c r="DJ3">
        <v>856</v>
      </c>
      <c r="DK3">
        <v>868</v>
      </c>
      <c r="DL3">
        <v>872</v>
      </c>
      <c r="DM3">
        <v>876</v>
      </c>
      <c r="DN3">
        <v>880</v>
      </c>
      <c r="DO3">
        <v>898</v>
      </c>
      <c r="DP3">
        <v>916</v>
      </c>
      <c r="DQ3">
        <v>933</v>
      </c>
      <c r="DR3">
        <v>946</v>
      </c>
      <c r="DS3">
        <v>948</v>
      </c>
      <c r="DT3">
        <v>949</v>
      </c>
      <c r="DU3">
        <v>964</v>
      </c>
      <c r="DV3">
        <v>969</v>
      </c>
      <c r="DW3">
        <v>981</v>
      </c>
      <c r="DX3">
        <v>989</v>
      </c>
      <c r="DY3">
        <v>998</v>
      </c>
      <c r="DZ3">
        <v>1004</v>
      </c>
      <c r="EA3">
        <v>1029</v>
      </c>
      <c r="EB3">
        <v>1050</v>
      </c>
      <c r="EC3">
        <v>1076</v>
      </c>
      <c r="ED3">
        <v>1099</v>
      </c>
      <c r="EE3">
        <v>1122</v>
      </c>
      <c r="EF3">
        <v>1137</v>
      </c>
      <c r="EG3">
        <v>1143</v>
      </c>
      <c r="EH3">
        <v>1164</v>
      </c>
      <c r="EI3">
        <v>1184</v>
      </c>
      <c r="EJ3">
        <v>1197</v>
      </c>
      <c r="EK3">
        <v>1212</v>
      </c>
      <c r="EL3">
        <v>1232</v>
      </c>
      <c r="EM3">
        <v>1246</v>
      </c>
      <c r="EN3">
        <v>1263</v>
      </c>
      <c r="EO3">
        <v>1299</v>
      </c>
      <c r="EP3">
        <v>1341</v>
      </c>
      <c r="EQ3">
        <v>1385</v>
      </c>
      <c r="ER3">
        <v>1416</v>
      </c>
      <c r="ES3">
        <v>1464</v>
      </c>
      <c r="ET3">
        <v>1521</v>
      </c>
      <c r="EU3">
        <v>1590</v>
      </c>
      <c r="EV3">
        <v>1672</v>
      </c>
      <c r="EW3">
        <v>1722</v>
      </c>
      <c r="EX3">
        <v>1788</v>
      </c>
      <c r="EY3">
        <v>1838</v>
      </c>
      <c r="EZ3">
        <v>1891</v>
      </c>
      <c r="FA3">
        <v>1962</v>
      </c>
      <c r="FB3">
        <v>1995</v>
      </c>
      <c r="FC3">
        <v>2047</v>
      </c>
      <c r="FD3">
        <v>2114</v>
      </c>
      <c r="FE3">
        <v>2192</v>
      </c>
      <c r="FF3">
        <v>2269</v>
      </c>
      <c r="FG3">
        <v>2330</v>
      </c>
      <c r="FH3">
        <v>2402</v>
      </c>
      <c r="FI3">
        <v>2466</v>
      </c>
      <c r="FJ3">
        <v>2535</v>
      </c>
      <c r="FK3">
        <v>2580</v>
      </c>
      <c r="FL3">
        <v>2662</v>
      </c>
      <c r="FM3">
        <v>2752</v>
      </c>
      <c r="FN3">
        <v>2819</v>
      </c>
      <c r="FO3">
        <v>2893</v>
      </c>
      <c r="FP3">
        <v>2964</v>
      </c>
      <c r="FQ3">
        <v>3038</v>
      </c>
      <c r="FR3">
        <v>3106</v>
      </c>
      <c r="FS3">
        <v>3188</v>
      </c>
      <c r="FT3">
        <v>3278</v>
      </c>
      <c r="FU3">
        <v>3371</v>
      </c>
      <c r="FV3">
        <v>3454</v>
      </c>
      <c r="FW3">
        <v>3571</v>
      </c>
      <c r="FX3">
        <v>3667</v>
      </c>
      <c r="FY3">
        <v>3752</v>
      </c>
      <c r="FZ3">
        <v>3851</v>
      </c>
      <c r="GA3">
        <v>3906</v>
      </c>
      <c r="GB3">
        <v>4008</v>
      </c>
      <c r="GC3">
        <v>4090</v>
      </c>
      <c r="GD3">
        <v>4171</v>
      </c>
      <c r="GE3">
        <v>4290</v>
      </c>
      <c r="GF3">
        <v>4358</v>
      </c>
      <c r="GG3">
        <v>4466</v>
      </c>
      <c r="GH3">
        <v>4570</v>
      </c>
      <c r="GI3">
        <v>4637</v>
      </c>
      <c r="GJ3">
        <v>4763</v>
      </c>
      <c r="GK3">
        <v>4880</v>
      </c>
      <c r="GL3">
        <v>4997</v>
      </c>
      <c r="GM3">
        <v>5105</v>
      </c>
      <c r="GN3">
        <v>5197</v>
      </c>
      <c r="GO3">
        <v>5276</v>
      </c>
      <c r="GP3">
        <v>5396</v>
      </c>
      <c r="GQ3">
        <v>5519</v>
      </c>
      <c r="GR3">
        <v>5620</v>
      </c>
      <c r="GS3">
        <v>5750</v>
      </c>
      <c r="GT3">
        <v>5889</v>
      </c>
      <c r="GU3">
        <v>6016</v>
      </c>
      <c r="GV3">
        <v>6151</v>
      </c>
      <c r="GW3">
        <v>6275</v>
      </c>
      <c r="GX3">
        <v>6411</v>
      </c>
      <c r="GY3">
        <v>6536</v>
      </c>
      <c r="GZ3">
        <v>6676</v>
      </c>
      <c r="HA3">
        <v>6817</v>
      </c>
      <c r="HB3">
        <v>6971</v>
      </c>
      <c r="HC3">
        <v>7117</v>
      </c>
      <c r="HD3">
        <v>7260</v>
      </c>
      <c r="HE3">
        <v>7380</v>
      </c>
      <c r="HF3">
        <v>7499</v>
      </c>
      <c r="HG3">
        <v>7654</v>
      </c>
      <c r="HH3">
        <v>7812</v>
      </c>
      <c r="HI3">
        <v>7967</v>
      </c>
      <c r="HJ3">
        <v>8119</v>
      </c>
      <c r="HK3">
        <v>8275</v>
      </c>
      <c r="HL3">
        <v>8427</v>
      </c>
      <c r="HM3">
        <v>8605</v>
      </c>
      <c r="HN3">
        <v>8759</v>
      </c>
      <c r="HO3">
        <v>8927</v>
      </c>
      <c r="HP3">
        <v>9083</v>
      </c>
      <c r="HQ3">
        <v>9195</v>
      </c>
      <c r="HR3">
        <v>9279</v>
      </c>
      <c r="HS3">
        <v>9380</v>
      </c>
      <c r="HT3">
        <v>9513</v>
      </c>
      <c r="HU3">
        <v>9606</v>
      </c>
      <c r="HV3">
        <v>9728</v>
      </c>
      <c r="HW3">
        <v>9844</v>
      </c>
      <c r="HX3">
        <v>9967</v>
      </c>
      <c r="HY3">
        <v>10102</v>
      </c>
      <c r="HZ3">
        <v>10255</v>
      </c>
      <c r="IA3">
        <v>10406</v>
      </c>
      <c r="IB3">
        <v>10553</v>
      </c>
      <c r="IC3">
        <v>10704</v>
      </c>
      <c r="ID3">
        <v>10860</v>
      </c>
      <c r="IE3">
        <v>11021</v>
      </c>
      <c r="IF3">
        <v>11185</v>
      </c>
      <c r="IG3">
        <v>11353</v>
      </c>
      <c r="IH3">
        <v>11520</v>
      </c>
      <c r="II3">
        <v>11672</v>
      </c>
      <c r="IJ3">
        <v>11816</v>
      </c>
      <c r="IK3">
        <v>11948</v>
      </c>
      <c r="IL3">
        <v>12073</v>
      </c>
      <c r="IM3">
        <v>12226</v>
      </c>
      <c r="IN3">
        <v>12385</v>
      </c>
      <c r="IO3">
        <v>12535</v>
      </c>
      <c r="IP3">
        <v>12666</v>
      </c>
      <c r="IQ3">
        <v>12787</v>
      </c>
      <c r="IR3">
        <v>12921</v>
      </c>
      <c r="IS3">
        <v>13045</v>
      </c>
      <c r="IT3">
        <v>13153</v>
      </c>
      <c r="IU3">
        <v>13259</v>
      </c>
      <c r="IV3">
        <v>13391</v>
      </c>
      <c r="IW3">
        <v>13518</v>
      </c>
      <c r="IX3">
        <v>13649</v>
      </c>
      <c r="IY3">
        <v>13806</v>
      </c>
      <c r="IZ3">
        <v>13965</v>
      </c>
      <c r="JA3">
        <v>14117</v>
      </c>
      <c r="JB3">
        <v>14266</v>
      </c>
      <c r="JC3">
        <v>14410</v>
      </c>
      <c r="JD3">
        <v>14568</v>
      </c>
      <c r="JE3">
        <v>14730</v>
      </c>
      <c r="JF3">
        <v>14899</v>
      </c>
      <c r="JG3">
        <v>15066</v>
      </c>
      <c r="JH3">
        <v>15231</v>
      </c>
      <c r="JI3">
        <v>15399</v>
      </c>
      <c r="JJ3">
        <v>15570</v>
      </c>
      <c r="JK3">
        <v>15752</v>
      </c>
      <c r="JL3">
        <v>15955</v>
      </c>
      <c r="JM3">
        <v>16212</v>
      </c>
      <c r="JN3">
        <v>16501</v>
      </c>
      <c r="JO3">
        <v>16774</v>
      </c>
      <c r="JP3">
        <v>17055</v>
      </c>
      <c r="JQ3">
        <v>17350</v>
      </c>
      <c r="JR3">
        <v>17651</v>
      </c>
      <c r="JS3">
        <v>17948</v>
      </c>
      <c r="JT3">
        <v>18250</v>
      </c>
      <c r="JU3">
        <v>18556</v>
      </c>
      <c r="JV3">
        <v>18858</v>
      </c>
      <c r="JW3">
        <v>19157</v>
      </c>
      <c r="JX3">
        <v>19445</v>
      </c>
      <c r="JY3">
        <v>19729</v>
      </c>
      <c r="JZ3">
        <v>20040</v>
      </c>
      <c r="KA3">
        <v>20315</v>
      </c>
      <c r="KB3">
        <v>20634</v>
      </c>
      <c r="KC3">
        <v>20875</v>
      </c>
      <c r="KD3">
        <v>21202</v>
      </c>
      <c r="KE3">
        <v>21523</v>
      </c>
      <c r="KF3">
        <v>21904</v>
      </c>
      <c r="KG3">
        <v>22300</v>
      </c>
      <c r="KH3">
        <v>22721</v>
      </c>
      <c r="KI3">
        <v>23210</v>
      </c>
      <c r="KJ3">
        <v>23705</v>
      </c>
      <c r="KK3">
        <v>24206</v>
      </c>
      <c r="KL3">
        <v>24731</v>
      </c>
      <c r="KM3">
        <v>25294</v>
      </c>
      <c r="KN3">
        <v>25801</v>
      </c>
      <c r="KO3">
        <v>26211</v>
      </c>
      <c r="KP3">
        <v>26701</v>
      </c>
      <c r="KQ3">
        <v>27233</v>
      </c>
      <c r="KR3">
        <v>27830</v>
      </c>
      <c r="KS3">
        <v>28432</v>
      </c>
      <c r="KT3">
        <v>29126</v>
      </c>
      <c r="KU3">
        <v>29837</v>
      </c>
      <c r="KV3">
        <v>30623</v>
      </c>
      <c r="KW3">
        <v>31459</v>
      </c>
      <c r="KX3">
        <v>32196</v>
      </c>
      <c r="KY3">
        <v>32761</v>
      </c>
      <c r="KZ3">
        <v>33556</v>
      </c>
      <c r="LA3">
        <v>34300</v>
      </c>
      <c r="LB3">
        <v>34944</v>
      </c>
      <c r="LC3">
        <v>35600</v>
      </c>
      <c r="LD3">
        <v>36245</v>
      </c>
      <c r="LE3">
        <v>36790</v>
      </c>
      <c r="LF3">
        <v>37625</v>
      </c>
      <c r="LG3">
        <v>38182</v>
      </c>
      <c r="LH3">
        <v>39014</v>
      </c>
      <c r="LI3">
        <v>39719</v>
      </c>
      <c r="LJ3">
        <v>40501</v>
      </c>
      <c r="LK3">
        <v>41302</v>
      </c>
      <c r="LL3">
        <v>42148</v>
      </c>
      <c r="LM3">
        <v>42988</v>
      </c>
      <c r="LN3">
        <v>43683</v>
      </c>
      <c r="LO3">
        <v>44436</v>
      </c>
      <c r="LP3">
        <v>45188</v>
      </c>
      <c r="LQ3">
        <v>46061</v>
      </c>
      <c r="LR3">
        <v>46863</v>
      </c>
      <c r="LS3">
        <v>47742</v>
      </c>
      <c r="LT3">
        <v>48530</v>
      </c>
      <c r="LU3">
        <v>49191</v>
      </c>
      <c r="LV3">
        <v>50000</v>
      </c>
      <c r="LW3">
        <v>50637</v>
      </c>
      <c r="LX3">
        <v>51424</v>
      </c>
      <c r="LY3">
        <v>52004</v>
      </c>
      <c r="LZ3">
        <v>52542</v>
      </c>
      <c r="MA3">
        <v>53003</v>
      </c>
      <c r="MB3">
        <v>53425</v>
      </c>
      <c r="MC3">
        <v>53814</v>
      </c>
      <c r="MD3">
        <v>54317</v>
      </c>
      <c r="ME3">
        <v>54827</v>
      </c>
      <c r="MF3">
        <v>55380</v>
      </c>
      <c r="MG3">
        <v>55755</v>
      </c>
      <c r="MH3">
        <v>56254</v>
      </c>
      <c r="MI3">
        <v>56572</v>
      </c>
      <c r="MJ3">
        <v>57146</v>
      </c>
      <c r="MK3">
        <v>57727</v>
      </c>
      <c r="ML3">
        <v>58316</v>
      </c>
      <c r="MM3">
        <v>58316</v>
      </c>
      <c r="MN3">
        <v>58991</v>
      </c>
      <c r="MO3">
        <v>59438</v>
      </c>
      <c r="MP3">
        <v>59623</v>
      </c>
      <c r="MQ3">
        <v>60283</v>
      </c>
      <c r="MR3">
        <v>61008</v>
      </c>
      <c r="MS3">
        <v>61705</v>
      </c>
      <c r="MT3">
        <v>62378</v>
      </c>
      <c r="MU3">
        <v>63033</v>
      </c>
      <c r="MV3">
        <v>63595</v>
      </c>
      <c r="MW3">
        <v>63971</v>
      </c>
      <c r="MX3">
        <v>64627</v>
      </c>
      <c r="MY3">
        <v>65334</v>
      </c>
      <c r="MZ3">
        <v>65994</v>
      </c>
      <c r="NA3">
        <v>66635</v>
      </c>
      <c r="NB3">
        <v>67216</v>
      </c>
      <c r="NC3">
        <v>67690</v>
      </c>
      <c r="ND3">
        <v>67982</v>
      </c>
      <c r="NE3">
        <v>68568</v>
      </c>
      <c r="NF3">
        <v>69238</v>
      </c>
      <c r="NG3">
        <v>69916</v>
      </c>
      <c r="NH3">
        <v>70655</v>
      </c>
      <c r="NI3">
        <v>71441</v>
      </c>
      <c r="NJ3">
        <v>72274</v>
      </c>
      <c r="NK3">
        <v>72812</v>
      </c>
      <c r="NL3">
        <v>73691</v>
      </c>
      <c r="NM3">
        <v>74567</v>
      </c>
      <c r="NN3">
        <v>75454</v>
      </c>
      <c r="NO3">
        <v>76350</v>
      </c>
      <c r="NP3">
        <v>77251</v>
      </c>
      <c r="NQ3">
        <v>78127</v>
      </c>
      <c r="NR3">
        <v>78992</v>
      </c>
      <c r="NS3">
        <v>79934</v>
      </c>
      <c r="NT3">
        <v>80941</v>
      </c>
      <c r="NU3">
        <v>81993</v>
      </c>
      <c r="NV3">
        <v>83082</v>
      </c>
      <c r="NW3">
        <v>84212</v>
      </c>
      <c r="NX3">
        <v>85336</v>
      </c>
      <c r="NY3">
        <v>86289</v>
      </c>
      <c r="NZ3">
        <v>87528</v>
      </c>
      <c r="OA3">
        <v>88671</v>
      </c>
      <c r="OB3">
        <v>89776</v>
      </c>
      <c r="OC3">
        <v>90835</v>
      </c>
      <c r="OD3">
        <v>91987</v>
      </c>
      <c r="OE3">
        <v>93075</v>
      </c>
      <c r="OF3">
        <v>93850</v>
      </c>
      <c r="OG3">
        <v>94651</v>
      </c>
      <c r="OH3">
        <v>95726</v>
      </c>
      <c r="OI3">
        <v>96838</v>
      </c>
      <c r="OJ3">
        <v>97909</v>
      </c>
      <c r="OK3">
        <v>99062</v>
      </c>
      <c r="OL3">
        <v>100246</v>
      </c>
      <c r="OM3">
        <v>101285</v>
      </c>
      <c r="ON3">
        <v>102306</v>
      </c>
      <c r="OO3">
        <v>103327</v>
      </c>
      <c r="OP3">
        <v>104313</v>
      </c>
      <c r="OQ3">
        <v>105229</v>
      </c>
      <c r="OR3">
        <v>106215</v>
      </c>
      <c r="OS3">
        <v>107167</v>
      </c>
      <c r="OT3">
        <v>107931</v>
      </c>
      <c r="OU3">
        <v>108823</v>
      </c>
      <c r="OV3">
        <v>109674</v>
      </c>
      <c r="OW3">
        <v>110521</v>
      </c>
      <c r="OX3">
        <v>111301</v>
      </c>
      <c r="OY3">
        <v>112078</v>
      </c>
      <c r="OZ3">
        <v>112897</v>
      </c>
      <c r="PA3">
        <v>113580</v>
      </c>
      <c r="PB3">
        <v>114209</v>
      </c>
      <c r="PC3">
        <v>114840</v>
      </c>
      <c r="PD3">
        <v>115442</v>
      </c>
      <c r="PE3">
        <v>116123</v>
      </c>
      <c r="PF3">
        <v>116821</v>
      </c>
      <c r="PG3">
        <v>117474</v>
      </c>
      <c r="PH3">
        <v>118017</v>
      </c>
      <c r="PI3">
        <v>118492</v>
      </c>
      <c r="PJ3">
        <v>118938</v>
      </c>
      <c r="PK3">
        <v>119528</v>
      </c>
      <c r="PL3">
        <v>120022</v>
      </c>
      <c r="PM3">
        <v>120541</v>
      </c>
      <c r="PN3">
        <v>121200</v>
      </c>
      <c r="PO3">
        <v>121544</v>
      </c>
      <c r="PP3">
        <v>121847</v>
      </c>
      <c r="PQ3">
        <v>122295</v>
      </c>
      <c r="PR3">
        <v>122767</v>
      </c>
      <c r="PS3">
        <v>123216</v>
      </c>
      <c r="PT3">
        <v>123641</v>
      </c>
      <c r="PU3">
        <v>124134</v>
      </c>
      <c r="PV3">
        <v>124419</v>
      </c>
      <c r="PW3">
        <v>124723</v>
      </c>
      <c r="PX3">
        <v>125157</v>
      </c>
      <c r="PY3">
        <v>125506</v>
      </c>
      <c r="PZ3">
        <v>125842</v>
      </c>
      <c r="QA3">
        <v>126183</v>
      </c>
      <c r="QB3">
        <v>126531</v>
      </c>
      <c r="QC3">
        <v>126795</v>
      </c>
      <c r="QD3">
        <v>126936</v>
      </c>
      <c r="QE3">
        <v>127192</v>
      </c>
      <c r="QF3">
        <v>127509</v>
      </c>
      <c r="QG3">
        <v>127795</v>
      </c>
      <c r="QH3">
        <v>128155</v>
      </c>
      <c r="QI3">
        <v>128393</v>
      </c>
      <c r="QJ3">
        <v>128518</v>
      </c>
      <c r="QK3">
        <v>128752</v>
      </c>
      <c r="QL3">
        <v>128959</v>
      </c>
      <c r="QM3">
        <v>129128</v>
      </c>
      <c r="QN3">
        <v>129307</v>
      </c>
      <c r="QO3">
        <v>129456</v>
      </c>
      <c r="QP3">
        <v>129594</v>
      </c>
      <c r="QQ3">
        <v>129694</v>
      </c>
      <c r="QR3">
        <v>129842</v>
      </c>
      <c r="QS3">
        <v>129980</v>
      </c>
      <c r="QT3">
        <v>130114</v>
      </c>
      <c r="QU3">
        <v>130270</v>
      </c>
      <c r="QV3">
        <v>130409</v>
      </c>
      <c r="QW3">
        <v>130537</v>
      </c>
      <c r="QX3">
        <v>130606</v>
      </c>
      <c r="QY3">
        <v>130736</v>
      </c>
      <c r="QZ3">
        <v>130859</v>
      </c>
      <c r="RA3">
        <v>130977</v>
      </c>
      <c r="RB3">
        <v>131085</v>
      </c>
      <c r="RC3">
        <v>131185</v>
      </c>
      <c r="RD3">
        <v>131238</v>
      </c>
      <c r="RE3">
        <v>131276</v>
      </c>
      <c r="RF3">
        <v>131327</v>
      </c>
      <c r="RG3">
        <v>131419</v>
      </c>
      <c r="RH3">
        <v>131510</v>
      </c>
      <c r="RI3">
        <v>131577</v>
      </c>
      <c r="RJ3">
        <v>131666</v>
      </c>
      <c r="RK3">
        <v>131723</v>
      </c>
      <c r="RL3">
        <v>131753</v>
      </c>
      <c r="RM3">
        <v>131803</v>
      </c>
      <c r="RN3">
        <v>131845</v>
      </c>
      <c r="RO3">
        <v>131890</v>
      </c>
      <c r="RP3">
        <v>131939</v>
      </c>
      <c r="RQ3">
        <v>131978</v>
      </c>
      <c r="RR3">
        <v>132015</v>
      </c>
      <c r="RS3">
        <v>132032</v>
      </c>
      <c r="RT3">
        <v>132071</v>
      </c>
      <c r="RU3">
        <v>132095</v>
      </c>
      <c r="RV3">
        <v>132118</v>
      </c>
      <c r="RW3">
        <v>132153</v>
      </c>
      <c r="RX3">
        <v>132176</v>
      </c>
      <c r="RY3">
        <v>132209</v>
      </c>
      <c r="RZ3">
        <v>132215</v>
      </c>
      <c r="SA3">
        <v>132229</v>
      </c>
      <c r="SB3">
        <v>132244</v>
      </c>
      <c r="SC3">
        <v>132264</v>
      </c>
      <c r="SD3">
        <v>132285</v>
      </c>
      <c r="SE3">
        <v>132297</v>
      </c>
      <c r="SF3">
        <v>132309</v>
      </c>
      <c r="SG3">
        <v>132315</v>
      </c>
      <c r="SH3">
        <v>132337</v>
      </c>
      <c r="SI3">
        <v>132351</v>
      </c>
      <c r="SJ3">
        <v>132360</v>
      </c>
      <c r="SK3">
        <v>132372</v>
      </c>
      <c r="SL3">
        <v>132374</v>
      </c>
      <c r="SM3">
        <v>132379</v>
      </c>
      <c r="SN3">
        <v>132384</v>
      </c>
      <c r="SO3">
        <v>132397</v>
      </c>
      <c r="SP3">
        <v>132415</v>
      </c>
      <c r="SQ3">
        <v>132426</v>
      </c>
      <c r="SR3">
        <v>132437</v>
      </c>
      <c r="SS3">
        <v>132449</v>
      </c>
      <c r="ST3">
        <v>132459</v>
      </c>
      <c r="SU3">
        <v>132461</v>
      </c>
      <c r="SV3">
        <v>132469</v>
      </c>
      <c r="SW3">
        <v>132476</v>
      </c>
      <c r="SX3">
        <v>132481</v>
      </c>
      <c r="SY3">
        <v>132484</v>
      </c>
      <c r="SZ3">
        <v>132488</v>
      </c>
      <c r="TA3">
        <v>132490</v>
      </c>
      <c r="TB3">
        <v>132490</v>
      </c>
      <c r="TC3">
        <v>132496</v>
      </c>
      <c r="TD3">
        <v>132497</v>
      </c>
      <c r="TE3">
        <v>132499</v>
      </c>
      <c r="TF3">
        <v>132506</v>
      </c>
      <c r="TG3">
        <v>132509</v>
      </c>
      <c r="TH3">
        <v>132512</v>
      </c>
      <c r="TI3">
        <v>132513</v>
      </c>
      <c r="TJ3">
        <v>132514</v>
      </c>
      <c r="TK3">
        <v>132521</v>
      </c>
      <c r="TL3">
        <v>132523</v>
      </c>
      <c r="TM3">
        <v>132526</v>
      </c>
      <c r="TN3">
        <v>132534</v>
      </c>
      <c r="TO3">
        <v>132535</v>
      </c>
      <c r="TP3">
        <v>132537</v>
      </c>
      <c r="TQ3">
        <v>132544</v>
      </c>
      <c r="TR3">
        <v>132557</v>
      </c>
      <c r="TS3">
        <v>132565</v>
      </c>
      <c r="TT3">
        <v>132580</v>
      </c>
      <c r="TU3">
        <v>132587</v>
      </c>
      <c r="TV3">
        <v>132592</v>
      </c>
      <c r="TW3">
        <v>132597</v>
      </c>
      <c r="TX3">
        <v>132608</v>
      </c>
      <c r="TY3">
        <v>132616</v>
      </c>
      <c r="TZ3">
        <v>132629</v>
      </c>
      <c r="UA3">
        <v>132647</v>
      </c>
      <c r="UB3">
        <v>132665</v>
      </c>
      <c r="UC3">
        <v>132686</v>
      </c>
      <c r="UD3">
        <v>132697</v>
      </c>
      <c r="UE3">
        <v>132740</v>
      </c>
      <c r="UF3">
        <v>132763</v>
      </c>
      <c r="UG3">
        <v>132797</v>
      </c>
      <c r="UH3">
        <v>132828</v>
      </c>
      <c r="UI3">
        <v>132853</v>
      </c>
      <c r="UJ3">
        <v>132875</v>
      </c>
      <c r="UK3">
        <v>132891</v>
      </c>
      <c r="UL3">
        <v>132922</v>
      </c>
      <c r="UM3">
        <v>132952</v>
      </c>
      <c r="UN3">
        <v>132999</v>
      </c>
      <c r="UO3">
        <v>133036</v>
      </c>
      <c r="UP3">
        <v>133081</v>
      </c>
      <c r="UQ3">
        <v>133121</v>
      </c>
      <c r="UR3">
        <v>133146</v>
      </c>
      <c r="US3">
        <v>133211</v>
      </c>
      <c r="UT3">
        <v>133310</v>
      </c>
      <c r="UU3">
        <v>133442</v>
      </c>
      <c r="UV3">
        <v>133591</v>
      </c>
      <c r="UW3">
        <v>133730</v>
      </c>
      <c r="UX3">
        <v>133912</v>
      </c>
      <c r="UY3">
        <v>133981</v>
      </c>
      <c r="UZ3">
        <v>134201</v>
      </c>
      <c r="VA3">
        <v>134487</v>
      </c>
      <c r="VB3">
        <v>134761</v>
      </c>
      <c r="VC3">
        <v>135140</v>
      </c>
      <c r="VD3">
        <v>135550</v>
      </c>
      <c r="VE3">
        <v>135947</v>
      </c>
      <c r="VF3">
        <v>136147</v>
      </c>
      <c r="VG3">
        <v>136598</v>
      </c>
      <c r="VH3">
        <v>137075</v>
      </c>
      <c r="VI3">
        <v>137597</v>
      </c>
      <c r="VJ3">
        <v>138132</v>
      </c>
      <c r="VK3">
        <v>138790</v>
      </c>
      <c r="VL3">
        <v>139324</v>
      </c>
      <c r="VM3">
        <v>139721</v>
      </c>
      <c r="VN3">
        <v>140521</v>
      </c>
      <c r="VO3">
        <v>141365</v>
      </c>
      <c r="VP3">
        <v>142253</v>
      </c>
      <c r="VQ3">
        <v>143174</v>
      </c>
      <c r="VR3">
        <v>144079</v>
      </c>
      <c r="VS3">
        <v>144847</v>
      </c>
      <c r="VT3">
        <v>145333</v>
      </c>
      <c r="VU3">
        <v>146387</v>
      </c>
      <c r="VV3">
        <v>147369</v>
      </c>
      <c r="VW3">
        <v>148222</v>
      </c>
      <c r="VX3">
        <v>149117</v>
      </c>
      <c r="VY3">
        <v>150101</v>
      </c>
      <c r="VZ3">
        <v>150997</v>
      </c>
      <c r="WA3">
        <v>151499</v>
      </c>
      <c r="WB3">
        <v>152239</v>
      </c>
      <c r="WC3">
        <v>153318</v>
      </c>
      <c r="WD3">
        <v>154316</v>
      </c>
      <c r="WE3">
        <v>155293</v>
      </c>
      <c r="WF3">
        <v>156162</v>
      </c>
      <c r="WG3">
        <v>157026</v>
      </c>
      <c r="WH3">
        <v>157436</v>
      </c>
      <c r="WI3">
        <v>158431</v>
      </c>
      <c r="WJ3">
        <v>159423</v>
      </c>
      <c r="WK3">
        <v>160365</v>
      </c>
      <c r="WL3">
        <v>161324</v>
      </c>
      <c r="WM3">
        <v>162173</v>
      </c>
      <c r="WN3">
        <v>162953</v>
      </c>
      <c r="WO3">
        <v>163404</v>
      </c>
      <c r="WP3">
        <v>164276</v>
      </c>
      <c r="WQ3">
        <v>165096</v>
      </c>
      <c r="WR3">
        <v>165864</v>
      </c>
      <c r="WS3">
        <v>166690</v>
      </c>
      <c r="WT3">
        <v>167354</v>
      </c>
      <c r="WU3">
        <v>167893</v>
      </c>
      <c r="WV3">
        <v>168188</v>
      </c>
      <c r="WW3">
        <v>168782</v>
      </c>
      <c r="WX3">
        <v>169462</v>
      </c>
      <c r="WY3">
        <v>170131</v>
      </c>
      <c r="WZ3">
        <v>170778</v>
      </c>
      <c r="XA3">
        <v>171327</v>
      </c>
      <c r="XB3">
        <v>171794</v>
      </c>
      <c r="XC3">
        <v>171794</v>
      </c>
      <c r="XD3">
        <v>172618</v>
      </c>
      <c r="XE3">
        <v>173190</v>
      </c>
      <c r="XF3">
        <v>173723</v>
      </c>
      <c r="XG3">
        <v>174168</v>
      </c>
      <c r="XH3">
        <v>174643</v>
      </c>
      <c r="XI3">
        <v>174968</v>
      </c>
      <c r="XJ3">
        <v>175163</v>
      </c>
      <c r="XK3">
        <v>175664</v>
      </c>
      <c r="XL3">
        <v>176172</v>
      </c>
      <c r="XM3">
        <v>176667</v>
      </c>
      <c r="XN3">
        <v>177108</v>
      </c>
      <c r="XO3">
        <v>177536</v>
      </c>
      <c r="XP3">
        <v>177971</v>
      </c>
      <c r="XQ3">
        <v>178188</v>
      </c>
      <c r="XR3">
        <v>178804</v>
      </c>
      <c r="XS3">
        <v>179463</v>
      </c>
      <c r="XT3">
        <v>180029</v>
      </c>
      <c r="XU3">
        <v>180623</v>
      </c>
      <c r="XV3">
        <v>181252</v>
      </c>
      <c r="XW3">
        <v>181696</v>
      </c>
      <c r="XX3">
        <v>181960</v>
      </c>
      <c r="XY3">
        <v>182610</v>
      </c>
      <c r="XZ3">
        <v>183282</v>
      </c>
      <c r="YA3">
        <v>183873</v>
      </c>
      <c r="YB3">
        <v>184340</v>
      </c>
      <c r="YC3">
        <v>184887</v>
      </c>
      <c r="YD3">
        <v>185300</v>
      </c>
      <c r="YE3">
        <v>185497</v>
      </c>
      <c r="YF3">
        <v>186222</v>
      </c>
      <c r="YG3">
        <v>186793</v>
      </c>
      <c r="YH3">
        <v>187363</v>
      </c>
      <c r="YI3">
        <v>187994</v>
      </c>
      <c r="YJ3">
        <v>187994</v>
      </c>
      <c r="YK3">
        <v>189125</v>
      </c>
      <c r="YL3">
        <v>189355</v>
      </c>
      <c r="YM3">
        <v>190125</v>
      </c>
      <c r="YN3">
        <v>190815</v>
      </c>
      <c r="YO3">
        <v>191440</v>
      </c>
      <c r="YP3">
        <v>192013</v>
      </c>
      <c r="YQ3">
        <v>192600</v>
      </c>
      <c r="YR3">
        <v>193075</v>
      </c>
      <c r="YS3">
        <v>193269</v>
      </c>
      <c r="YT3">
        <v>193856</v>
      </c>
      <c r="YU3">
        <v>194472</v>
      </c>
      <c r="YV3">
        <v>195021</v>
      </c>
      <c r="YW3">
        <v>195523</v>
      </c>
      <c r="YX3">
        <v>195988</v>
      </c>
      <c r="YY3">
        <v>195988</v>
      </c>
      <c r="YZ3">
        <v>196611</v>
      </c>
      <c r="ZA3">
        <v>197167</v>
      </c>
      <c r="ZB3">
        <v>197776</v>
      </c>
      <c r="ZC3">
        <v>198292</v>
      </c>
      <c r="ZD3">
        <v>198732</v>
      </c>
      <c r="ZE3">
        <v>199137</v>
      </c>
      <c r="ZF3">
        <v>199555</v>
      </c>
      <c r="ZG3">
        <v>199750</v>
      </c>
      <c r="ZH3">
        <v>199945</v>
      </c>
      <c r="ZI3">
        <v>200173</v>
      </c>
    </row>
    <row r="4" spans="1:685" x14ac:dyDescent="0.25">
      <c r="A4">
        <v>2</v>
      </c>
      <c r="C4" t="s">
        <v>7</v>
      </c>
      <c r="D4">
        <v>28.033899999999999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3</v>
      </c>
      <c r="AU4">
        <v>5</v>
      </c>
      <c r="AV4">
        <v>12</v>
      </c>
      <c r="AW4">
        <v>12</v>
      </c>
      <c r="AX4">
        <v>17</v>
      </c>
      <c r="AY4">
        <v>17</v>
      </c>
      <c r="AZ4">
        <v>19</v>
      </c>
      <c r="BA4">
        <v>20</v>
      </c>
      <c r="BB4">
        <v>20</v>
      </c>
      <c r="BC4">
        <v>20</v>
      </c>
      <c r="BD4">
        <v>24</v>
      </c>
      <c r="BE4">
        <v>26</v>
      </c>
      <c r="BF4">
        <v>37</v>
      </c>
      <c r="BG4">
        <v>48</v>
      </c>
      <c r="BH4">
        <v>54</v>
      </c>
      <c r="BI4">
        <v>60</v>
      </c>
      <c r="BJ4">
        <v>74</v>
      </c>
      <c r="BK4">
        <v>87</v>
      </c>
      <c r="BL4">
        <v>90</v>
      </c>
      <c r="BM4">
        <v>139</v>
      </c>
      <c r="BN4">
        <v>201</v>
      </c>
      <c r="BO4">
        <v>230</v>
      </c>
      <c r="BP4">
        <v>264</v>
      </c>
      <c r="BQ4">
        <v>302</v>
      </c>
      <c r="BR4">
        <v>367</v>
      </c>
      <c r="BS4">
        <v>409</v>
      </c>
      <c r="BT4">
        <v>454</v>
      </c>
      <c r="BU4">
        <v>511</v>
      </c>
      <c r="BV4">
        <v>584</v>
      </c>
      <c r="BW4">
        <v>716</v>
      </c>
      <c r="BX4">
        <v>847</v>
      </c>
      <c r="BY4">
        <v>986</v>
      </c>
      <c r="BZ4">
        <v>1171</v>
      </c>
      <c r="CA4">
        <v>1251</v>
      </c>
      <c r="CB4">
        <v>1320</v>
      </c>
      <c r="CC4">
        <v>1423</v>
      </c>
      <c r="CD4">
        <v>1468</v>
      </c>
      <c r="CE4">
        <v>1572</v>
      </c>
      <c r="CF4">
        <v>1666</v>
      </c>
      <c r="CG4">
        <v>1761</v>
      </c>
      <c r="CH4">
        <v>1825</v>
      </c>
      <c r="CI4">
        <v>1914</v>
      </c>
      <c r="CJ4">
        <v>1983</v>
      </c>
      <c r="CK4">
        <v>2070</v>
      </c>
      <c r="CL4">
        <v>2160</v>
      </c>
      <c r="CM4">
        <v>2268</v>
      </c>
      <c r="CN4">
        <v>2418</v>
      </c>
      <c r="CO4">
        <v>2534</v>
      </c>
      <c r="CP4">
        <v>2629</v>
      </c>
      <c r="CQ4">
        <v>2718</v>
      </c>
      <c r="CR4">
        <v>2811</v>
      </c>
      <c r="CS4">
        <v>2910</v>
      </c>
      <c r="CT4">
        <v>3007</v>
      </c>
      <c r="CU4">
        <v>3127</v>
      </c>
      <c r="CV4">
        <v>3256</v>
      </c>
      <c r="CW4">
        <v>3382</v>
      </c>
      <c r="CX4">
        <v>3517</v>
      </c>
      <c r="CY4">
        <v>3649</v>
      </c>
      <c r="CZ4">
        <v>3848</v>
      </c>
      <c r="DA4">
        <v>4006</v>
      </c>
      <c r="DB4">
        <v>4154</v>
      </c>
      <c r="DC4">
        <v>4295</v>
      </c>
      <c r="DD4">
        <v>4474</v>
      </c>
      <c r="DE4">
        <v>4648</v>
      </c>
      <c r="DF4">
        <v>4838</v>
      </c>
      <c r="DG4">
        <v>4997</v>
      </c>
      <c r="DH4">
        <v>5182</v>
      </c>
      <c r="DI4">
        <v>5369</v>
      </c>
      <c r="DJ4">
        <v>5558</v>
      </c>
      <c r="DK4">
        <v>5723</v>
      </c>
      <c r="DL4">
        <v>5891</v>
      </c>
      <c r="DM4">
        <v>6067</v>
      </c>
      <c r="DN4">
        <v>6253</v>
      </c>
      <c r="DO4">
        <v>6442</v>
      </c>
      <c r="DP4">
        <v>6629</v>
      </c>
      <c r="DQ4">
        <v>6821</v>
      </c>
      <c r="DR4">
        <v>7019</v>
      </c>
      <c r="DS4">
        <v>7201</v>
      </c>
      <c r="DT4">
        <v>7377</v>
      </c>
      <c r="DU4">
        <v>7542</v>
      </c>
      <c r="DV4">
        <v>7728</v>
      </c>
      <c r="DW4">
        <v>7918</v>
      </c>
      <c r="DX4">
        <v>8113</v>
      </c>
      <c r="DY4">
        <v>8306</v>
      </c>
      <c r="DZ4">
        <v>8503</v>
      </c>
      <c r="EA4">
        <v>8697</v>
      </c>
      <c r="EB4">
        <v>8857</v>
      </c>
      <c r="EC4">
        <v>8997</v>
      </c>
      <c r="ED4">
        <v>9134</v>
      </c>
      <c r="EE4">
        <v>9267</v>
      </c>
      <c r="EF4">
        <v>9394</v>
      </c>
      <c r="EG4">
        <v>9513</v>
      </c>
      <c r="EH4">
        <v>9626</v>
      </c>
      <c r="EI4">
        <v>9733</v>
      </c>
      <c r="EJ4">
        <v>9831</v>
      </c>
      <c r="EK4">
        <v>9935</v>
      </c>
      <c r="EL4">
        <v>10050</v>
      </c>
      <c r="EM4">
        <v>10154</v>
      </c>
      <c r="EN4">
        <v>10265</v>
      </c>
      <c r="EO4">
        <v>10382</v>
      </c>
      <c r="EP4">
        <v>10484</v>
      </c>
      <c r="EQ4">
        <v>10589</v>
      </c>
      <c r="ER4">
        <v>10698</v>
      </c>
      <c r="ES4">
        <v>10810</v>
      </c>
      <c r="ET4">
        <v>10919</v>
      </c>
      <c r="EU4">
        <v>11031</v>
      </c>
      <c r="EV4">
        <v>11147</v>
      </c>
      <c r="EW4">
        <v>11268</v>
      </c>
      <c r="EX4">
        <v>11385</v>
      </c>
      <c r="EY4">
        <v>11504</v>
      </c>
      <c r="EZ4">
        <v>11631</v>
      </c>
      <c r="FA4">
        <v>11771</v>
      </c>
      <c r="FB4">
        <v>11920</v>
      </c>
      <c r="FC4">
        <v>12076</v>
      </c>
      <c r="FD4">
        <v>12248</v>
      </c>
      <c r="FE4">
        <v>12445</v>
      </c>
      <c r="FF4">
        <v>12685</v>
      </c>
      <c r="FG4">
        <v>12968</v>
      </c>
      <c r="FH4">
        <v>13273</v>
      </c>
      <c r="FI4">
        <v>13571</v>
      </c>
      <c r="FJ4">
        <v>13907</v>
      </c>
      <c r="FK4">
        <v>14272</v>
      </c>
      <c r="FL4">
        <v>14657</v>
      </c>
      <c r="FM4">
        <v>15070</v>
      </c>
      <c r="FN4">
        <v>15500</v>
      </c>
      <c r="FO4">
        <v>15941</v>
      </c>
      <c r="FP4">
        <v>16404</v>
      </c>
      <c r="FQ4">
        <v>16879</v>
      </c>
      <c r="FR4">
        <v>17348</v>
      </c>
      <c r="FS4">
        <v>17808</v>
      </c>
      <c r="FT4">
        <v>18242</v>
      </c>
      <c r="FU4">
        <v>18712</v>
      </c>
      <c r="FV4">
        <v>19195</v>
      </c>
      <c r="FW4">
        <v>19689</v>
      </c>
      <c r="FX4">
        <v>20216</v>
      </c>
      <c r="FY4">
        <v>20770</v>
      </c>
      <c r="FZ4">
        <v>21355</v>
      </c>
      <c r="GA4">
        <v>21948</v>
      </c>
      <c r="GB4">
        <v>22549</v>
      </c>
      <c r="GC4">
        <v>23084</v>
      </c>
      <c r="GD4">
        <v>23691</v>
      </c>
      <c r="GE4">
        <v>24278</v>
      </c>
      <c r="GF4">
        <v>24872</v>
      </c>
      <c r="GG4">
        <v>25484</v>
      </c>
      <c r="GH4">
        <v>26159</v>
      </c>
      <c r="GI4">
        <v>26764</v>
      </c>
      <c r="GJ4">
        <v>27357</v>
      </c>
      <c r="GK4">
        <v>27973</v>
      </c>
      <c r="GL4">
        <v>28615</v>
      </c>
      <c r="GM4">
        <v>29229</v>
      </c>
      <c r="GN4">
        <v>29831</v>
      </c>
      <c r="GO4">
        <v>30394</v>
      </c>
      <c r="GP4">
        <v>30950</v>
      </c>
      <c r="GQ4">
        <v>31465</v>
      </c>
      <c r="GR4">
        <v>31972</v>
      </c>
      <c r="GS4">
        <v>32504</v>
      </c>
      <c r="GT4">
        <v>33055</v>
      </c>
      <c r="GU4">
        <v>33626</v>
      </c>
      <c r="GV4">
        <v>34155</v>
      </c>
      <c r="GW4">
        <v>34693</v>
      </c>
      <c r="GX4">
        <v>35160</v>
      </c>
      <c r="GY4">
        <v>35712</v>
      </c>
      <c r="GZ4">
        <v>36204</v>
      </c>
      <c r="HA4">
        <v>36699</v>
      </c>
      <c r="HB4">
        <v>37187</v>
      </c>
      <c r="HC4">
        <v>37664</v>
      </c>
      <c r="HD4">
        <v>38133</v>
      </c>
      <c r="HE4">
        <v>38583</v>
      </c>
      <c r="HF4">
        <v>39025</v>
      </c>
      <c r="HG4">
        <v>39444</v>
      </c>
      <c r="HH4">
        <v>39847</v>
      </c>
      <c r="HI4">
        <v>40258</v>
      </c>
      <c r="HJ4">
        <v>40667</v>
      </c>
      <c r="HK4">
        <v>41068</v>
      </c>
      <c r="HL4">
        <v>41460</v>
      </c>
      <c r="HM4">
        <v>41858</v>
      </c>
      <c r="HN4">
        <v>42228</v>
      </c>
      <c r="HO4">
        <v>42619</v>
      </c>
      <c r="HP4">
        <v>43016</v>
      </c>
      <c r="HQ4">
        <v>43403</v>
      </c>
      <c r="HR4">
        <v>43781</v>
      </c>
      <c r="HS4">
        <v>44146</v>
      </c>
      <c r="HT4">
        <v>44494</v>
      </c>
      <c r="HU4">
        <v>44833</v>
      </c>
      <c r="HV4">
        <v>45158</v>
      </c>
      <c r="HW4">
        <v>45469</v>
      </c>
      <c r="HX4">
        <v>45773</v>
      </c>
      <c r="HY4">
        <v>46071</v>
      </c>
      <c r="HZ4">
        <v>46364</v>
      </c>
      <c r="IA4">
        <v>46653</v>
      </c>
      <c r="IB4">
        <v>46938</v>
      </c>
      <c r="IC4">
        <v>47216</v>
      </c>
      <c r="ID4">
        <v>47488</v>
      </c>
      <c r="IE4">
        <v>47752</v>
      </c>
      <c r="IF4">
        <v>48007</v>
      </c>
      <c r="IG4">
        <v>48254</v>
      </c>
      <c r="IH4">
        <v>48496</v>
      </c>
      <c r="II4">
        <v>48734</v>
      </c>
      <c r="IJ4">
        <v>48966</v>
      </c>
      <c r="IK4">
        <v>49194</v>
      </c>
      <c r="IL4">
        <v>49413</v>
      </c>
      <c r="IM4">
        <v>49623</v>
      </c>
      <c r="IN4">
        <v>49826</v>
      </c>
      <c r="IO4">
        <v>50023</v>
      </c>
      <c r="IP4">
        <v>50214</v>
      </c>
      <c r="IQ4">
        <v>50400</v>
      </c>
      <c r="IR4">
        <v>50579</v>
      </c>
      <c r="IS4">
        <v>50754</v>
      </c>
      <c r="IT4">
        <v>50914</v>
      </c>
      <c r="IU4">
        <v>51067</v>
      </c>
      <c r="IV4">
        <v>51213</v>
      </c>
      <c r="IW4">
        <v>51368</v>
      </c>
      <c r="IX4">
        <v>51530</v>
      </c>
      <c r="IY4">
        <v>51690</v>
      </c>
      <c r="IZ4">
        <v>51847</v>
      </c>
      <c r="JA4">
        <v>51995</v>
      </c>
      <c r="JB4">
        <v>52136</v>
      </c>
      <c r="JC4">
        <v>52270</v>
      </c>
      <c r="JD4">
        <v>52399</v>
      </c>
      <c r="JE4">
        <v>52520</v>
      </c>
      <c r="JF4">
        <v>52658</v>
      </c>
      <c r="JG4">
        <v>52804</v>
      </c>
      <c r="JH4">
        <v>52940</v>
      </c>
      <c r="JI4">
        <v>53072</v>
      </c>
      <c r="JJ4">
        <v>53325</v>
      </c>
      <c r="JK4">
        <v>53399</v>
      </c>
      <c r="JL4">
        <v>53584</v>
      </c>
      <c r="JM4">
        <v>53777</v>
      </c>
      <c r="JN4">
        <v>53998</v>
      </c>
      <c r="JO4">
        <v>54203</v>
      </c>
      <c r="JP4">
        <v>54402</v>
      </c>
      <c r="JQ4">
        <v>54616</v>
      </c>
      <c r="JR4">
        <v>54829</v>
      </c>
      <c r="JS4">
        <v>55081</v>
      </c>
      <c r="JT4">
        <v>55357</v>
      </c>
      <c r="JU4">
        <v>55630</v>
      </c>
      <c r="JV4">
        <v>55880</v>
      </c>
      <c r="JW4">
        <v>56143</v>
      </c>
      <c r="JX4">
        <v>56419</v>
      </c>
      <c r="JY4">
        <v>56706</v>
      </c>
      <c r="JZ4">
        <v>57026</v>
      </c>
      <c r="KA4">
        <v>57332</v>
      </c>
      <c r="KB4">
        <v>57651</v>
      </c>
      <c r="KC4">
        <v>57942</v>
      </c>
      <c r="KD4">
        <v>58272</v>
      </c>
      <c r="KE4">
        <v>58574</v>
      </c>
      <c r="KF4">
        <v>58979</v>
      </c>
      <c r="KG4">
        <v>59527</v>
      </c>
      <c r="KH4">
        <v>60169</v>
      </c>
      <c r="KI4">
        <v>60800</v>
      </c>
      <c r="KJ4">
        <v>61381</v>
      </c>
      <c r="KK4">
        <v>62051</v>
      </c>
      <c r="KL4">
        <v>62693</v>
      </c>
      <c r="KM4">
        <v>63446</v>
      </c>
      <c r="KN4">
        <v>64257</v>
      </c>
      <c r="KO4">
        <v>65108</v>
      </c>
      <c r="KP4">
        <v>65975</v>
      </c>
      <c r="KQ4">
        <v>66819</v>
      </c>
      <c r="KR4">
        <v>67679</v>
      </c>
      <c r="KS4">
        <v>68589</v>
      </c>
      <c r="KT4">
        <v>69591</v>
      </c>
      <c r="KU4">
        <v>70629</v>
      </c>
      <c r="KV4">
        <v>71652</v>
      </c>
      <c r="KW4">
        <v>72755</v>
      </c>
      <c r="KX4">
        <v>73774</v>
      </c>
      <c r="KY4">
        <v>74862</v>
      </c>
      <c r="KZ4">
        <v>75867</v>
      </c>
      <c r="LA4">
        <v>77000</v>
      </c>
      <c r="LB4">
        <v>78025</v>
      </c>
      <c r="LC4">
        <v>79110</v>
      </c>
      <c r="LD4">
        <v>80168</v>
      </c>
      <c r="LE4">
        <v>81212</v>
      </c>
      <c r="LF4">
        <v>82221</v>
      </c>
      <c r="LG4">
        <v>83199</v>
      </c>
      <c r="LH4">
        <v>84152</v>
      </c>
      <c r="LI4">
        <v>85084</v>
      </c>
      <c r="LJ4">
        <v>85927</v>
      </c>
      <c r="LK4">
        <v>86730</v>
      </c>
      <c r="LL4">
        <v>87502</v>
      </c>
      <c r="LM4">
        <v>88252</v>
      </c>
      <c r="LN4">
        <v>88825</v>
      </c>
      <c r="LO4">
        <v>89416</v>
      </c>
      <c r="LP4">
        <v>90014</v>
      </c>
      <c r="LQ4">
        <v>90579</v>
      </c>
      <c r="LR4">
        <v>91121</v>
      </c>
      <c r="LS4">
        <v>91638</v>
      </c>
      <c r="LT4">
        <v>92102</v>
      </c>
      <c r="LU4">
        <v>92597</v>
      </c>
      <c r="LV4">
        <v>93065</v>
      </c>
      <c r="LW4">
        <v>93507</v>
      </c>
      <c r="LX4">
        <v>93933</v>
      </c>
      <c r="LY4">
        <v>94371</v>
      </c>
      <c r="LZ4">
        <v>94781</v>
      </c>
      <c r="MA4">
        <v>95203</v>
      </c>
      <c r="MB4">
        <v>95659</v>
      </c>
      <c r="MC4">
        <v>96069</v>
      </c>
      <c r="MD4">
        <v>96549</v>
      </c>
      <c r="ME4">
        <v>97007</v>
      </c>
      <c r="MF4">
        <v>97441</v>
      </c>
      <c r="MG4">
        <v>97857</v>
      </c>
      <c r="MH4">
        <v>98249</v>
      </c>
      <c r="MI4">
        <v>98631</v>
      </c>
      <c r="MJ4">
        <v>98988</v>
      </c>
      <c r="MK4">
        <v>99311</v>
      </c>
      <c r="ML4">
        <v>99610</v>
      </c>
      <c r="MM4">
        <v>99897</v>
      </c>
      <c r="MN4">
        <v>100159</v>
      </c>
      <c r="MO4">
        <v>100408</v>
      </c>
      <c r="MP4">
        <v>100645</v>
      </c>
      <c r="MQ4">
        <v>100873</v>
      </c>
      <c r="MR4">
        <v>101120</v>
      </c>
      <c r="MS4">
        <v>101382</v>
      </c>
      <c r="MT4">
        <v>101657</v>
      </c>
      <c r="MU4">
        <v>101913</v>
      </c>
      <c r="MV4">
        <v>102144</v>
      </c>
      <c r="MW4">
        <v>102369</v>
      </c>
      <c r="MX4">
        <v>102641</v>
      </c>
      <c r="MY4">
        <v>102860</v>
      </c>
      <c r="MZ4">
        <v>103127</v>
      </c>
      <c r="NA4">
        <v>103381</v>
      </c>
      <c r="NB4">
        <v>103611</v>
      </c>
      <c r="NC4">
        <v>103833</v>
      </c>
      <c r="ND4">
        <v>104092</v>
      </c>
      <c r="NE4">
        <v>104341</v>
      </c>
      <c r="NF4">
        <v>104606</v>
      </c>
      <c r="NG4">
        <v>104852</v>
      </c>
      <c r="NH4">
        <v>105124</v>
      </c>
      <c r="NI4">
        <v>105369</v>
      </c>
      <c r="NJ4">
        <v>105596</v>
      </c>
      <c r="NK4">
        <v>105854</v>
      </c>
      <c r="NL4">
        <v>106097</v>
      </c>
      <c r="NM4">
        <v>106359</v>
      </c>
      <c r="NN4">
        <v>106610</v>
      </c>
      <c r="NO4">
        <v>106887</v>
      </c>
      <c r="NP4">
        <v>107122</v>
      </c>
      <c r="NQ4">
        <v>107339</v>
      </c>
      <c r="NR4">
        <v>107578</v>
      </c>
      <c r="NS4">
        <v>107841</v>
      </c>
      <c r="NT4">
        <v>108116</v>
      </c>
      <c r="NU4">
        <v>108381</v>
      </c>
      <c r="NV4">
        <v>108629</v>
      </c>
      <c r="NW4">
        <v>108629</v>
      </c>
      <c r="NX4">
        <v>109088</v>
      </c>
      <c r="NY4">
        <v>109313</v>
      </c>
      <c r="NZ4">
        <v>109559</v>
      </c>
      <c r="OA4">
        <v>109782</v>
      </c>
      <c r="OB4">
        <v>110049</v>
      </c>
      <c r="OC4">
        <v>110303</v>
      </c>
      <c r="OD4">
        <v>110513</v>
      </c>
      <c r="OE4">
        <v>110711</v>
      </c>
      <c r="OF4">
        <v>110894</v>
      </c>
      <c r="OG4">
        <v>111069</v>
      </c>
      <c r="OH4">
        <v>111247</v>
      </c>
      <c r="OI4">
        <v>111418</v>
      </c>
      <c r="OJ4">
        <v>111600</v>
      </c>
      <c r="OK4">
        <v>111764</v>
      </c>
      <c r="OL4">
        <v>111917</v>
      </c>
      <c r="OM4">
        <v>112094</v>
      </c>
      <c r="ON4">
        <v>112279</v>
      </c>
      <c r="OO4">
        <v>112461</v>
      </c>
      <c r="OP4">
        <v>112622</v>
      </c>
      <c r="OQ4">
        <v>112805</v>
      </c>
      <c r="OR4">
        <v>112960</v>
      </c>
      <c r="OS4">
        <v>113092</v>
      </c>
      <c r="OT4">
        <v>113255</v>
      </c>
      <c r="OU4">
        <v>113430</v>
      </c>
      <c r="OV4">
        <v>113593</v>
      </c>
      <c r="OW4">
        <v>113761</v>
      </c>
      <c r="OX4">
        <v>113948</v>
      </c>
      <c r="OY4">
        <v>114104</v>
      </c>
      <c r="OZ4">
        <v>114234</v>
      </c>
      <c r="PA4">
        <v>114382</v>
      </c>
      <c r="PB4">
        <v>114543</v>
      </c>
      <c r="PC4">
        <v>114681</v>
      </c>
      <c r="PD4">
        <v>114851</v>
      </c>
      <c r="PE4">
        <v>115008</v>
      </c>
      <c r="PF4">
        <v>115143</v>
      </c>
      <c r="PG4">
        <v>115265</v>
      </c>
      <c r="PH4">
        <v>115410</v>
      </c>
      <c r="PI4">
        <v>115540</v>
      </c>
      <c r="PJ4">
        <v>115688</v>
      </c>
      <c r="PK4">
        <v>115842</v>
      </c>
      <c r="PL4">
        <v>115970</v>
      </c>
      <c r="PM4">
        <v>116066</v>
      </c>
      <c r="PN4">
        <v>116157</v>
      </c>
      <c r="PO4">
        <v>116255</v>
      </c>
      <c r="PP4">
        <v>116349</v>
      </c>
      <c r="PQ4">
        <v>116438</v>
      </c>
      <c r="PR4">
        <v>116543</v>
      </c>
      <c r="PS4">
        <v>116657</v>
      </c>
      <c r="PT4">
        <v>116750</v>
      </c>
      <c r="PU4">
        <v>116836</v>
      </c>
      <c r="PV4">
        <v>116946</v>
      </c>
      <c r="PW4">
        <v>117061</v>
      </c>
      <c r="PX4">
        <v>117192</v>
      </c>
      <c r="PY4">
        <v>117304</v>
      </c>
      <c r="PZ4">
        <v>117429</v>
      </c>
      <c r="QA4">
        <v>117524</v>
      </c>
      <c r="QB4">
        <v>117622</v>
      </c>
      <c r="QC4">
        <v>117739</v>
      </c>
      <c r="QD4">
        <v>117879</v>
      </c>
      <c r="QE4">
        <v>118004</v>
      </c>
      <c r="QF4">
        <v>118116</v>
      </c>
      <c r="QG4">
        <v>118251</v>
      </c>
      <c r="QH4">
        <v>118378</v>
      </c>
      <c r="QI4">
        <v>118516</v>
      </c>
      <c r="QJ4">
        <v>118645</v>
      </c>
      <c r="QK4">
        <v>118799</v>
      </c>
      <c r="QL4">
        <v>118975</v>
      </c>
      <c r="QM4">
        <v>119142</v>
      </c>
      <c r="QN4">
        <v>119323</v>
      </c>
      <c r="QO4">
        <v>119486</v>
      </c>
      <c r="QP4">
        <v>119642</v>
      </c>
      <c r="QQ4">
        <v>119805</v>
      </c>
      <c r="QR4">
        <v>119992</v>
      </c>
      <c r="QS4">
        <v>120174</v>
      </c>
      <c r="QT4">
        <v>120363</v>
      </c>
      <c r="QU4">
        <v>120562</v>
      </c>
      <c r="QV4">
        <v>120736</v>
      </c>
      <c r="QW4">
        <v>120922</v>
      </c>
      <c r="QX4">
        <v>121112</v>
      </c>
      <c r="QY4">
        <v>121344</v>
      </c>
      <c r="QZ4">
        <v>121580</v>
      </c>
      <c r="RA4">
        <v>121866</v>
      </c>
      <c r="RB4">
        <v>122108</v>
      </c>
      <c r="RC4">
        <v>122311</v>
      </c>
      <c r="RD4">
        <v>122522</v>
      </c>
      <c r="RE4">
        <v>122717</v>
      </c>
      <c r="RF4">
        <v>122999</v>
      </c>
      <c r="RG4">
        <v>123272</v>
      </c>
      <c r="RH4">
        <v>123473</v>
      </c>
      <c r="RI4">
        <v>123692</v>
      </c>
      <c r="RJ4">
        <v>123900</v>
      </c>
      <c r="RK4">
        <v>124104</v>
      </c>
      <c r="RL4">
        <v>124288</v>
      </c>
      <c r="RM4">
        <v>124483</v>
      </c>
      <c r="RN4">
        <v>124682</v>
      </c>
      <c r="RO4">
        <v>124889</v>
      </c>
      <c r="RP4">
        <v>125059</v>
      </c>
      <c r="RQ4">
        <v>125194</v>
      </c>
      <c r="RR4">
        <v>125311</v>
      </c>
      <c r="RS4">
        <v>125485</v>
      </c>
      <c r="RT4">
        <v>125693</v>
      </c>
      <c r="RU4">
        <v>125896</v>
      </c>
      <c r="RV4">
        <v>126156</v>
      </c>
      <c r="RW4">
        <v>126434</v>
      </c>
      <c r="RX4">
        <v>126651</v>
      </c>
      <c r="RY4">
        <v>126860</v>
      </c>
      <c r="RZ4">
        <v>127107</v>
      </c>
      <c r="SA4">
        <v>127361</v>
      </c>
      <c r="SB4">
        <v>127646</v>
      </c>
      <c r="SC4">
        <v>127926</v>
      </c>
      <c r="SD4">
        <v>128198</v>
      </c>
      <c r="SE4">
        <v>128456</v>
      </c>
      <c r="SF4">
        <v>128725</v>
      </c>
      <c r="SG4">
        <v>128913</v>
      </c>
      <c r="SH4">
        <v>129218</v>
      </c>
      <c r="SI4">
        <v>129640</v>
      </c>
      <c r="SJ4">
        <v>129976</v>
      </c>
      <c r="SK4">
        <v>130361</v>
      </c>
      <c r="SL4">
        <v>130681</v>
      </c>
      <c r="SM4">
        <v>130958</v>
      </c>
      <c r="SN4">
        <v>131283</v>
      </c>
      <c r="SO4">
        <v>131647</v>
      </c>
      <c r="SP4">
        <v>132034</v>
      </c>
      <c r="SQ4">
        <v>132355</v>
      </c>
      <c r="SR4">
        <v>132727</v>
      </c>
      <c r="SS4">
        <v>133070</v>
      </c>
      <c r="ST4">
        <v>133388</v>
      </c>
      <c r="SU4">
        <v>133742</v>
      </c>
      <c r="SV4">
        <v>134115</v>
      </c>
      <c r="SW4">
        <v>134458</v>
      </c>
      <c r="SX4">
        <v>134840</v>
      </c>
      <c r="SY4">
        <v>135219</v>
      </c>
      <c r="SZ4">
        <v>135586</v>
      </c>
      <c r="TA4">
        <v>135821</v>
      </c>
      <c r="TB4">
        <v>136294</v>
      </c>
      <c r="TC4">
        <v>136679</v>
      </c>
      <c r="TD4">
        <v>137049</v>
      </c>
      <c r="TE4">
        <v>137403</v>
      </c>
      <c r="TF4">
        <v>137772</v>
      </c>
      <c r="TG4">
        <v>138113</v>
      </c>
      <c r="TH4">
        <v>138465</v>
      </c>
      <c r="TI4">
        <v>138840</v>
      </c>
      <c r="TJ4">
        <v>139229</v>
      </c>
      <c r="TK4">
        <v>139626</v>
      </c>
      <c r="TL4">
        <v>140075</v>
      </c>
      <c r="TM4">
        <v>140550</v>
      </c>
      <c r="TN4">
        <v>141007</v>
      </c>
      <c r="TO4">
        <v>141471</v>
      </c>
      <c r="TP4">
        <v>141966</v>
      </c>
      <c r="TQ4">
        <v>142447</v>
      </c>
      <c r="TR4">
        <v>143032</v>
      </c>
      <c r="TS4">
        <v>143652</v>
      </c>
      <c r="TT4">
        <v>144483</v>
      </c>
      <c r="TU4">
        <v>145296</v>
      </c>
      <c r="TV4">
        <v>146064</v>
      </c>
      <c r="TW4">
        <v>146942</v>
      </c>
      <c r="TX4">
        <v>147883</v>
      </c>
      <c r="TY4">
        <v>148797</v>
      </c>
      <c r="TZ4">
        <v>149906</v>
      </c>
      <c r="UA4">
        <v>151103</v>
      </c>
      <c r="UB4">
        <v>152210</v>
      </c>
      <c r="UC4">
        <v>153309</v>
      </c>
      <c r="UD4">
        <v>154486</v>
      </c>
      <c r="UE4">
        <v>155784</v>
      </c>
      <c r="UF4">
        <v>157005</v>
      </c>
      <c r="UG4">
        <v>158213</v>
      </c>
      <c r="UH4">
        <v>159563</v>
      </c>
      <c r="UI4">
        <v>160868</v>
      </c>
      <c r="UJ4">
        <v>162155</v>
      </c>
      <c r="UK4">
        <v>163660</v>
      </c>
      <c r="UL4">
        <v>165204</v>
      </c>
      <c r="UM4">
        <v>167131</v>
      </c>
      <c r="UN4">
        <v>168668</v>
      </c>
      <c r="UO4">
        <v>170189</v>
      </c>
      <c r="UP4">
        <v>171392</v>
      </c>
      <c r="UQ4">
        <v>172564</v>
      </c>
      <c r="UR4">
        <v>173922</v>
      </c>
      <c r="US4">
        <v>175229</v>
      </c>
      <c r="UT4">
        <v>176724</v>
      </c>
      <c r="UU4">
        <v>178013</v>
      </c>
      <c r="UV4">
        <v>179216</v>
      </c>
      <c r="UW4">
        <v>180356</v>
      </c>
      <c r="UX4">
        <v>181376</v>
      </c>
      <c r="UY4">
        <v>182368</v>
      </c>
      <c r="UZ4">
        <v>183347</v>
      </c>
      <c r="VA4">
        <v>184191</v>
      </c>
      <c r="VB4">
        <v>185042</v>
      </c>
      <c r="VC4">
        <v>185902</v>
      </c>
      <c r="VD4">
        <v>186655</v>
      </c>
      <c r="VE4">
        <v>187258</v>
      </c>
      <c r="VF4">
        <v>187968</v>
      </c>
      <c r="VG4">
        <v>188663</v>
      </c>
      <c r="VH4">
        <v>189384</v>
      </c>
      <c r="VI4">
        <v>190078</v>
      </c>
      <c r="VJ4">
        <v>190656</v>
      </c>
      <c r="VK4">
        <v>191171</v>
      </c>
      <c r="VL4">
        <v>191583</v>
      </c>
      <c r="VM4">
        <v>192089</v>
      </c>
      <c r="VN4">
        <v>192626</v>
      </c>
      <c r="VO4">
        <v>193171</v>
      </c>
      <c r="VP4">
        <v>193674</v>
      </c>
      <c r="VQ4">
        <v>194186</v>
      </c>
      <c r="VR4">
        <v>194671</v>
      </c>
      <c r="VS4">
        <v>195162</v>
      </c>
      <c r="VT4">
        <v>195574</v>
      </c>
      <c r="VU4">
        <v>196080</v>
      </c>
      <c r="VV4">
        <v>196527</v>
      </c>
      <c r="VW4">
        <v>196915</v>
      </c>
      <c r="VX4">
        <v>197308</v>
      </c>
      <c r="VY4">
        <v>197659</v>
      </c>
      <c r="VZ4">
        <v>198004</v>
      </c>
      <c r="WA4">
        <v>198313</v>
      </c>
      <c r="WB4">
        <v>198645</v>
      </c>
      <c r="WC4">
        <v>198962</v>
      </c>
      <c r="WD4">
        <v>199275</v>
      </c>
      <c r="WE4">
        <v>199560</v>
      </c>
      <c r="WF4">
        <v>199822</v>
      </c>
      <c r="WG4">
        <v>200068</v>
      </c>
      <c r="WH4">
        <v>200301</v>
      </c>
      <c r="WI4">
        <v>200528</v>
      </c>
      <c r="WJ4">
        <v>200770</v>
      </c>
      <c r="WK4">
        <v>200989</v>
      </c>
      <c r="WL4">
        <v>201224</v>
      </c>
      <c r="WM4">
        <v>201425</v>
      </c>
      <c r="WN4">
        <v>201600</v>
      </c>
      <c r="WO4">
        <v>201766</v>
      </c>
      <c r="WP4">
        <v>201948</v>
      </c>
      <c r="WQ4">
        <v>202122</v>
      </c>
      <c r="WR4">
        <v>202283</v>
      </c>
      <c r="WS4">
        <v>202449</v>
      </c>
      <c r="WT4">
        <v>202574</v>
      </c>
      <c r="WU4">
        <v>202722</v>
      </c>
      <c r="WV4">
        <v>202877</v>
      </c>
      <c r="WW4">
        <v>203045</v>
      </c>
      <c r="WX4">
        <v>203198</v>
      </c>
      <c r="WY4">
        <v>203359</v>
      </c>
      <c r="WZ4">
        <v>203517</v>
      </c>
      <c r="XA4">
        <v>203657</v>
      </c>
      <c r="XB4">
        <v>203789</v>
      </c>
      <c r="XC4">
        <v>203915</v>
      </c>
      <c r="XD4">
        <v>204046</v>
      </c>
      <c r="XE4">
        <v>204171</v>
      </c>
      <c r="XF4">
        <v>204276</v>
      </c>
      <c r="XG4">
        <v>204388</v>
      </c>
      <c r="XH4">
        <v>204490</v>
      </c>
      <c r="XI4">
        <v>204597</v>
      </c>
      <c r="XJ4">
        <v>204695</v>
      </c>
      <c r="XK4">
        <v>204790</v>
      </c>
      <c r="XL4">
        <v>204900</v>
      </c>
      <c r="XM4">
        <v>205005</v>
      </c>
      <c r="XN4">
        <v>205106</v>
      </c>
      <c r="XO4">
        <v>205199</v>
      </c>
      <c r="XP4">
        <v>205286</v>
      </c>
      <c r="XQ4">
        <v>205364</v>
      </c>
      <c r="XR4">
        <v>205453</v>
      </c>
      <c r="XS4">
        <v>205529</v>
      </c>
      <c r="XT4">
        <v>205599</v>
      </c>
      <c r="XU4">
        <v>205683</v>
      </c>
      <c r="XV4">
        <v>205750</v>
      </c>
      <c r="XW4">
        <v>205822</v>
      </c>
      <c r="XX4">
        <v>205903</v>
      </c>
      <c r="XY4">
        <v>205990</v>
      </c>
      <c r="XZ4">
        <v>206069</v>
      </c>
      <c r="YA4">
        <v>206160</v>
      </c>
      <c r="YB4">
        <v>206270</v>
      </c>
      <c r="YC4">
        <v>206358</v>
      </c>
      <c r="YD4">
        <v>206452</v>
      </c>
      <c r="YE4">
        <v>206566</v>
      </c>
      <c r="YF4">
        <v>206649</v>
      </c>
      <c r="YG4">
        <v>206754</v>
      </c>
      <c r="YH4">
        <v>206878</v>
      </c>
      <c r="YI4">
        <v>206995</v>
      </c>
      <c r="YJ4">
        <v>207079</v>
      </c>
      <c r="YK4">
        <v>207156</v>
      </c>
      <c r="YL4">
        <v>207254</v>
      </c>
      <c r="YM4">
        <v>207385</v>
      </c>
      <c r="YN4">
        <v>207509</v>
      </c>
      <c r="YO4">
        <v>207624</v>
      </c>
      <c r="YP4">
        <v>207764</v>
      </c>
      <c r="YQ4">
        <v>207873</v>
      </c>
      <c r="YR4">
        <v>207970</v>
      </c>
      <c r="YS4">
        <v>208104</v>
      </c>
      <c r="YT4">
        <v>208245</v>
      </c>
      <c r="YU4">
        <v>208380</v>
      </c>
      <c r="YV4">
        <v>208532</v>
      </c>
      <c r="YW4">
        <v>208695</v>
      </c>
      <c r="YX4">
        <v>208839</v>
      </c>
      <c r="YY4">
        <v>208952</v>
      </c>
      <c r="YZ4">
        <v>209111</v>
      </c>
      <c r="ZA4">
        <v>209283</v>
      </c>
      <c r="ZB4">
        <v>209463</v>
      </c>
      <c r="ZC4">
        <v>209624</v>
      </c>
      <c r="ZD4">
        <v>209817</v>
      </c>
      <c r="ZE4">
        <v>209980</v>
      </c>
      <c r="ZF4">
        <v>210152</v>
      </c>
      <c r="ZG4">
        <v>210344</v>
      </c>
      <c r="ZH4">
        <v>210531</v>
      </c>
      <c r="ZI4">
        <v>210723</v>
      </c>
    </row>
    <row r="5" spans="1:685" x14ac:dyDescent="0.25">
      <c r="A5">
        <v>3</v>
      </c>
      <c r="C5" t="s">
        <v>8</v>
      </c>
      <c r="D5">
        <v>42.506300000000003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39</v>
      </c>
      <c r="BJ5">
        <v>39</v>
      </c>
      <c r="BK5">
        <v>53</v>
      </c>
      <c r="BL5">
        <v>75</v>
      </c>
      <c r="BM5">
        <v>88</v>
      </c>
      <c r="BN5">
        <v>113</v>
      </c>
      <c r="BO5">
        <v>133</v>
      </c>
      <c r="BP5">
        <v>164</v>
      </c>
      <c r="BQ5">
        <v>188</v>
      </c>
      <c r="BR5">
        <v>224</v>
      </c>
      <c r="BS5">
        <v>267</v>
      </c>
      <c r="BT5">
        <v>308</v>
      </c>
      <c r="BU5">
        <v>334</v>
      </c>
      <c r="BV5">
        <v>370</v>
      </c>
      <c r="BW5">
        <v>376</v>
      </c>
      <c r="BX5">
        <v>390</v>
      </c>
      <c r="BY5">
        <v>428</v>
      </c>
      <c r="BZ5">
        <v>439</v>
      </c>
      <c r="CA5">
        <v>466</v>
      </c>
      <c r="CB5">
        <v>501</v>
      </c>
      <c r="CC5">
        <v>525</v>
      </c>
      <c r="CD5">
        <v>545</v>
      </c>
      <c r="CE5">
        <v>564</v>
      </c>
      <c r="CF5">
        <v>583</v>
      </c>
      <c r="CG5">
        <v>601</v>
      </c>
      <c r="CH5">
        <v>601</v>
      </c>
      <c r="CI5">
        <v>638</v>
      </c>
      <c r="CJ5">
        <v>646</v>
      </c>
      <c r="CK5">
        <v>659</v>
      </c>
      <c r="CL5">
        <v>673</v>
      </c>
      <c r="CM5">
        <v>673</v>
      </c>
      <c r="CN5">
        <v>696</v>
      </c>
      <c r="CO5">
        <v>704</v>
      </c>
      <c r="CP5">
        <v>713</v>
      </c>
      <c r="CQ5">
        <v>717</v>
      </c>
      <c r="CR5">
        <v>717</v>
      </c>
      <c r="CS5">
        <v>723</v>
      </c>
      <c r="CT5">
        <v>723</v>
      </c>
      <c r="CU5">
        <v>731</v>
      </c>
      <c r="CV5">
        <v>738</v>
      </c>
      <c r="CW5">
        <v>738</v>
      </c>
      <c r="CX5">
        <v>743</v>
      </c>
      <c r="CY5">
        <v>743</v>
      </c>
      <c r="CZ5">
        <v>743</v>
      </c>
      <c r="DA5">
        <v>745</v>
      </c>
      <c r="DB5">
        <v>745</v>
      </c>
      <c r="DC5">
        <v>747</v>
      </c>
      <c r="DD5">
        <v>748</v>
      </c>
      <c r="DE5">
        <v>750</v>
      </c>
      <c r="DF5">
        <v>751</v>
      </c>
      <c r="DG5">
        <v>751</v>
      </c>
      <c r="DH5">
        <v>752</v>
      </c>
      <c r="DI5">
        <v>752</v>
      </c>
      <c r="DJ5">
        <v>754</v>
      </c>
      <c r="DK5">
        <v>755</v>
      </c>
      <c r="DL5">
        <v>755</v>
      </c>
      <c r="DM5">
        <v>758</v>
      </c>
      <c r="DN5">
        <v>760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761</v>
      </c>
      <c r="DU5">
        <v>762</v>
      </c>
      <c r="DV5">
        <v>762</v>
      </c>
      <c r="DW5">
        <v>762</v>
      </c>
      <c r="DX5">
        <v>762</v>
      </c>
      <c r="DY5">
        <v>762</v>
      </c>
      <c r="DZ5">
        <v>763</v>
      </c>
      <c r="EA5">
        <v>763</v>
      </c>
      <c r="EB5">
        <v>763</v>
      </c>
      <c r="EC5">
        <v>763</v>
      </c>
      <c r="ED5">
        <v>764</v>
      </c>
      <c r="EE5">
        <v>764</v>
      </c>
      <c r="EF5">
        <v>764</v>
      </c>
      <c r="EG5">
        <v>765</v>
      </c>
      <c r="EH5">
        <v>844</v>
      </c>
      <c r="EI5">
        <v>851</v>
      </c>
      <c r="EJ5">
        <v>852</v>
      </c>
      <c r="EK5">
        <v>852</v>
      </c>
      <c r="EL5">
        <v>852</v>
      </c>
      <c r="EM5">
        <v>852</v>
      </c>
      <c r="EN5">
        <v>852</v>
      </c>
      <c r="EO5">
        <v>852</v>
      </c>
      <c r="EP5">
        <v>852</v>
      </c>
      <c r="EQ5">
        <v>852</v>
      </c>
      <c r="ER5">
        <v>853</v>
      </c>
      <c r="ES5">
        <v>853</v>
      </c>
      <c r="ET5">
        <v>853</v>
      </c>
      <c r="EU5">
        <v>853</v>
      </c>
      <c r="EV5">
        <v>854</v>
      </c>
      <c r="EW5">
        <v>854</v>
      </c>
      <c r="EX5">
        <v>855</v>
      </c>
      <c r="EY5">
        <v>855</v>
      </c>
      <c r="EZ5">
        <v>855</v>
      </c>
      <c r="FA5">
        <v>855</v>
      </c>
      <c r="FB5">
        <v>855</v>
      </c>
      <c r="FC5">
        <v>855</v>
      </c>
      <c r="FD5">
        <v>855</v>
      </c>
      <c r="FE5">
        <v>855</v>
      </c>
      <c r="FF5">
        <v>855</v>
      </c>
      <c r="FG5">
        <v>855</v>
      </c>
      <c r="FH5">
        <v>855</v>
      </c>
      <c r="FI5">
        <v>855</v>
      </c>
      <c r="FJ5">
        <v>855</v>
      </c>
      <c r="FK5">
        <v>855</v>
      </c>
      <c r="FL5">
        <v>855</v>
      </c>
      <c r="FM5">
        <v>855</v>
      </c>
      <c r="FN5">
        <v>855</v>
      </c>
      <c r="FO5">
        <v>855</v>
      </c>
      <c r="FP5">
        <v>855</v>
      </c>
      <c r="FQ5">
        <v>855</v>
      </c>
      <c r="FR5">
        <v>855</v>
      </c>
      <c r="FS5">
        <v>855</v>
      </c>
      <c r="FT5">
        <v>855</v>
      </c>
      <c r="FU5">
        <v>855</v>
      </c>
      <c r="FV5">
        <v>855</v>
      </c>
      <c r="FW5">
        <v>858</v>
      </c>
      <c r="FX5">
        <v>861</v>
      </c>
      <c r="FY5">
        <v>862</v>
      </c>
      <c r="FZ5">
        <v>877</v>
      </c>
      <c r="GA5">
        <v>880</v>
      </c>
      <c r="GB5">
        <v>880</v>
      </c>
      <c r="GC5">
        <v>880</v>
      </c>
      <c r="GD5">
        <v>884</v>
      </c>
      <c r="GE5">
        <v>884</v>
      </c>
      <c r="GF5">
        <v>889</v>
      </c>
      <c r="GG5">
        <v>889</v>
      </c>
      <c r="GH5">
        <v>897</v>
      </c>
      <c r="GI5">
        <v>897</v>
      </c>
      <c r="GJ5">
        <v>897</v>
      </c>
      <c r="GK5">
        <v>907</v>
      </c>
      <c r="GL5">
        <v>907</v>
      </c>
      <c r="GM5">
        <v>918</v>
      </c>
      <c r="GN5">
        <v>922</v>
      </c>
      <c r="GO5">
        <v>925</v>
      </c>
      <c r="GP5">
        <v>925</v>
      </c>
      <c r="GQ5">
        <v>925</v>
      </c>
      <c r="GR5">
        <v>937</v>
      </c>
      <c r="GS5">
        <v>939</v>
      </c>
      <c r="GT5">
        <v>939</v>
      </c>
      <c r="GU5">
        <v>944</v>
      </c>
      <c r="GV5">
        <v>955</v>
      </c>
      <c r="GW5">
        <v>955</v>
      </c>
      <c r="GX5">
        <v>955</v>
      </c>
      <c r="GY5">
        <v>963</v>
      </c>
      <c r="GZ5">
        <v>963</v>
      </c>
      <c r="HA5">
        <v>977</v>
      </c>
      <c r="HB5">
        <v>981</v>
      </c>
      <c r="HC5">
        <v>989</v>
      </c>
      <c r="HD5">
        <v>989</v>
      </c>
      <c r="HE5">
        <v>989</v>
      </c>
      <c r="HF5">
        <v>1005</v>
      </c>
      <c r="HG5">
        <v>1005</v>
      </c>
      <c r="HH5">
        <v>1024</v>
      </c>
      <c r="HI5">
        <v>1024</v>
      </c>
      <c r="HJ5">
        <v>1045</v>
      </c>
      <c r="HK5">
        <v>1045</v>
      </c>
      <c r="HL5">
        <v>1045</v>
      </c>
      <c r="HM5">
        <v>1060</v>
      </c>
      <c r="HN5">
        <v>1060</v>
      </c>
      <c r="HO5">
        <v>1098</v>
      </c>
      <c r="HP5">
        <v>1098</v>
      </c>
      <c r="HQ5">
        <v>1124</v>
      </c>
      <c r="HR5">
        <v>1124</v>
      </c>
      <c r="HS5">
        <v>1124</v>
      </c>
      <c r="HT5">
        <v>1176</v>
      </c>
      <c r="HU5">
        <v>1184</v>
      </c>
      <c r="HV5">
        <v>1199</v>
      </c>
      <c r="HW5">
        <v>1199</v>
      </c>
      <c r="HX5">
        <v>1215</v>
      </c>
      <c r="HY5">
        <v>1215</v>
      </c>
      <c r="HZ5">
        <v>1215</v>
      </c>
      <c r="IA5">
        <v>1261</v>
      </c>
      <c r="IB5">
        <v>1261</v>
      </c>
      <c r="IC5">
        <v>1301</v>
      </c>
      <c r="ID5">
        <v>1301</v>
      </c>
      <c r="IE5">
        <v>1344</v>
      </c>
      <c r="IF5">
        <v>1344</v>
      </c>
      <c r="IG5">
        <v>1344</v>
      </c>
      <c r="IH5">
        <v>1438</v>
      </c>
      <c r="II5">
        <v>1438</v>
      </c>
      <c r="IJ5">
        <v>1483</v>
      </c>
      <c r="IK5">
        <v>1483</v>
      </c>
      <c r="IL5">
        <v>1564</v>
      </c>
      <c r="IM5">
        <v>1564</v>
      </c>
      <c r="IN5">
        <v>1564</v>
      </c>
      <c r="IO5">
        <v>1681</v>
      </c>
      <c r="IP5">
        <v>1681</v>
      </c>
      <c r="IQ5">
        <v>1753</v>
      </c>
      <c r="IR5">
        <v>1753</v>
      </c>
      <c r="IS5">
        <v>1836</v>
      </c>
      <c r="IT5">
        <v>1836</v>
      </c>
      <c r="IU5">
        <v>1836</v>
      </c>
      <c r="IV5">
        <v>1966</v>
      </c>
      <c r="IW5">
        <v>1966</v>
      </c>
      <c r="IX5">
        <v>2050</v>
      </c>
      <c r="IY5">
        <v>2050</v>
      </c>
      <c r="IZ5">
        <v>2110</v>
      </c>
      <c r="JA5">
        <v>2110</v>
      </c>
      <c r="JB5">
        <v>2110</v>
      </c>
      <c r="JC5">
        <v>2370</v>
      </c>
      <c r="JD5">
        <v>2370</v>
      </c>
      <c r="JE5">
        <v>2568</v>
      </c>
      <c r="JF5">
        <v>2568</v>
      </c>
      <c r="JG5">
        <v>2696</v>
      </c>
      <c r="JH5">
        <v>2696</v>
      </c>
      <c r="JI5">
        <v>2696</v>
      </c>
      <c r="JJ5">
        <v>2995</v>
      </c>
      <c r="JK5">
        <v>2995</v>
      </c>
      <c r="JL5">
        <v>3190</v>
      </c>
      <c r="JM5">
        <v>3190</v>
      </c>
      <c r="JN5">
        <v>3377</v>
      </c>
      <c r="JO5">
        <v>3377</v>
      </c>
      <c r="JP5">
        <v>3377</v>
      </c>
      <c r="JQ5">
        <v>3623</v>
      </c>
      <c r="JR5">
        <v>3623</v>
      </c>
      <c r="JS5">
        <v>3811</v>
      </c>
      <c r="JT5">
        <v>3811</v>
      </c>
      <c r="JU5">
        <v>4038</v>
      </c>
      <c r="JV5">
        <v>4038</v>
      </c>
      <c r="JW5">
        <v>4038</v>
      </c>
      <c r="JX5">
        <v>4325</v>
      </c>
      <c r="JY5">
        <v>4410</v>
      </c>
      <c r="JZ5">
        <v>4517</v>
      </c>
      <c r="KA5">
        <v>4567</v>
      </c>
      <c r="KB5">
        <v>4665</v>
      </c>
      <c r="KC5">
        <v>4756</v>
      </c>
      <c r="KD5">
        <v>4825</v>
      </c>
      <c r="KE5">
        <v>4888</v>
      </c>
      <c r="KF5">
        <v>4910</v>
      </c>
      <c r="KG5">
        <v>5045</v>
      </c>
      <c r="KH5">
        <v>5135</v>
      </c>
      <c r="KI5">
        <v>5135</v>
      </c>
      <c r="KJ5">
        <v>5319</v>
      </c>
      <c r="KK5">
        <v>5383</v>
      </c>
      <c r="KL5">
        <v>5437</v>
      </c>
      <c r="KM5">
        <v>5477</v>
      </c>
      <c r="KN5">
        <v>5567</v>
      </c>
      <c r="KO5">
        <v>5616</v>
      </c>
      <c r="KP5">
        <v>5725</v>
      </c>
      <c r="KQ5">
        <v>5725</v>
      </c>
      <c r="KR5">
        <v>5872</v>
      </c>
      <c r="KS5">
        <v>5914</v>
      </c>
      <c r="KT5">
        <v>5951</v>
      </c>
      <c r="KU5">
        <v>6018</v>
      </c>
      <c r="KV5">
        <v>6066</v>
      </c>
      <c r="KW5">
        <v>6142</v>
      </c>
      <c r="KX5">
        <v>6207</v>
      </c>
      <c r="KY5">
        <v>6256</v>
      </c>
      <c r="KZ5">
        <v>6304</v>
      </c>
      <c r="LA5">
        <v>6351</v>
      </c>
      <c r="LB5">
        <v>6428</v>
      </c>
      <c r="LC5">
        <v>6534</v>
      </c>
      <c r="LD5">
        <v>6610</v>
      </c>
      <c r="LE5">
        <v>6610</v>
      </c>
      <c r="LF5">
        <v>6712</v>
      </c>
      <c r="LG5">
        <v>6745</v>
      </c>
      <c r="LH5">
        <v>6790</v>
      </c>
      <c r="LI5">
        <v>6842</v>
      </c>
      <c r="LJ5">
        <v>6904</v>
      </c>
      <c r="LK5">
        <v>6955</v>
      </c>
      <c r="LL5">
        <v>7005</v>
      </c>
      <c r="LM5">
        <v>7050</v>
      </c>
      <c r="LN5">
        <v>7084</v>
      </c>
      <c r="LO5">
        <v>7127</v>
      </c>
      <c r="LP5">
        <v>7162</v>
      </c>
      <c r="LQ5">
        <v>7190</v>
      </c>
      <c r="LR5">
        <v>7236</v>
      </c>
      <c r="LS5">
        <v>7288</v>
      </c>
      <c r="LT5">
        <v>7338</v>
      </c>
      <c r="LU5">
        <v>7382</v>
      </c>
      <c r="LV5">
        <v>7382</v>
      </c>
      <c r="LW5">
        <v>7446</v>
      </c>
      <c r="LX5">
        <v>7466</v>
      </c>
      <c r="LY5">
        <v>7519</v>
      </c>
      <c r="LZ5">
        <v>7560</v>
      </c>
      <c r="MA5">
        <v>7577</v>
      </c>
      <c r="MB5">
        <v>7602</v>
      </c>
      <c r="MC5">
        <v>7633</v>
      </c>
      <c r="MD5">
        <v>7669</v>
      </c>
      <c r="ME5">
        <v>7699</v>
      </c>
      <c r="MF5">
        <v>7756</v>
      </c>
      <c r="MG5">
        <v>7806</v>
      </c>
      <c r="MH5">
        <v>7821</v>
      </c>
      <c r="MI5">
        <v>7875</v>
      </c>
      <c r="MJ5">
        <v>7919</v>
      </c>
      <c r="MK5">
        <v>7983</v>
      </c>
      <c r="ML5">
        <v>8049</v>
      </c>
      <c r="MM5">
        <v>8117</v>
      </c>
      <c r="MN5">
        <v>8166</v>
      </c>
      <c r="MO5">
        <v>8192</v>
      </c>
      <c r="MP5">
        <v>8249</v>
      </c>
      <c r="MQ5">
        <v>8308</v>
      </c>
      <c r="MR5">
        <v>8348</v>
      </c>
      <c r="MS5">
        <v>8348</v>
      </c>
      <c r="MT5">
        <v>8489</v>
      </c>
      <c r="MU5">
        <v>8586</v>
      </c>
      <c r="MV5">
        <v>8586</v>
      </c>
      <c r="MW5">
        <v>8586</v>
      </c>
      <c r="MX5">
        <v>8682</v>
      </c>
      <c r="MY5">
        <v>8818</v>
      </c>
      <c r="MZ5">
        <v>8868</v>
      </c>
      <c r="NA5">
        <v>8946</v>
      </c>
      <c r="NB5">
        <v>9038</v>
      </c>
      <c r="NC5">
        <v>9083</v>
      </c>
      <c r="ND5">
        <v>9083</v>
      </c>
      <c r="NE5">
        <v>9194</v>
      </c>
      <c r="NF5">
        <v>9308</v>
      </c>
      <c r="NG5">
        <v>9379</v>
      </c>
      <c r="NH5">
        <v>9416</v>
      </c>
      <c r="NI5">
        <v>9499</v>
      </c>
      <c r="NJ5">
        <v>9549</v>
      </c>
      <c r="NK5">
        <v>9596</v>
      </c>
      <c r="NL5">
        <v>9638</v>
      </c>
      <c r="NM5">
        <v>9716</v>
      </c>
      <c r="NN5">
        <v>9779</v>
      </c>
      <c r="NO5">
        <v>9837</v>
      </c>
      <c r="NP5">
        <v>9885</v>
      </c>
      <c r="NQ5">
        <v>9937</v>
      </c>
      <c r="NR5">
        <v>9972</v>
      </c>
      <c r="NS5">
        <v>10017</v>
      </c>
      <c r="NT5">
        <v>10070</v>
      </c>
      <c r="NU5">
        <v>10137</v>
      </c>
      <c r="NV5">
        <v>10172</v>
      </c>
      <c r="NW5">
        <v>10206</v>
      </c>
      <c r="NX5">
        <v>10251</v>
      </c>
      <c r="NY5">
        <v>10275</v>
      </c>
      <c r="NZ5">
        <v>10312</v>
      </c>
      <c r="OA5">
        <v>10352</v>
      </c>
      <c r="OB5">
        <v>10391</v>
      </c>
      <c r="OC5">
        <v>10427</v>
      </c>
      <c r="OD5">
        <v>10463</v>
      </c>
      <c r="OE5">
        <v>10503</v>
      </c>
      <c r="OF5">
        <v>10538</v>
      </c>
      <c r="OG5">
        <v>10555</v>
      </c>
      <c r="OH5">
        <v>10583</v>
      </c>
      <c r="OI5">
        <v>10610</v>
      </c>
      <c r="OJ5">
        <v>10645</v>
      </c>
      <c r="OK5">
        <v>10672</v>
      </c>
      <c r="OL5">
        <v>10699</v>
      </c>
      <c r="OM5">
        <v>10712</v>
      </c>
      <c r="ON5">
        <v>10739</v>
      </c>
      <c r="OO5">
        <v>10775</v>
      </c>
      <c r="OP5">
        <v>10799</v>
      </c>
      <c r="OQ5">
        <v>10822</v>
      </c>
      <c r="OR5">
        <v>10849</v>
      </c>
      <c r="OS5">
        <v>10866</v>
      </c>
      <c r="OT5">
        <v>10889</v>
      </c>
      <c r="OU5">
        <v>10908</v>
      </c>
      <c r="OV5">
        <v>10948</v>
      </c>
      <c r="OW5">
        <v>10976</v>
      </c>
      <c r="OX5">
        <v>10998</v>
      </c>
      <c r="OY5">
        <v>11019</v>
      </c>
      <c r="OZ5">
        <v>11042</v>
      </c>
      <c r="PA5">
        <v>11069</v>
      </c>
      <c r="PB5">
        <v>11089</v>
      </c>
      <c r="PC5">
        <v>11130</v>
      </c>
      <c r="PD5">
        <v>11130</v>
      </c>
      <c r="PE5">
        <v>11199</v>
      </c>
      <c r="PF5">
        <v>11228</v>
      </c>
      <c r="PG5">
        <v>11266</v>
      </c>
      <c r="PH5">
        <v>11289</v>
      </c>
      <c r="PI5">
        <v>11319</v>
      </c>
      <c r="PJ5">
        <v>11360</v>
      </c>
      <c r="PK5">
        <v>11393</v>
      </c>
      <c r="PL5">
        <v>11431</v>
      </c>
      <c r="PM5">
        <v>11481</v>
      </c>
      <c r="PN5">
        <v>11517</v>
      </c>
      <c r="PO5">
        <v>11545</v>
      </c>
      <c r="PP5">
        <v>11591</v>
      </c>
      <c r="PQ5">
        <v>11638</v>
      </c>
      <c r="PR5">
        <v>11687</v>
      </c>
      <c r="PS5">
        <v>11732</v>
      </c>
      <c r="PT5">
        <v>11809</v>
      </c>
      <c r="PU5">
        <v>11850</v>
      </c>
      <c r="PV5">
        <v>11888</v>
      </c>
      <c r="PW5">
        <v>11944</v>
      </c>
      <c r="PX5">
        <v>12010</v>
      </c>
      <c r="PY5">
        <v>12053</v>
      </c>
      <c r="PZ5">
        <v>12115</v>
      </c>
      <c r="QA5">
        <v>12174</v>
      </c>
      <c r="QB5">
        <v>12231</v>
      </c>
      <c r="QC5">
        <v>12286</v>
      </c>
      <c r="QD5">
        <v>12328</v>
      </c>
      <c r="QE5">
        <v>12363</v>
      </c>
      <c r="QF5">
        <v>12409</v>
      </c>
      <c r="QG5">
        <v>12456</v>
      </c>
      <c r="QH5">
        <v>12497</v>
      </c>
      <c r="QI5">
        <v>12545</v>
      </c>
      <c r="QJ5">
        <v>12581</v>
      </c>
      <c r="QK5">
        <v>12614</v>
      </c>
      <c r="QL5">
        <v>12641</v>
      </c>
      <c r="QM5">
        <v>12641</v>
      </c>
      <c r="QN5">
        <v>12712</v>
      </c>
      <c r="QO5">
        <v>12771</v>
      </c>
      <c r="QP5">
        <v>12805</v>
      </c>
      <c r="QQ5">
        <v>12805</v>
      </c>
      <c r="QR5">
        <v>12874</v>
      </c>
      <c r="QS5">
        <v>12917</v>
      </c>
      <c r="QT5">
        <v>12942</v>
      </c>
      <c r="QU5">
        <v>13007</v>
      </c>
      <c r="QV5">
        <v>13024</v>
      </c>
      <c r="QW5">
        <v>13060</v>
      </c>
      <c r="QX5">
        <v>13083</v>
      </c>
      <c r="QY5">
        <v>13121</v>
      </c>
      <c r="QZ5">
        <v>13148</v>
      </c>
      <c r="RA5">
        <v>13198</v>
      </c>
      <c r="RB5">
        <v>13232</v>
      </c>
      <c r="RC5">
        <v>13232</v>
      </c>
      <c r="RD5">
        <v>13282</v>
      </c>
      <c r="RE5">
        <v>13295</v>
      </c>
      <c r="RF5">
        <v>13316</v>
      </c>
      <c r="RG5">
        <v>13340</v>
      </c>
      <c r="RH5">
        <v>13363</v>
      </c>
      <c r="RI5">
        <v>13390</v>
      </c>
      <c r="RJ5">
        <v>13406</v>
      </c>
      <c r="RK5">
        <v>13423</v>
      </c>
      <c r="RL5">
        <v>13429</v>
      </c>
      <c r="RM5">
        <v>13447</v>
      </c>
      <c r="RN5">
        <v>13470</v>
      </c>
      <c r="RO5">
        <v>13470</v>
      </c>
      <c r="RP5">
        <v>13510</v>
      </c>
      <c r="RQ5">
        <v>13510</v>
      </c>
      <c r="RR5">
        <v>13510</v>
      </c>
      <c r="RS5">
        <v>13555</v>
      </c>
      <c r="RT5">
        <v>13569</v>
      </c>
      <c r="RU5">
        <v>13569</v>
      </c>
      <c r="RV5">
        <v>13569</v>
      </c>
      <c r="RW5">
        <v>13569</v>
      </c>
      <c r="RX5">
        <v>13569</v>
      </c>
      <c r="RY5">
        <v>13569</v>
      </c>
      <c r="RZ5">
        <v>13569</v>
      </c>
      <c r="SA5">
        <v>13664</v>
      </c>
      <c r="SB5">
        <v>13671</v>
      </c>
      <c r="SC5">
        <v>13682</v>
      </c>
      <c r="SD5">
        <v>13693</v>
      </c>
      <c r="SE5">
        <v>13693</v>
      </c>
      <c r="SF5">
        <v>13693</v>
      </c>
      <c r="SG5">
        <v>13727</v>
      </c>
      <c r="SH5">
        <v>13729</v>
      </c>
      <c r="SI5">
        <v>13744</v>
      </c>
      <c r="SJ5">
        <v>13752</v>
      </c>
      <c r="SK5">
        <v>13758</v>
      </c>
      <c r="SL5">
        <v>13758</v>
      </c>
      <c r="SM5">
        <v>13758</v>
      </c>
      <c r="SN5">
        <v>13777</v>
      </c>
      <c r="SO5">
        <v>13781</v>
      </c>
      <c r="SP5">
        <v>13791</v>
      </c>
      <c r="SQ5">
        <v>13805</v>
      </c>
      <c r="SR5">
        <v>13813</v>
      </c>
      <c r="SS5">
        <v>13813</v>
      </c>
      <c r="ST5">
        <v>13813</v>
      </c>
      <c r="SU5">
        <v>13826</v>
      </c>
      <c r="SV5">
        <v>13828</v>
      </c>
      <c r="SW5">
        <v>13836</v>
      </c>
      <c r="SX5">
        <v>13839</v>
      </c>
      <c r="SY5">
        <v>13842</v>
      </c>
      <c r="SZ5">
        <v>13842</v>
      </c>
      <c r="TA5">
        <v>13842</v>
      </c>
      <c r="TB5">
        <v>13864</v>
      </c>
      <c r="TC5">
        <v>13864</v>
      </c>
      <c r="TD5">
        <v>13873</v>
      </c>
      <c r="TE5">
        <v>13877</v>
      </c>
      <c r="TF5">
        <v>13882</v>
      </c>
      <c r="TG5">
        <v>13882</v>
      </c>
      <c r="TH5">
        <v>13882</v>
      </c>
      <c r="TI5">
        <v>13882</v>
      </c>
      <c r="TJ5">
        <v>13900</v>
      </c>
      <c r="TK5">
        <v>13911</v>
      </c>
      <c r="TL5">
        <v>13918</v>
      </c>
      <c r="TM5">
        <v>13918</v>
      </c>
      <c r="TN5">
        <v>13918</v>
      </c>
      <c r="TO5">
        <v>13918</v>
      </c>
      <c r="TP5">
        <v>13918</v>
      </c>
      <c r="TQ5">
        <v>13991</v>
      </c>
      <c r="TR5">
        <v>14021</v>
      </c>
      <c r="TS5">
        <v>14050</v>
      </c>
      <c r="TT5">
        <v>14075</v>
      </c>
      <c r="TU5">
        <v>14075</v>
      </c>
      <c r="TV5">
        <v>14075</v>
      </c>
      <c r="TW5">
        <v>14155</v>
      </c>
      <c r="TX5">
        <v>14167</v>
      </c>
      <c r="TY5">
        <v>14167</v>
      </c>
      <c r="TZ5">
        <v>14239</v>
      </c>
      <c r="UA5">
        <v>14273</v>
      </c>
      <c r="UB5">
        <v>14273</v>
      </c>
      <c r="UC5">
        <v>14273</v>
      </c>
      <c r="UD5">
        <v>14359</v>
      </c>
      <c r="UE5">
        <v>14379</v>
      </c>
      <c r="UF5">
        <v>14379</v>
      </c>
      <c r="UG5">
        <v>14464</v>
      </c>
      <c r="UH5">
        <v>14498</v>
      </c>
      <c r="UI5">
        <v>14498</v>
      </c>
      <c r="UJ5">
        <v>14498</v>
      </c>
      <c r="UK5">
        <v>14577</v>
      </c>
      <c r="UL5">
        <v>14586</v>
      </c>
      <c r="UM5">
        <v>14586</v>
      </c>
      <c r="UN5">
        <v>14655</v>
      </c>
      <c r="UO5">
        <v>14678</v>
      </c>
      <c r="UP5">
        <v>14678</v>
      </c>
      <c r="UQ5">
        <v>14678</v>
      </c>
      <c r="UR5">
        <v>14747</v>
      </c>
      <c r="US5">
        <v>14766</v>
      </c>
      <c r="UT5">
        <v>14797</v>
      </c>
      <c r="UU5">
        <v>14809</v>
      </c>
      <c r="UV5">
        <v>14836</v>
      </c>
      <c r="UW5">
        <v>14836</v>
      </c>
      <c r="UX5">
        <v>14836</v>
      </c>
      <c r="UY5">
        <v>14836</v>
      </c>
      <c r="UZ5">
        <v>14873</v>
      </c>
      <c r="VA5">
        <v>14891</v>
      </c>
      <c r="VB5">
        <v>14908</v>
      </c>
      <c r="VC5">
        <v>14924</v>
      </c>
      <c r="VD5">
        <v>14924</v>
      </c>
      <c r="VE5">
        <v>14924</v>
      </c>
      <c r="VF5">
        <v>14954</v>
      </c>
      <c r="VG5">
        <v>14960</v>
      </c>
      <c r="VH5">
        <v>14976</v>
      </c>
      <c r="VI5">
        <v>14981</v>
      </c>
      <c r="VJ5">
        <v>14988</v>
      </c>
      <c r="VK5">
        <v>14988</v>
      </c>
      <c r="VL5">
        <v>14988</v>
      </c>
      <c r="VM5">
        <v>15002</v>
      </c>
      <c r="VN5">
        <v>15003</v>
      </c>
      <c r="VO5">
        <v>15014</v>
      </c>
      <c r="VP5">
        <v>15016</v>
      </c>
      <c r="VQ5">
        <v>15025</v>
      </c>
      <c r="VR5">
        <v>15025</v>
      </c>
      <c r="VS5">
        <v>15025</v>
      </c>
      <c r="VT5">
        <v>15032</v>
      </c>
      <c r="VU5">
        <v>15033</v>
      </c>
      <c r="VV5">
        <v>15046</v>
      </c>
      <c r="VW5">
        <v>15052</v>
      </c>
      <c r="VX5">
        <v>15055</v>
      </c>
      <c r="VY5">
        <v>15055</v>
      </c>
      <c r="VZ5">
        <v>15055</v>
      </c>
      <c r="WA5">
        <v>15069</v>
      </c>
      <c r="WB5">
        <v>15070</v>
      </c>
      <c r="WC5">
        <v>15070</v>
      </c>
      <c r="WD5">
        <v>15078</v>
      </c>
      <c r="WE5">
        <v>15083</v>
      </c>
      <c r="WF5">
        <v>15083</v>
      </c>
      <c r="WG5">
        <v>15083</v>
      </c>
      <c r="WH5">
        <v>15096</v>
      </c>
      <c r="WI5">
        <v>15099</v>
      </c>
      <c r="WJ5">
        <v>15108</v>
      </c>
      <c r="WK5">
        <v>15113</v>
      </c>
      <c r="WL5">
        <v>15124</v>
      </c>
      <c r="WM5">
        <v>15124</v>
      </c>
      <c r="WN5">
        <v>15124</v>
      </c>
      <c r="WO5">
        <v>15140</v>
      </c>
      <c r="WP5">
        <v>15140</v>
      </c>
      <c r="WQ5">
        <v>15153</v>
      </c>
      <c r="WR5">
        <v>15156</v>
      </c>
      <c r="WS5">
        <v>15167</v>
      </c>
      <c r="WT5">
        <v>15167</v>
      </c>
      <c r="WU5">
        <v>15167</v>
      </c>
      <c r="WV5">
        <v>15189</v>
      </c>
      <c r="WW5">
        <v>15192</v>
      </c>
      <c r="WX5">
        <v>15209</v>
      </c>
      <c r="WY5">
        <v>15222</v>
      </c>
      <c r="WZ5">
        <v>15222</v>
      </c>
      <c r="XA5">
        <v>15222</v>
      </c>
      <c r="XB5">
        <v>15222</v>
      </c>
      <c r="XC5">
        <v>15267</v>
      </c>
      <c r="XD5">
        <v>15271</v>
      </c>
      <c r="XE5">
        <v>15284</v>
      </c>
      <c r="XF5">
        <v>15288</v>
      </c>
      <c r="XG5">
        <v>15291</v>
      </c>
      <c r="XH5">
        <v>15291</v>
      </c>
      <c r="XI5">
        <v>15291</v>
      </c>
      <c r="XJ5">
        <v>15307</v>
      </c>
      <c r="XK5">
        <v>15307</v>
      </c>
      <c r="XL5">
        <v>15314</v>
      </c>
      <c r="XM5">
        <v>15326</v>
      </c>
      <c r="XN5">
        <v>15338</v>
      </c>
      <c r="XO5">
        <v>15338</v>
      </c>
      <c r="XP5">
        <v>15338</v>
      </c>
      <c r="XQ5">
        <v>15367</v>
      </c>
      <c r="XR5">
        <v>15369</v>
      </c>
      <c r="XS5">
        <v>15382</v>
      </c>
      <c r="XT5">
        <v>15382</v>
      </c>
      <c r="XU5">
        <v>15404</v>
      </c>
      <c r="XV5">
        <v>15404</v>
      </c>
      <c r="XW5">
        <v>15404</v>
      </c>
      <c r="XX5">
        <v>15425</v>
      </c>
      <c r="XY5">
        <v>15425</v>
      </c>
      <c r="XZ5">
        <v>15462</v>
      </c>
      <c r="YA5">
        <v>15505</v>
      </c>
      <c r="YB5">
        <v>15516</v>
      </c>
      <c r="YC5">
        <v>15516</v>
      </c>
      <c r="YD5">
        <v>15516</v>
      </c>
      <c r="YE5">
        <v>15516</v>
      </c>
      <c r="YF5">
        <v>15516</v>
      </c>
      <c r="YG5">
        <v>15572</v>
      </c>
      <c r="YH5">
        <v>15618</v>
      </c>
      <c r="YI5">
        <v>15618</v>
      </c>
      <c r="YJ5">
        <v>15618</v>
      </c>
      <c r="YK5">
        <v>15618</v>
      </c>
      <c r="YL5">
        <v>15705</v>
      </c>
      <c r="YM5">
        <v>15717</v>
      </c>
      <c r="YN5">
        <v>15744</v>
      </c>
      <c r="YO5">
        <v>15744</v>
      </c>
      <c r="YP5">
        <v>15819</v>
      </c>
      <c r="YQ5">
        <v>15819</v>
      </c>
      <c r="YR5">
        <v>15819</v>
      </c>
      <c r="YS5">
        <v>15907</v>
      </c>
      <c r="YT5">
        <v>15929</v>
      </c>
      <c r="YU5">
        <v>15972</v>
      </c>
      <c r="YV5">
        <v>16035</v>
      </c>
      <c r="YW5">
        <v>16086</v>
      </c>
      <c r="YX5">
        <v>16086</v>
      </c>
      <c r="YY5">
        <v>16086</v>
      </c>
      <c r="YZ5">
        <v>16299</v>
      </c>
      <c r="ZA5">
        <v>16342</v>
      </c>
      <c r="ZB5">
        <v>16426</v>
      </c>
      <c r="ZC5">
        <v>16566</v>
      </c>
      <c r="ZD5">
        <v>16712</v>
      </c>
      <c r="ZE5">
        <v>16712</v>
      </c>
      <c r="ZF5">
        <v>16712</v>
      </c>
      <c r="ZG5">
        <v>16712</v>
      </c>
      <c r="ZH5">
        <v>17115</v>
      </c>
      <c r="ZI5">
        <v>17426</v>
      </c>
    </row>
    <row r="6" spans="1:685" x14ac:dyDescent="0.25">
      <c r="A6">
        <v>4</v>
      </c>
      <c r="C6" t="s">
        <v>9</v>
      </c>
      <c r="D6">
        <v>-11.2027</v>
      </c>
      <c r="E6">
        <v>17.873899999999999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2</v>
      </c>
      <c r="BN6">
        <v>2</v>
      </c>
      <c r="BO6">
        <v>3</v>
      </c>
      <c r="BP6">
        <v>3</v>
      </c>
      <c r="BQ6">
        <v>3</v>
      </c>
      <c r="BR6">
        <v>4</v>
      </c>
      <c r="BS6">
        <v>4</v>
      </c>
      <c r="BT6">
        <v>5</v>
      </c>
      <c r="BU6">
        <v>7</v>
      </c>
      <c r="BV6">
        <v>7</v>
      </c>
      <c r="BW6">
        <v>7</v>
      </c>
      <c r="BX6">
        <v>8</v>
      </c>
      <c r="BY6">
        <v>8</v>
      </c>
      <c r="BZ6">
        <v>8</v>
      </c>
      <c r="CA6">
        <v>10</v>
      </c>
      <c r="CB6">
        <v>14</v>
      </c>
      <c r="CC6">
        <v>16</v>
      </c>
      <c r="CD6">
        <v>17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19</v>
      </c>
      <c r="CO6">
        <v>24</v>
      </c>
      <c r="CP6">
        <v>24</v>
      </c>
      <c r="CQ6">
        <v>24</v>
      </c>
      <c r="CR6">
        <v>24</v>
      </c>
      <c r="CS6">
        <v>25</v>
      </c>
      <c r="CT6">
        <v>25</v>
      </c>
      <c r="CU6">
        <v>25</v>
      </c>
      <c r="CV6">
        <v>25</v>
      </c>
      <c r="CW6">
        <v>26</v>
      </c>
      <c r="CX6">
        <v>27</v>
      </c>
      <c r="CY6">
        <v>27</v>
      </c>
      <c r="CZ6">
        <v>27</v>
      </c>
      <c r="DA6">
        <v>27</v>
      </c>
      <c r="DB6">
        <v>30</v>
      </c>
      <c r="DC6">
        <v>35</v>
      </c>
      <c r="DD6">
        <v>35</v>
      </c>
      <c r="DE6">
        <v>35</v>
      </c>
      <c r="DF6">
        <v>36</v>
      </c>
      <c r="DG6">
        <v>36</v>
      </c>
      <c r="DH6">
        <v>36</v>
      </c>
      <c r="DI6">
        <v>43</v>
      </c>
      <c r="DJ6">
        <v>43</v>
      </c>
      <c r="DK6">
        <v>45</v>
      </c>
      <c r="DL6">
        <v>45</v>
      </c>
      <c r="DM6">
        <v>45</v>
      </c>
      <c r="DN6">
        <v>45</v>
      </c>
      <c r="DO6">
        <v>48</v>
      </c>
      <c r="DP6">
        <v>48</v>
      </c>
      <c r="DQ6">
        <v>48</v>
      </c>
      <c r="DR6">
        <v>48</v>
      </c>
      <c r="DS6">
        <v>50</v>
      </c>
      <c r="DT6">
        <v>52</v>
      </c>
      <c r="DU6">
        <v>52</v>
      </c>
      <c r="DV6">
        <v>58</v>
      </c>
      <c r="DW6">
        <v>60</v>
      </c>
      <c r="DX6">
        <v>61</v>
      </c>
      <c r="DY6">
        <v>69</v>
      </c>
      <c r="DZ6">
        <v>70</v>
      </c>
      <c r="EA6">
        <v>70</v>
      </c>
      <c r="EB6">
        <v>71</v>
      </c>
      <c r="EC6">
        <v>74</v>
      </c>
      <c r="ED6">
        <v>81</v>
      </c>
      <c r="EE6">
        <v>84</v>
      </c>
      <c r="EF6">
        <v>86</v>
      </c>
      <c r="EG6">
        <v>86</v>
      </c>
      <c r="EH6">
        <v>86</v>
      </c>
      <c r="EI6">
        <v>86</v>
      </c>
      <c r="EJ6">
        <v>86</v>
      </c>
      <c r="EK6">
        <v>86</v>
      </c>
      <c r="EL6">
        <v>88</v>
      </c>
      <c r="EM6">
        <v>91</v>
      </c>
      <c r="EN6">
        <v>92</v>
      </c>
      <c r="EO6">
        <v>96</v>
      </c>
      <c r="EP6">
        <v>113</v>
      </c>
      <c r="EQ6">
        <v>118</v>
      </c>
      <c r="ER6">
        <v>130</v>
      </c>
      <c r="ES6">
        <v>138</v>
      </c>
      <c r="ET6">
        <v>140</v>
      </c>
      <c r="EU6">
        <v>142</v>
      </c>
      <c r="EV6">
        <v>148</v>
      </c>
      <c r="EW6">
        <v>155</v>
      </c>
      <c r="EX6">
        <v>166</v>
      </c>
      <c r="EY6">
        <v>172</v>
      </c>
      <c r="EZ6">
        <v>176</v>
      </c>
      <c r="FA6">
        <v>183</v>
      </c>
      <c r="FB6">
        <v>186</v>
      </c>
      <c r="FC6">
        <v>189</v>
      </c>
      <c r="FD6">
        <v>197</v>
      </c>
      <c r="FE6">
        <v>212</v>
      </c>
      <c r="FF6">
        <v>212</v>
      </c>
      <c r="FG6">
        <v>259</v>
      </c>
      <c r="FH6">
        <v>267</v>
      </c>
      <c r="FI6">
        <v>276</v>
      </c>
      <c r="FJ6">
        <v>284</v>
      </c>
      <c r="FK6">
        <v>291</v>
      </c>
      <c r="FL6">
        <v>315</v>
      </c>
      <c r="FM6">
        <v>328</v>
      </c>
      <c r="FN6">
        <v>346</v>
      </c>
      <c r="FO6">
        <v>346</v>
      </c>
      <c r="FP6">
        <v>346</v>
      </c>
      <c r="FQ6">
        <v>386</v>
      </c>
      <c r="FR6">
        <v>386</v>
      </c>
      <c r="FS6">
        <v>396</v>
      </c>
      <c r="FT6">
        <v>458</v>
      </c>
      <c r="FU6">
        <v>462</v>
      </c>
      <c r="FV6">
        <v>506</v>
      </c>
      <c r="FW6">
        <v>525</v>
      </c>
      <c r="FX6">
        <v>541</v>
      </c>
      <c r="FY6">
        <v>576</v>
      </c>
      <c r="FZ6">
        <v>607</v>
      </c>
      <c r="GA6">
        <v>638</v>
      </c>
      <c r="GB6">
        <v>687</v>
      </c>
      <c r="GC6">
        <v>705</v>
      </c>
      <c r="GD6">
        <v>749</v>
      </c>
      <c r="GE6">
        <v>779</v>
      </c>
      <c r="GF6">
        <v>812</v>
      </c>
      <c r="GG6">
        <v>851</v>
      </c>
      <c r="GH6">
        <v>880</v>
      </c>
      <c r="GI6">
        <v>916</v>
      </c>
      <c r="GJ6">
        <v>932</v>
      </c>
      <c r="GK6">
        <v>950</v>
      </c>
      <c r="GL6">
        <v>1000</v>
      </c>
      <c r="GM6">
        <v>1078</v>
      </c>
      <c r="GN6">
        <v>1109</v>
      </c>
      <c r="GO6">
        <v>1148</v>
      </c>
      <c r="GP6">
        <v>1164</v>
      </c>
      <c r="GQ6">
        <v>1199</v>
      </c>
      <c r="GR6">
        <v>1280</v>
      </c>
      <c r="GS6">
        <v>1344</v>
      </c>
      <c r="GT6">
        <v>1395</v>
      </c>
      <c r="GU6">
        <v>1483</v>
      </c>
      <c r="GV6">
        <v>1538</v>
      </c>
      <c r="GW6">
        <v>1572</v>
      </c>
      <c r="GX6">
        <v>1672</v>
      </c>
      <c r="GY6">
        <v>1679</v>
      </c>
      <c r="GZ6">
        <v>1735</v>
      </c>
      <c r="HA6">
        <v>1762</v>
      </c>
      <c r="HB6">
        <v>1815</v>
      </c>
      <c r="HC6">
        <v>1852</v>
      </c>
      <c r="HD6">
        <v>1879</v>
      </c>
      <c r="HE6">
        <v>1906</v>
      </c>
      <c r="HF6">
        <v>1935</v>
      </c>
      <c r="HG6">
        <v>1966</v>
      </c>
      <c r="HH6">
        <v>2015</v>
      </c>
      <c r="HI6">
        <v>2044</v>
      </c>
      <c r="HJ6">
        <v>2068</v>
      </c>
      <c r="HK6">
        <v>2134</v>
      </c>
      <c r="HL6">
        <v>2171</v>
      </c>
      <c r="HM6">
        <v>2222</v>
      </c>
      <c r="HN6">
        <v>2283</v>
      </c>
      <c r="HO6">
        <v>2332</v>
      </c>
      <c r="HP6">
        <v>2415</v>
      </c>
      <c r="HQ6">
        <v>2471</v>
      </c>
      <c r="HR6">
        <v>2551</v>
      </c>
      <c r="HS6">
        <v>2624</v>
      </c>
      <c r="HT6">
        <v>2654</v>
      </c>
      <c r="HU6">
        <v>2729</v>
      </c>
      <c r="HV6">
        <v>2777</v>
      </c>
      <c r="HW6">
        <v>2805</v>
      </c>
      <c r="HX6">
        <v>2876</v>
      </c>
      <c r="HY6">
        <v>2935</v>
      </c>
      <c r="HZ6">
        <v>2965</v>
      </c>
      <c r="IA6">
        <v>2981</v>
      </c>
      <c r="IB6">
        <v>3033</v>
      </c>
      <c r="IC6">
        <v>3092</v>
      </c>
      <c r="ID6">
        <v>3217</v>
      </c>
      <c r="IE6">
        <v>3279</v>
      </c>
      <c r="IF6">
        <v>3335</v>
      </c>
      <c r="IG6">
        <v>3388</v>
      </c>
      <c r="IH6">
        <v>3439</v>
      </c>
      <c r="II6">
        <v>3569</v>
      </c>
      <c r="IJ6">
        <v>3675</v>
      </c>
      <c r="IK6">
        <v>3789</v>
      </c>
      <c r="IL6">
        <v>3848</v>
      </c>
      <c r="IM6">
        <v>3901</v>
      </c>
      <c r="IN6">
        <v>3991</v>
      </c>
      <c r="IO6">
        <v>4117</v>
      </c>
      <c r="IP6">
        <v>4236</v>
      </c>
      <c r="IQ6">
        <v>4363</v>
      </c>
      <c r="IR6">
        <v>4475</v>
      </c>
      <c r="IS6">
        <v>4590</v>
      </c>
      <c r="IT6">
        <v>4672</v>
      </c>
      <c r="IU6">
        <v>4718</v>
      </c>
      <c r="IV6">
        <v>4797</v>
      </c>
      <c r="IW6">
        <v>4905</v>
      </c>
      <c r="IX6">
        <v>4972</v>
      </c>
      <c r="IY6">
        <v>5114</v>
      </c>
      <c r="IZ6">
        <v>5211</v>
      </c>
      <c r="JA6">
        <v>5370</v>
      </c>
      <c r="JB6">
        <v>5402</v>
      </c>
      <c r="JC6">
        <v>5530</v>
      </c>
      <c r="JD6">
        <v>5725</v>
      </c>
      <c r="JE6">
        <v>5725</v>
      </c>
      <c r="JF6">
        <v>5958</v>
      </c>
      <c r="JG6">
        <v>6031</v>
      </c>
      <c r="JH6">
        <v>6246</v>
      </c>
      <c r="JI6">
        <v>6366</v>
      </c>
      <c r="JJ6">
        <v>6488</v>
      </c>
      <c r="JK6">
        <v>6680</v>
      </c>
      <c r="JL6">
        <v>6846</v>
      </c>
      <c r="JM6">
        <v>7096</v>
      </c>
      <c r="JN6">
        <v>7222</v>
      </c>
      <c r="JO6">
        <v>7462</v>
      </c>
      <c r="JP6">
        <v>7622</v>
      </c>
      <c r="JQ6">
        <v>7829</v>
      </c>
      <c r="JR6">
        <v>8049</v>
      </c>
      <c r="JS6">
        <v>8338</v>
      </c>
      <c r="JT6">
        <v>8582</v>
      </c>
      <c r="JU6">
        <v>8829</v>
      </c>
      <c r="JV6">
        <v>9026</v>
      </c>
      <c r="JW6">
        <v>9381</v>
      </c>
      <c r="JX6">
        <v>9644</v>
      </c>
      <c r="JY6">
        <v>9871</v>
      </c>
      <c r="JZ6">
        <v>10074</v>
      </c>
      <c r="KA6">
        <v>10269</v>
      </c>
      <c r="KB6">
        <v>10558</v>
      </c>
      <c r="KC6">
        <v>10805</v>
      </c>
      <c r="KD6">
        <v>11035</v>
      </c>
      <c r="KE6">
        <v>11228</v>
      </c>
      <c r="KF6">
        <v>11577</v>
      </c>
      <c r="KG6">
        <v>11813</v>
      </c>
      <c r="KH6">
        <v>12102</v>
      </c>
      <c r="KI6">
        <v>12223</v>
      </c>
      <c r="KJ6">
        <v>12335</v>
      </c>
      <c r="KK6">
        <v>12433</v>
      </c>
      <c r="KL6">
        <v>12680</v>
      </c>
      <c r="KM6">
        <v>12816</v>
      </c>
      <c r="KN6">
        <v>12953</v>
      </c>
      <c r="KO6">
        <v>13053</v>
      </c>
      <c r="KP6">
        <v>13228</v>
      </c>
      <c r="KQ6">
        <v>13374</v>
      </c>
      <c r="KR6">
        <v>13451</v>
      </c>
      <c r="KS6">
        <v>13615</v>
      </c>
      <c r="KT6">
        <v>13818</v>
      </c>
      <c r="KU6">
        <v>13922</v>
      </c>
      <c r="KV6">
        <v>14134</v>
      </c>
      <c r="KW6">
        <v>14267</v>
      </c>
      <c r="KX6">
        <v>14413</v>
      </c>
      <c r="KY6">
        <v>14493</v>
      </c>
      <c r="KZ6">
        <v>14634</v>
      </c>
      <c r="LA6">
        <v>14742</v>
      </c>
      <c r="LB6">
        <v>14821</v>
      </c>
      <c r="LC6">
        <v>14920</v>
      </c>
      <c r="LD6">
        <v>15008</v>
      </c>
      <c r="LE6">
        <v>15087</v>
      </c>
      <c r="LF6">
        <v>15103</v>
      </c>
      <c r="LG6">
        <v>15139</v>
      </c>
      <c r="LH6">
        <v>15251</v>
      </c>
      <c r="LI6">
        <v>15319</v>
      </c>
      <c r="LJ6">
        <v>15361</v>
      </c>
      <c r="LK6">
        <v>15493</v>
      </c>
      <c r="LL6">
        <v>15536</v>
      </c>
      <c r="LM6">
        <v>15591</v>
      </c>
      <c r="LN6">
        <v>15648</v>
      </c>
      <c r="LO6">
        <v>15729</v>
      </c>
      <c r="LP6">
        <v>15804</v>
      </c>
      <c r="LQ6">
        <v>15925</v>
      </c>
      <c r="LR6">
        <v>16061</v>
      </c>
      <c r="LS6">
        <v>16161</v>
      </c>
      <c r="LT6">
        <v>16188</v>
      </c>
      <c r="LU6">
        <v>16277</v>
      </c>
      <c r="LV6">
        <v>16362</v>
      </c>
      <c r="LW6">
        <v>16407</v>
      </c>
      <c r="LX6">
        <v>16484</v>
      </c>
      <c r="LY6">
        <v>16562</v>
      </c>
      <c r="LZ6">
        <v>16626</v>
      </c>
      <c r="MA6">
        <v>16644</v>
      </c>
      <c r="MB6">
        <v>16686</v>
      </c>
      <c r="MC6">
        <v>16802</v>
      </c>
      <c r="MD6">
        <v>16931</v>
      </c>
      <c r="ME6">
        <v>17029</v>
      </c>
      <c r="MF6">
        <v>17099</v>
      </c>
      <c r="MG6">
        <v>17149</v>
      </c>
      <c r="MH6">
        <v>17240</v>
      </c>
      <c r="MI6">
        <v>17296</v>
      </c>
      <c r="MJ6">
        <v>17371</v>
      </c>
      <c r="MK6">
        <v>17433</v>
      </c>
      <c r="ML6">
        <v>17553</v>
      </c>
      <c r="MM6">
        <v>17568</v>
      </c>
      <c r="MN6">
        <v>17608</v>
      </c>
      <c r="MO6">
        <v>17642</v>
      </c>
      <c r="MP6">
        <v>17684</v>
      </c>
      <c r="MQ6">
        <v>17756</v>
      </c>
      <c r="MR6">
        <v>17864</v>
      </c>
      <c r="MS6">
        <v>17974</v>
      </c>
      <c r="MT6">
        <v>18066</v>
      </c>
      <c r="MU6">
        <v>18156</v>
      </c>
      <c r="MV6">
        <v>18193</v>
      </c>
      <c r="MW6">
        <v>18254</v>
      </c>
      <c r="MX6">
        <v>18343</v>
      </c>
      <c r="MY6">
        <v>18425</v>
      </c>
      <c r="MZ6">
        <v>18613</v>
      </c>
      <c r="NA6">
        <v>18679</v>
      </c>
      <c r="NB6">
        <v>18765</v>
      </c>
      <c r="NC6">
        <v>18875</v>
      </c>
      <c r="ND6">
        <v>18926</v>
      </c>
      <c r="NE6">
        <v>19011</v>
      </c>
      <c r="NF6">
        <v>19093</v>
      </c>
      <c r="NG6">
        <v>19177</v>
      </c>
      <c r="NH6">
        <v>19269</v>
      </c>
      <c r="NI6">
        <v>19367</v>
      </c>
      <c r="NJ6">
        <v>19399</v>
      </c>
      <c r="NK6">
        <v>19476</v>
      </c>
      <c r="NL6">
        <v>19553</v>
      </c>
      <c r="NM6">
        <v>19580</v>
      </c>
      <c r="NN6">
        <v>19672</v>
      </c>
      <c r="NO6">
        <v>19723</v>
      </c>
      <c r="NP6">
        <v>19782</v>
      </c>
      <c r="NQ6">
        <v>19796</v>
      </c>
      <c r="NR6">
        <v>19829</v>
      </c>
      <c r="NS6">
        <v>19900</v>
      </c>
      <c r="NT6">
        <v>19937</v>
      </c>
      <c r="NU6">
        <v>19996</v>
      </c>
      <c r="NV6">
        <v>20030</v>
      </c>
      <c r="NW6">
        <v>20062</v>
      </c>
      <c r="NX6">
        <v>20086</v>
      </c>
      <c r="NY6">
        <v>20112</v>
      </c>
      <c r="NZ6">
        <v>20163</v>
      </c>
      <c r="OA6">
        <v>20210</v>
      </c>
      <c r="OB6">
        <v>20261</v>
      </c>
      <c r="OC6">
        <v>20294</v>
      </c>
      <c r="OD6">
        <v>20329</v>
      </c>
      <c r="OE6">
        <v>20366</v>
      </c>
      <c r="OF6">
        <v>20381</v>
      </c>
      <c r="OG6">
        <v>20389</v>
      </c>
      <c r="OH6">
        <v>20400</v>
      </c>
      <c r="OI6">
        <v>20452</v>
      </c>
      <c r="OJ6">
        <v>20478</v>
      </c>
      <c r="OK6">
        <v>20499</v>
      </c>
      <c r="OL6">
        <v>20519</v>
      </c>
      <c r="OM6">
        <v>20548</v>
      </c>
      <c r="ON6">
        <v>20584</v>
      </c>
      <c r="OO6">
        <v>20640</v>
      </c>
      <c r="OP6">
        <v>20695</v>
      </c>
      <c r="OQ6">
        <v>20759</v>
      </c>
      <c r="OR6">
        <v>20782</v>
      </c>
      <c r="OS6">
        <v>20807</v>
      </c>
      <c r="OT6">
        <v>20854</v>
      </c>
      <c r="OU6">
        <v>20882</v>
      </c>
      <c r="OV6">
        <v>20923</v>
      </c>
      <c r="OW6">
        <v>20981</v>
      </c>
      <c r="OX6">
        <v>21026</v>
      </c>
      <c r="OY6">
        <v>21055</v>
      </c>
      <c r="OZ6">
        <v>21086</v>
      </c>
      <c r="PA6">
        <v>21108</v>
      </c>
      <c r="PB6">
        <v>21114</v>
      </c>
      <c r="PC6">
        <v>21161</v>
      </c>
      <c r="PD6">
        <v>21205</v>
      </c>
      <c r="PE6">
        <v>21265</v>
      </c>
      <c r="PF6">
        <v>21323</v>
      </c>
      <c r="PG6">
        <v>21380</v>
      </c>
      <c r="PH6">
        <v>21407</v>
      </c>
      <c r="PI6">
        <v>21446</v>
      </c>
      <c r="PJ6">
        <v>21489</v>
      </c>
      <c r="PK6">
        <v>21558</v>
      </c>
      <c r="PL6">
        <v>21642</v>
      </c>
      <c r="PM6">
        <v>21696</v>
      </c>
      <c r="PN6">
        <v>21733</v>
      </c>
      <c r="PO6">
        <v>21757</v>
      </c>
      <c r="PP6">
        <v>21774</v>
      </c>
      <c r="PQ6">
        <v>21836</v>
      </c>
      <c r="PR6">
        <v>21914</v>
      </c>
      <c r="PS6">
        <v>21961</v>
      </c>
      <c r="PT6">
        <v>22031</v>
      </c>
      <c r="PU6">
        <v>22063</v>
      </c>
      <c r="PV6">
        <v>22132</v>
      </c>
      <c r="PW6">
        <v>22182</v>
      </c>
      <c r="PX6">
        <v>22311</v>
      </c>
      <c r="PY6">
        <v>22399</v>
      </c>
      <c r="PZ6">
        <v>22467</v>
      </c>
      <c r="QA6">
        <v>22579</v>
      </c>
      <c r="QB6">
        <v>22631</v>
      </c>
      <c r="QC6">
        <v>22717</v>
      </c>
      <c r="QD6">
        <v>22885</v>
      </c>
      <c r="QE6">
        <v>23010</v>
      </c>
      <c r="QF6">
        <v>23108</v>
      </c>
      <c r="QG6">
        <v>23242</v>
      </c>
      <c r="QH6">
        <v>23331</v>
      </c>
      <c r="QI6">
        <v>23457</v>
      </c>
      <c r="QJ6">
        <v>23549</v>
      </c>
      <c r="QK6">
        <v>23697</v>
      </c>
      <c r="QL6">
        <v>23841</v>
      </c>
      <c r="QM6">
        <v>23951</v>
      </c>
      <c r="QN6">
        <v>24122</v>
      </c>
      <c r="QO6">
        <v>24300</v>
      </c>
      <c r="QP6">
        <v>24389</v>
      </c>
      <c r="QQ6">
        <v>24518</v>
      </c>
      <c r="QR6">
        <v>24661</v>
      </c>
      <c r="QS6">
        <v>24883</v>
      </c>
      <c r="QT6">
        <v>25051</v>
      </c>
      <c r="QU6">
        <v>25279</v>
      </c>
      <c r="QV6">
        <v>25492</v>
      </c>
      <c r="QW6">
        <v>25609</v>
      </c>
      <c r="QX6">
        <v>25710</v>
      </c>
      <c r="QY6">
        <v>25942</v>
      </c>
      <c r="QZ6">
        <v>26168</v>
      </c>
      <c r="RA6">
        <v>26431</v>
      </c>
      <c r="RB6">
        <v>26652</v>
      </c>
      <c r="RC6">
        <v>26815</v>
      </c>
      <c r="RD6">
        <v>26993</v>
      </c>
      <c r="RE6">
        <v>27133</v>
      </c>
      <c r="RF6">
        <v>27284</v>
      </c>
      <c r="RG6">
        <v>27529</v>
      </c>
      <c r="RH6">
        <v>27921</v>
      </c>
      <c r="RI6">
        <v>28201</v>
      </c>
      <c r="RJ6">
        <v>28477</v>
      </c>
      <c r="RK6">
        <v>28740</v>
      </c>
      <c r="RL6">
        <v>28875</v>
      </c>
      <c r="RM6">
        <v>29146</v>
      </c>
      <c r="RN6">
        <v>29405</v>
      </c>
      <c r="RO6">
        <v>29695</v>
      </c>
      <c r="RP6">
        <v>30030</v>
      </c>
      <c r="RQ6">
        <v>30354</v>
      </c>
      <c r="RR6">
        <v>30637</v>
      </c>
      <c r="RS6">
        <v>30787</v>
      </c>
      <c r="RT6">
        <v>31045</v>
      </c>
      <c r="RU6">
        <v>31438</v>
      </c>
      <c r="RV6">
        <v>31661</v>
      </c>
      <c r="RW6">
        <v>31909</v>
      </c>
      <c r="RX6">
        <v>32149</v>
      </c>
      <c r="RY6">
        <v>32441</v>
      </c>
      <c r="RZ6">
        <v>32623</v>
      </c>
      <c r="SA6">
        <v>32933</v>
      </c>
      <c r="SB6">
        <v>33338</v>
      </c>
      <c r="SC6">
        <v>33607</v>
      </c>
      <c r="SD6">
        <v>33944</v>
      </c>
      <c r="SE6">
        <v>34180</v>
      </c>
      <c r="SF6">
        <v>34366</v>
      </c>
      <c r="SG6">
        <v>34551</v>
      </c>
      <c r="SH6">
        <v>34752</v>
      </c>
      <c r="SI6">
        <v>34960</v>
      </c>
      <c r="SJ6">
        <v>35140</v>
      </c>
      <c r="SK6">
        <v>35307</v>
      </c>
      <c r="SL6">
        <v>35594</v>
      </c>
      <c r="SM6">
        <v>35772</v>
      </c>
      <c r="SN6">
        <v>35854</v>
      </c>
      <c r="SO6">
        <v>36004</v>
      </c>
      <c r="SP6">
        <v>36115</v>
      </c>
      <c r="SQ6">
        <v>36325</v>
      </c>
      <c r="SR6">
        <v>36455</v>
      </c>
      <c r="SS6">
        <v>36600</v>
      </c>
      <c r="ST6">
        <v>36705</v>
      </c>
      <c r="SU6">
        <v>36790</v>
      </c>
      <c r="SV6">
        <v>36921</v>
      </c>
      <c r="SW6">
        <v>37094</v>
      </c>
      <c r="SX6">
        <v>37289</v>
      </c>
      <c r="SY6">
        <v>37467</v>
      </c>
      <c r="SZ6">
        <v>37604</v>
      </c>
      <c r="TA6">
        <v>37678</v>
      </c>
      <c r="TB6">
        <v>37748</v>
      </c>
      <c r="TC6">
        <v>37874</v>
      </c>
      <c r="TD6">
        <v>38002</v>
      </c>
      <c r="TE6">
        <v>38091</v>
      </c>
      <c r="TF6">
        <v>38371</v>
      </c>
      <c r="TG6">
        <v>38528</v>
      </c>
      <c r="TH6">
        <v>38556</v>
      </c>
      <c r="TI6">
        <v>38613</v>
      </c>
      <c r="TJ6">
        <v>38682</v>
      </c>
      <c r="TK6">
        <v>38849</v>
      </c>
      <c r="TL6">
        <v>38965</v>
      </c>
      <c r="TM6">
        <v>39089</v>
      </c>
      <c r="TN6">
        <v>39172</v>
      </c>
      <c r="TO6">
        <v>39230</v>
      </c>
      <c r="TP6">
        <v>39300</v>
      </c>
      <c r="TQ6">
        <v>39375</v>
      </c>
      <c r="TR6">
        <v>39491</v>
      </c>
      <c r="TS6">
        <v>39593</v>
      </c>
      <c r="TT6">
        <v>39791</v>
      </c>
      <c r="TU6">
        <v>39881</v>
      </c>
      <c r="TV6">
        <v>39958</v>
      </c>
      <c r="TW6">
        <v>40055</v>
      </c>
      <c r="TX6">
        <v>40138</v>
      </c>
      <c r="TY6">
        <v>40327</v>
      </c>
      <c r="TZ6">
        <v>40530</v>
      </c>
      <c r="UA6">
        <v>40631</v>
      </c>
      <c r="UB6">
        <v>40707</v>
      </c>
      <c r="UC6">
        <v>40805</v>
      </c>
      <c r="UD6">
        <v>40906</v>
      </c>
      <c r="UE6">
        <v>41061</v>
      </c>
      <c r="UF6">
        <v>41227</v>
      </c>
      <c r="UG6">
        <v>41405</v>
      </c>
      <c r="UH6">
        <v>41629</v>
      </c>
      <c r="UI6">
        <v>41736</v>
      </c>
      <c r="UJ6">
        <v>41780</v>
      </c>
      <c r="UK6">
        <v>41879</v>
      </c>
      <c r="UL6">
        <v>42110</v>
      </c>
      <c r="UM6">
        <v>42288</v>
      </c>
      <c r="UN6">
        <v>42486</v>
      </c>
      <c r="UO6">
        <v>42646</v>
      </c>
      <c r="UP6">
        <v>42777</v>
      </c>
      <c r="UQ6">
        <v>42815</v>
      </c>
      <c r="UR6">
        <v>42970</v>
      </c>
      <c r="US6">
        <v>43070</v>
      </c>
      <c r="UT6">
        <v>43158</v>
      </c>
      <c r="UU6">
        <v>43269</v>
      </c>
      <c r="UV6">
        <v>43487</v>
      </c>
      <c r="UW6">
        <v>43592</v>
      </c>
      <c r="UX6">
        <v>43662</v>
      </c>
      <c r="UY6">
        <v>43747</v>
      </c>
      <c r="UZ6">
        <v>43890</v>
      </c>
      <c r="VA6">
        <v>43998</v>
      </c>
      <c r="VB6">
        <v>44174</v>
      </c>
      <c r="VC6">
        <v>44328</v>
      </c>
      <c r="VD6">
        <v>44534</v>
      </c>
      <c r="VE6">
        <v>44617</v>
      </c>
      <c r="VF6">
        <v>44739</v>
      </c>
      <c r="VG6">
        <v>44972</v>
      </c>
      <c r="VH6">
        <v>45175</v>
      </c>
      <c r="VI6">
        <v>45325</v>
      </c>
      <c r="VJ6">
        <v>45583</v>
      </c>
      <c r="VK6">
        <v>45817</v>
      </c>
      <c r="VL6">
        <v>45945</v>
      </c>
      <c r="VM6">
        <v>46076</v>
      </c>
      <c r="VN6">
        <v>46340</v>
      </c>
      <c r="VO6">
        <v>46539</v>
      </c>
      <c r="VP6">
        <v>46726</v>
      </c>
      <c r="VQ6">
        <v>46929</v>
      </c>
      <c r="VR6">
        <v>47079</v>
      </c>
      <c r="VS6">
        <v>47168</v>
      </c>
      <c r="VT6">
        <v>47331</v>
      </c>
      <c r="VU6">
        <v>47544</v>
      </c>
      <c r="VV6">
        <v>47781</v>
      </c>
      <c r="VW6">
        <v>48004</v>
      </c>
      <c r="VX6">
        <v>48261</v>
      </c>
      <c r="VY6">
        <v>48475</v>
      </c>
      <c r="VZ6">
        <v>48656</v>
      </c>
      <c r="WA6">
        <v>48790</v>
      </c>
      <c r="WB6">
        <v>49114</v>
      </c>
      <c r="WC6">
        <v>49349</v>
      </c>
      <c r="WD6">
        <v>49628</v>
      </c>
      <c r="WE6">
        <v>49943</v>
      </c>
      <c r="WF6">
        <v>50348</v>
      </c>
      <c r="WG6">
        <v>50446</v>
      </c>
      <c r="WH6">
        <v>50738</v>
      </c>
      <c r="WI6">
        <v>51047</v>
      </c>
      <c r="WJ6">
        <v>51407</v>
      </c>
      <c r="WK6">
        <v>51827</v>
      </c>
      <c r="WL6">
        <v>52208</v>
      </c>
      <c r="WM6">
        <v>52307</v>
      </c>
      <c r="WN6">
        <v>52307</v>
      </c>
      <c r="WO6">
        <v>52644</v>
      </c>
      <c r="WP6">
        <v>52968</v>
      </c>
      <c r="WQ6">
        <v>53387</v>
      </c>
      <c r="WR6">
        <v>53840</v>
      </c>
      <c r="WS6">
        <v>54280</v>
      </c>
      <c r="WT6">
        <v>54795</v>
      </c>
      <c r="WU6">
        <v>55121</v>
      </c>
      <c r="WV6">
        <v>55583</v>
      </c>
      <c r="WW6">
        <v>56040</v>
      </c>
      <c r="WX6">
        <v>56583</v>
      </c>
      <c r="WY6">
        <v>56583</v>
      </c>
      <c r="WZ6">
        <v>58076</v>
      </c>
      <c r="XA6">
        <v>58603</v>
      </c>
      <c r="XB6">
        <v>58943</v>
      </c>
      <c r="XC6">
        <v>58943</v>
      </c>
      <c r="XD6">
        <v>59895</v>
      </c>
      <c r="XE6">
        <v>60448</v>
      </c>
      <c r="XF6">
        <v>60803</v>
      </c>
      <c r="XG6">
        <v>61023</v>
      </c>
      <c r="XH6">
        <v>61245</v>
      </c>
      <c r="XI6">
        <v>61378</v>
      </c>
      <c r="XJ6">
        <v>61580</v>
      </c>
      <c r="XK6">
        <v>61794</v>
      </c>
      <c r="XL6">
        <v>62143</v>
      </c>
      <c r="XM6">
        <v>62385</v>
      </c>
      <c r="XN6">
        <v>62606</v>
      </c>
      <c r="XO6">
        <v>62789</v>
      </c>
      <c r="XP6">
        <v>62842</v>
      </c>
      <c r="XQ6">
        <v>63012</v>
      </c>
      <c r="XR6">
        <v>63197</v>
      </c>
      <c r="XS6">
        <v>63340</v>
      </c>
      <c r="XT6">
        <v>63567</v>
      </c>
      <c r="XU6">
        <v>63691</v>
      </c>
      <c r="XV6">
        <v>63775</v>
      </c>
      <c r="XW6">
        <v>63861</v>
      </c>
      <c r="XX6">
        <v>63930</v>
      </c>
      <c r="XY6">
        <v>64033</v>
      </c>
      <c r="XZ6">
        <v>64126</v>
      </c>
      <c r="YA6">
        <v>64226</v>
      </c>
      <c r="YB6">
        <v>64301</v>
      </c>
      <c r="YC6">
        <v>64374</v>
      </c>
      <c r="YD6">
        <v>64433</v>
      </c>
      <c r="YE6">
        <v>64458</v>
      </c>
      <c r="YF6">
        <v>64487</v>
      </c>
      <c r="YG6">
        <v>64533</v>
      </c>
      <c r="YH6">
        <v>64583</v>
      </c>
      <c r="YI6">
        <v>64612</v>
      </c>
      <c r="YJ6">
        <v>64654</v>
      </c>
      <c r="YK6">
        <v>64674</v>
      </c>
      <c r="YL6">
        <v>64724</v>
      </c>
      <c r="YM6">
        <v>64762</v>
      </c>
      <c r="YN6">
        <v>64815</v>
      </c>
      <c r="YO6">
        <v>64857</v>
      </c>
      <c r="YP6">
        <v>64875</v>
      </c>
      <c r="YQ6">
        <v>64899</v>
      </c>
      <c r="YR6">
        <v>64913</v>
      </c>
      <c r="YS6">
        <v>64913</v>
      </c>
      <c r="YT6">
        <v>64940</v>
      </c>
      <c r="YU6">
        <v>64968</v>
      </c>
      <c r="YV6">
        <v>64985</v>
      </c>
      <c r="YW6">
        <v>64997</v>
      </c>
      <c r="YX6">
        <v>65011</v>
      </c>
      <c r="YY6">
        <v>65024</v>
      </c>
      <c r="YZ6">
        <v>65033</v>
      </c>
      <c r="ZA6">
        <v>65061</v>
      </c>
      <c r="ZB6">
        <v>65080</v>
      </c>
      <c r="ZC6">
        <v>65105</v>
      </c>
      <c r="ZD6">
        <v>65130</v>
      </c>
      <c r="ZE6">
        <v>65139</v>
      </c>
      <c r="ZF6">
        <v>65144</v>
      </c>
      <c r="ZG6">
        <v>65155</v>
      </c>
      <c r="ZH6">
        <v>65168</v>
      </c>
      <c r="ZI6">
        <v>65183</v>
      </c>
    </row>
    <row r="7" spans="1:685" x14ac:dyDescent="0.25">
      <c r="A7">
        <v>5</v>
      </c>
      <c r="C7" t="s">
        <v>10</v>
      </c>
      <c r="D7">
        <v>17.0608</v>
      </c>
      <c r="E7">
        <v>-61.796399999999998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3</v>
      </c>
      <c r="BP7">
        <v>3</v>
      </c>
      <c r="BQ7">
        <v>3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9</v>
      </c>
      <c r="BZ7">
        <v>15</v>
      </c>
      <c r="CA7">
        <v>15</v>
      </c>
      <c r="CB7">
        <v>15</v>
      </c>
      <c r="CC7">
        <v>15</v>
      </c>
      <c r="CD7">
        <v>19</v>
      </c>
      <c r="CE7">
        <v>19</v>
      </c>
      <c r="CF7">
        <v>19</v>
      </c>
      <c r="CG7">
        <v>19</v>
      </c>
      <c r="CH7">
        <v>21</v>
      </c>
      <c r="CI7">
        <v>21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23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24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  <c r="EB7">
        <v>25</v>
      </c>
      <c r="EC7">
        <v>25</v>
      </c>
      <c r="ED7">
        <v>25</v>
      </c>
      <c r="EE7">
        <v>25</v>
      </c>
      <c r="EF7">
        <v>26</v>
      </c>
      <c r="EG7">
        <v>26</v>
      </c>
      <c r="EH7">
        <v>26</v>
      </c>
      <c r="EI7">
        <v>26</v>
      </c>
      <c r="EJ7">
        <v>26</v>
      </c>
      <c r="EK7">
        <v>26</v>
      </c>
      <c r="EL7">
        <v>26</v>
      </c>
      <c r="EM7">
        <v>26</v>
      </c>
      <c r="EN7">
        <v>26</v>
      </c>
      <c r="EO7">
        <v>26</v>
      </c>
      <c r="EP7">
        <v>26</v>
      </c>
      <c r="EQ7">
        <v>26</v>
      </c>
      <c r="ER7">
        <v>26</v>
      </c>
      <c r="ES7">
        <v>26</v>
      </c>
      <c r="ET7">
        <v>26</v>
      </c>
      <c r="EU7">
        <v>26</v>
      </c>
      <c r="EV7">
        <v>26</v>
      </c>
      <c r="EW7">
        <v>26</v>
      </c>
      <c r="EX7">
        <v>26</v>
      </c>
      <c r="EY7">
        <v>26</v>
      </c>
      <c r="EZ7">
        <v>26</v>
      </c>
      <c r="FA7">
        <v>26</v>
      </c>
      <c r="FB7">
        <v>26</v>
      </c>
      <c r="FC7">
        <v>26</v>
      </c>
      <c r="FD7">
        <v>26</v>
      </c>
      <c r="FE7">
        <v>65</v>
      </c>
      <c r="FF7">
        <v>65</v>
      </c>
      <c r="FG7">
        <v>65</v>
      </c>
      <c r="FH7">
        <v>69</v>
      </c>
      <c r="FI7">
        <v>69</v>
      </c>
      <c r="FJ7">
        <v>69</v>
      </c>
      <c r="FK7">
        <v>69</v>
      </c>
      <c r="FL7">
        <v>69</v>
      </c>
      <c r="FM7">
        <v>68</v>
      </c>
      <c r="FN7">
        <v>68</v>
      </c>
      <c r="FO7">
        <v>68</v>
      </c>
      <c r="FP7">
        <v>70</v>
      </c>
      <c r="FQ7">
        <v>70</v>
      </c>
      <c r="FR7">
        <v>70</v>
      </c>
      <c r="FS7">
        <v>73</v>
      </c>
      <c r="FT7">
        <v>74</v>
      </c>
      <c r="FU7">
        <v>74</v>
      </c>
      <c r="FV7">
        <v>74</v>
      </c>
      <c r="FW7">
        <v>74</v>
      </c>
      <c r="FX7">
        <v>74</v>
      </c>
      <c r="FY7">
        <v>74</v>
      </c>
      <c r="FZ7">
        <v>74</v>
      </c>
      <c r="GA7">
        <v>76</v>
      </c>
      <c r="GB7">
        <v>76</v>
      </c>
      <c r="GC7">
        <v>76</v>
      </c>
      <c r="GD7">
        <v>76</v>
      </c>
      <c r="GE7">
        <v>76</v>
      </c>
      <c r="GF7">
        <v>76</v>
      </c>
      <c r="GG7">
        <v>76</v>
      </c>
      <c r="GH7">
        <v>82</v>
      </c>
      <c r="GI7">
        <v>82</v>
      </c>
      <c r="GJ7">
        <v>82</v>
      </c>
      <c r="GK7">
        <v>86</v>
      </c>
      <c r="GL7">
        <v>86</v>
      </c>
      <c r="GM7">
        <v>91</v>
      </c>
      <c r="GN7">
        <v>91</v>
      </c>
      <c r="GO7">
        <v>91</v>
      </c>
      <c r="GP7">
        <v>91</v>
      </c>
      <c r="GQ7">
        <v>91</v>
      </c>
      <c r="GR7">
        <v>92</v>
      </c>
      <c r="GS7">
        <v>92</v>
      </c>
      <c r="GT7">
        <v>92</v>
      </c>
      <c r="GU7">
        <v>92</v>
      </c>
      <c r="GV7">
        <v>92</v>
      </c>
      <c r="GW7">
        <v>92</v>
      </c>
      <c r="GX7">
        <v>92</v>
      </c>
      <c r="GY7">
        <v>92</v>
      </c>
      <c r="GZ7">
        <v>92</v>
      </c>
      <c r="HA7">
        <v>92</v>
      </c>
      <c r="HB7">
        <v>92</v>
      </c>
      <c r="HC7">
        <v>93</v>
      </c>
      <c r="HD7">
        <v>93</v>
      </c>
      <c r="HE7">
        <v>93</v>
      </c>
      <c r="HF7">
        <v>93</v>
      </c>
      <c r="HG7">
        <v>93</v>
      </c>
      <c r="HH7">
        <v>94</v>
      </c>
      <c r="HI7">
        <v>94</v>
      </c>
      <c r="HJ7">
        <v>94</v>
      </c>
      <c r="HK7">
        <v>94</v>
      </c>
      <c r="HL7">
        <v>94</v>
      </c>
      <c r="HM7">
        <v>94</v>
      </c>
      <c r="HN7">
        <v>94</v>
      </c>
      <c r="HO7">
        <v>94</v>
      </c>
      <c r="HP7">
        <v>94</v>
      </c>
      <c r="HQ7">
        <v>94</v>
      </c>
      <c r="HR7">
        <v>94</v>
      </c>
      <c r="HS7">
        <v>94</v>
      </c>
      <c r="HT7">
        <v>94</v>
      </c>
      <c r="HU7">
        <v>94</v>
      </c>
      <c r="HV7">
        <v>94</v>
      </c>
      <c r="HW7">
        <v>95</v>
      </c>
      <c r="HX7">
        <v>95</v>
      </c>
      <c r="HY7">
        <v>95</v>
      </c>
      <c r="HZ7">
        <v>95</v>
      </c>
      <c r="IA7">
        <v>95</v>
      </c>
      <c r="IB7">
        <v>95</v>
      </c>
      <c r="IC7">
        <v>95</v>
      </c>
      <c r="ID7">
        <v>95</v>
      </c>
      <c r="IE7">
        <v>95</v>
      </c>
      <c r="IF7">
        <v>95</v>
      </c>
      <c r="IG7">
        <v>95</v>
      </c>
      <c r="IH7">
        <v>95</v>
      </c>
      <c r="II7">
        <v>95</v>
      </c>
      <c r="IJ7">
        <v>95</v>
      </c>
      <c r="IK7">
        <v>95</v>
      </c>
      <c r="IL7">
        <v>95</v>
      </c>
      <c r="IM7">
        <v>96</v>
      </c>
      <c r="IN7">
        <v>96</v>
      </c>
      <c r="IO7">
        <v>96</v>
      </c>
      <c r="IP7">
        <v>96</v>
      </c>
      <c r="IQ7">
        <v>97</v>
      </c>
      <c r="IR7">
        <v>97</v>
      </c>
      <c r="IS7">
        <v>98</v>
      </c>
      <c r="IT7">
        <v>98</v>
      </c>
      <c r="IU7">
        <v>101</v>
      </c>
      <c r="IV7">
        <v>101</v>
      </c>
      <c r="IW7">
        <v>101</v>
      </c>
      <c r="IX7">
        <v>101</v>
      </c>
      <c r="IY7">
        <v>101</v>
      </c>
      <c r="IZ7">
        <v>106</v>
      </c>
      <c r="JA7">
        <v>107</v>
      </c>
      <c r="JB7">
        <v>107</v>
      </c>
      <c r="JC7">
        <v>107</v>
      </c>
      <c r="JD7">
        <v>107</v>
      </c>
      <c r="JE7">
        <v>108</v>
      </c>
      <c r="JF7">
        <v>111</v>
      </c>
      <c r="JG7">
        <v>111</v>
      </c>
      <c r="JH7">
        <v>111</v>
      </c>
      <c r="JI7">
        <v>111</v>
      </c>
      <c r="JJ7">
        <v>111</v>
      </c>
      <c r="JK7">
        <v>111</v>
      </c>
      <c r="JL7">
        <v>112</v>
      </c>
      <c r="JM7">
        <v>112</v>
      </c>
      <c r="JN7">
        <v>112</v>
      </c>
      <c r="JO7">
        <v>119</v>
      </c>
      <c r="JP7">
        <v>119</v>
      </c>
      <c r="JQ7">
        <v>119</v>
      </c>
      <c r="JR7">
        <v>119</v>
      </c>
      <c r="JS7">
        <v>122</v>
      </c>
      <c r="JT7">
        <v>122</v>
      </c>
      <c r="JU7">
        <v>122</v>
      </c>
      <c r="JV7">
        <v>124</v>
      </c>
      <c r="JW7">
        <v>124</v>
      </c>
      <c r="JX7">
        <v>124</v>
      </c>
      <c r="JY7">
        <v>124</v>
      </c>
      <c r="JZ7">
        <v>124</v>
      </c>
      <c r="KA7">
        <v>124</v>
      </c>
      <c r="KB7">
        <v>127</v>
      </c>
      <c r="KC7">
        <v>128</v>
      </c>
      <c r="KD7">
        <v>128</v>
      </c>
      <c r="KE7">
        <v>128</v>
      </c>
      <c r="KF7">
        <v>128</v>
      </c>
      <c r="KG7">
        <v>130</v>
      </c>
      <c r="KH7">
        <v>130</v>
      </c>
      <c r="KI7">
        <v>130</v>
      </c>
      <c r="KJ7">
        <v>131</v>
      </c>
      <c r="KK7">
        <v>131</v>
      </c>
      <c r="KL7">
        <v>131</v>
      </c>
      <c r="KM7">
        <v>131</v>
      </c>
      <c r="KN7">
        <v>131</v>
      </c>
      <c r="KO7">
        <v>131</v>
      </c>
      <c r="KP7">
        <v>133</v>
      </c>
      <c r="KQ7">
        <v>134</v>
      </c>
      <c r="KR7">
        <v>134</v>
      </c>
      <c r="KS7">
        <v>134</v>
      </c>
      <c r="KT7">
        <v>134</v>
      </c>
      <c r="KU7">
        <v>139</v>
      </c>
      <c r="KV7">
        <v>139</v>
      </c>
      <c r="KW7">
        <v>139</v>
      </c>
      <c r="KX7">
        <v>139</v>
      </c>
      <c r="KY7">
        <v>139</v>
      </c>
      <c r="KZ7">
        <v>139</v>
      </c>
      <c r="LA7">
        <v>139</v>
      </c>
      <c r="LB7">
        <v>140</v>
      </c>
      <c r="LC7">
        <v>141</v>
      </c>
      <c r="LD7">
        <v>141</v>
      </c>
      <c r="LE7">
        <v>141</v>
      </c>
      <c r="LF7">
        <v>141</v>
      </c>
      <c r="LG7">
        <v>141</v>
      </c>
      <c r="LH7">
        <v>142</v>
      </c>
      <c r="LI7">
        <v>144</v>
      </c>
      <c r="LJ7">
        <v>144</v>
      </c>
      <c r="LK7">
        <v>144</v>
      </c>
      <c r="LL7">
        <v>144</v>
      </c>
      <c r="LM7">
        <v>144</v>
      </c>
      <c r="LN7">
        <v>146</v>
      </c>
      <c r="LO7">
        <v>146</v>
      </c>
      <c r="LP7">
        <v>146</v>
      </c>
      <c r="LQ7">
        <v>146</v>
      </c>
      <c r="LR7">
        <v>147</v>
      </c>
      <c r="LS7">
        <v>148</v>
      </c>
      <c r="LT7">
        <v>148</v>
      </c>
      <c r="LU7">
        <v>148</v>
      </c>
      <c r="LV7">
        <v>148</v>
      </c>
      <c r="LW7">
        <v>151</v>
      </c>
      <c r="LX7">
        <v>151</v>
      </c>
      <c r="LY7">
        <v>152</v>
      </c>
      <c r="LZ7">
        <v>152</v>
      </c>
      <c r="MA7">
        <v>153</v>
      </c>
      <c r="MB7">
        <v>153</v>
      </c>
      <c r="MC7">
        <v>153</v>
      </c>
      <c r="MD7">
        <v>154</v>
      </c>
      <c r="ME7">
        <v>154</v>
      </c>
      <c r="MF7">
        <v>155</v>
      </c>
      <c r="MG7">
        <v>155</v>
      </c>
      <c r="MH7">
        <v>155</v>
      </c>
      <c r="MI7">
        <v>158</v>
      </c>
      <c r="MJ7">
        <v>158</v>
      </c>
      <c r="MK7">
        <v>158</v>
      </c>
      <c r="ML7">
        <v>159</v>
      </c>
      <c r="MM7">
        <v>159</v>
      </c>
      <c r="MN7">
        <v>159</v>
      </c>
      <c r="MO7">
        <v>160</v>
      </c>
      <c r="MP7">
        <v>160</v>
      </c>
      <c r="MQ7">
        <v>160</v>
      </c>
      <c r="MR7">
        <v>163</v>
      </c>
      <c r="MS7">
        <v>163</v>
      </c>
      <c r="MT7">
        <v>167</v>
      </c>
      <c r="MU7">
        <v>169</v>
      </c>
      <c r="MV7">
        <v>176</v>
      </c>
      <c r="MW7">
        <v>176</v>
      </c>
      <c r="MX7">
        <v>176</v>
      </c>
      <c r="MY7">
        <v>176</v>
      </c>
      <c r="MZ7">
        <v>184</v>
      </c>
      <c r="NA7">
        <v>184</v>
      </c>
      <c r="NB7">
        <v>187</v>
      </c>
      <c r="NC7">
        <v>189</v>
      </c>
      <c r="ND7">
        <v>189</v>
      </c>
      <c r="NE7">
        <v>190</v>
      </c>
      <c r="NF7">
        <v>190</v>
      </c>
      <c r="NG7">
        <v>192</v>
      </c>
      <c r="NH7">
        <v>195</v>
      </c>
      <c r="NI7">
        <v>195</v>
      </c>
      <c r="NJ7">
        <v>198</v>
      </c>
      <c r="NK7">
        <v>201</v>
      </c>
      <c r="NL7">
        <v>201</v>
      </c>
      <c r="NM7">
        <v>215</v>
      </c>
      <c r="NN7">
        <v>215</v>
      </c>
      <c r="NO7">
        <v>218</v>
      </c>
      <c r="NP7">
        <v>218</v>
      </c>
      <c r="NQ7">
        <v>234</v>
      </c>
      <c r="NR7">
        <v>234</v>
      </c>
      <c r="NS7">
        <v>249</v>
      </c>
      <c r="NT7">
        <v>249</v>
      </c>
      <c r="NU7">
        <v>268</v>
      </c>
      <c r="NV7">
        <v>277</v>
      </c>
      <c r="NW7">
        <v>288</v>
      </c>
      <c r="NX7">
        <v>299</v>
      </c>
      <c r="NY7">
        <v>316</v>
      </c>
      <c r="NZ7">
        <v>316</v>
      </c>
      <c r="OA7">
        <v>350</v>
      </c>
      <c r="OB7">
        <v>381</v>
      </c>
      <c r="OC7">
        <v>419</v>
      </c>
      <c r="OD7">
        <v>427</v>
      </c>
      <c r="OE7">
        <v>427</v>
      </c>
      <c r="OF7">
        <v>443</v>
      </c>
      <c r="OG7">
        <v>443</v>
      </c>
      <c r="OH7">
        <v>525</v>
      </c>
      <c r="OI7">
        <v>548</v>
      </c>
      <c r="OJ7">
        <v>548</v>
      </c>
      <c r="OK7">
        <v>598</v>
      </c>
      <c r="OL7">
        <v>598</v>
      </c>
      <c r="OM7">
        <v>614</v>
      </c>
      <c r="ON7">
        <v>636</v>
      </c>
      <c r="OO7">
        <v>646</v>
      </c>
      <c r="OP7">
        <v>701</v>
      </c>
      <c r="OQ7">
        <v>701</v>
      </c>
      <c r="OR7">
        <v>726</v>
      </c>
      <c r="OS7">
        <v>730</v>
      </c>
      <c r="OT7">
        <v>769</v>
      </c>
      <c r="OU7">
        <v>769</v>
      </c>
      <c r="OV7">
        <v>769</v>
      </c>
      <c r="OW7">
        <v>813</v>
      </c>
      <c r="OX7">
        <v>813</v>
      </c>
      <c r="OY7">
        <v>813</v>
      </c>
      <c r="OZ7">
        <v>848</v>
      </c>
      <c r="PA7">
        <v>848</v>
      </c>
      <c r="PB7">
        <v>862</v>
      </c>
      <c r="PC7">
        <v>882</v>
      </c>
      <c r="PD7">
        <v>882</v>
      </c>
      <c r="PE7">
        <v>945</v>
      </c>
      <c r="PF7">
        <v>962</v>
      </c>
      <c r="PG7">
        <v>963</v>
      </c>
      <c r="PH7">
        <v>963</v>
      </c>
      <c r="PI7">
        <v>992</v>
      </c>
      <c r="PJ7">
        <v>992</v>
      </c>
      <c r="PK7">
        <v>1008</v>
      </c>
      <c r="PL7">
        <v>1011</v>
      </c>
      <c r="PM7">
        <v>1033</v>
      </c>
      <c r="PN7">
        <v>1033</v>
      </c>
      <c r="PO7">
        <v>1072</v>
      </c>
      <c r="PP7">
        <v>1080</v>
      </c>
      <c r="PQ7">
        <v>1080</v>
      </c>
      <c r="PR7">
        <v>1103</v>
      </c>
      <c r="PS7">
        <v>1122</v>
      </c>
      <c r="PT7">
        <v>1122</v>
      </c>
      <c r="PU7">
        <v>1128</v>
      </c>
      <c r="PV7">
        <v>1136</v>
      </c>
      <c r="PW7">
        <v>1136</v>
      </c>
      <c r="PX7">
        <v>1136</v>
      </c>
      <c r="PY7">
        <v>1147</v>
      </c>
      <c r="PZ7">
        <v>1152</v>
      </c>
      <c r="QA7">
        <v>1170</v>
      </c>
      <c r="QB7">
        <v>1170</v>
      </c>
      <c r="QC7">
        <v>1173</v>
      </c>
      <c r="QD7">
        <v>1173</v>
      </c>
      <c r="QE7">
        <v>1177</v>
      </c>
      <c r="QF7">
        <v>1180</v>
      </c>
      <c r="QG7">
        <v>1182</v>
      </c>
      <c r="QH7">
        <v>1197</v>
      </c>
      <c r="QI7">
        <v>1198</v>
      </c>
      <c r="QJ7">
        <v>1198</v>
      </c>
      <c r="QK7">
        <v>1201</v>
      </c>
      <c r="QL7">
        <v>1201</v>
      </c>
      <c r="QM7">
        <v>1209</v>
      </c>
      <c r="QN7">
        <v>1213</v>
      </c>
      <c r="QO7">
        <v>1216</v>
      </c>
      <c r="QP7">
        <v>1216</v>
      </c>
      <c r="QQ7">
        <v>1217</v>
      </c>
      <c r="QR7">
        <v>1217</v>
      </c>
      <c r="QS7">
        <v>1217</v>
      </c>
      <c r="QT7">
        <v>1217</v>
      </c>
      <c r="QU7">
        <v>1222</v>
      </c>
      <c r="QV7">
        <v>1227</v>
      </c>
      <c r="QW7">
        <v>1227</v>
      </c>
      <c r="QX7">
        <v>1228</v>
      </c>
      <c r="QY7">
        <v>1232</v>
      </c>
      <c r="QZ7">
        <v>1232</v>
      </c>
      <c r="RA7">
        <v>1232</v>
      </c>
      <c r="RB7">
        <v>1232</v>
      </c>
      <c r="RC7">
        <v>1232</v>
      </c>
      <c r="RD7">
        <v>1232</v>
      </c>
      <c r="RE7">
        <v>1232</v>
      </c>
      <c r="RF7">
        <v>1232</v>
      </c>
      <c r="RG7">
        <v>1232</v>
      </c>
      <c r="RH7">
        <v>1232</v>
      </c>
      <c r="RI7">
        <v>1232</v>
      </c>
      <c r="RJ7">
        <v>1232</v>
      </c>
      <c r="RK7">
        <v>1231</v>
      </c>
      <c r="RL7">
        <v>1237</v>
      </c>
      <c r="RM7">
        <v>1238</v>
      </c>
      <c r="RN7">
        <v>1240</v>
      </c>
      <c r="RO7">
        <v>1240</v>
      </c>
      <c r="RP7">
        <v>1240</v>
      </c>
      <c r="RQ7">
        <v>1241</v>
      </c>
      <c r="RR7">
        <v>1241</v>
      </c>
      <c r="RS7">
        <v>1251</v>
      </c>
      <c r="RT7">
        <v>1251</v>
      </c>
      <c r="RU7">
        <v>1252</v>
      </c>
      <c r="RV7">
        <v>1255</v>
      </c>
      <c r="RW7">
        <v>1255</v>
      </c>
      <c r="RX7">
        <v>1257</v>
      </c>
      <c r="RY7">
        <v>1257</v>
      </c>
      <c r="RZ7">
        <v>1258</v>
      </c>
      <c r="SA7">
        <v>1258</v>
      </c>
      <c r="SB7">
        <v>1258</v>
      </c>
      <c r="SC7">
        <v>1258</v>
      </c>
      <c r="SD7">
        <v>1259</v>
      </c>
      <c r="SE7">
        <v>1259</v>
      </c>
      <c r="SF7">
        <v>1259</v>
      </c>
      <c r="SG7">
        <v>1260</v>
      </c>
      <c r="SH7">
        <v>1260</v>
      </c>
      <c r="SI7">
        <v>1262</v>
      </c>
      <c r="SJ7">
        <v>1262</v>
      </c>
      <c r="SK7">
        <v>1263</v>
      </c>
      <c r="SL7">
        <v>1263</v>
      </c>
      <c r="SM7">
        <v>1263</v>
      </c>
      <c r="SN7">
        <v>1263</v>
      </c>
      <c r="SO7">
        <v>1263</v>
      </c>
      <c r="SP7">
        <v>1263</v>
      </c>
      <c r="SQ7">
        <v>1263</v>
      </c>
      <c r="SR7">
        <v>1263</v>
      </c>
      <c r="SS7">
        <v>1263</v>
      </c>
      <c r="ST7">
        <v>1263</v>
      </c>
      <c r="SU7">
        <v>1263</v>
      </c>
      <c r="SV7">
        <v>1263</v>
      </c>
      <c r="SW7">
        <v>1263</v>
      </c>
      <c r="SX7">
        <v>1263</v>
      </c>
      <c r="SY7">
        <v>1263</v>
      </c>
      <c r="SZ7">
        <v>1263</v>
      </c>
      <c r="TA7">
        <v>1263</v>
      </c>
      <c r="TB7">
        <v>1263</v>
      </c>
      <c r="TC7">
        <v>1263</v>
      </c>
      <c r="TD7">
        <v>1263</v>
      </c>
      <c r="TE7">
        <v>1263</v>
      </c>
      <c r="TF7">
        <v>1263</v>
      </c>
      <c r="TG7">
        <v>1263</v>
      </c>
      <c r="TH7">
        <v>1263</v>
      </c>
      <c r="TI7">
        <v>1263</v>
      </c>
      <c r="TJ7">
        <v>1263</v>
      </c>
      <c r="TK7">
        <v>1263</v>
      </c>
      <c r="TL7">
        <v>1264</v>
      </c>
      <c r="TM7">
        <v>1264</v>
      </c>
      <c r="TN7">
        <v>1264</v>
      </c>
      <c r="TO7">
        <v>1264</v>
      </c>
      <c r="TP7">
        <v>1264</v>
      </c>
      <c r="TQ7">
        <v>1265</v>
      </c>
      <c r="TR7">
        <v>1265</v>
      </c>
      <c r="TS7">
        <v>1266</v>
      </c>
      <c r="TT7">
        <v>1266</v>
      </c>
      <c r="TU7">
        <v>1266</v>
      </c>
      <c r="TV7">
        <v>1266</v>
      </c>
      <c r="TW7">
        <v>1266</v>
      </c>
      <c r="TX7">
        <v>1266</v>
      </c>
      <c r="TY7">
        <v>1267</v>
      </c>
      <c r="TZ7">
        <v>1267</v>
      </c>
      <c r="UA7">
        <v>1268</v>
      </c>
      <c r="UB7">
        <v>1268</v>
      </c>
      <c r="UC7">
        <v>1268</v>
      </c>
      <c r="UD7">
        <v>1275</v>
      </c>
      <c r="UE7">
        <v>1275</v>
      </c>
      <c r="UF7">
        <v>1275</v>
      </c>
      <c r="UG7">
        <v>1277</v>
      </c>
      <c r="UH7">
        <v>1277</v>
      </c>
      <c r="UI7">
        <v>1280</v>
      </c>
      <c r="UJ7">
        <v>1280</v>
      </c>
      <c r="UK7">
        <v>1280</v>
      </c>
      <c r="UL7">
        <v>1288</v>
      </c>
      <c r="UM7">
        <v>1288</v>
      </c>
      <c r="UN7">
        <v>1295</v>
      </c>
      <c r="UO7">
        <v>1303</v>
      </c>
      <c r="UP7">
        <v>1303</v>
      </c>
      <c r="UQ7">
        <v>1303</v>
      </c>
      <c r="UR7">
        <v>1303</v>
      </c>
      <c r="US7">
        <v>1303</v>
      </c>
      <c r="UT7">
        <v>1311</v>
      </c>
      <c r="UU7">
        <v>1320</v>
      </c>
      <c r="UV7">
        <v>1328</v>
      </c>
      <c r="UW7">
        <v>1328</v>
      </c>
      <c r="UX7">
        <v>1338</v>
      </c>
      <c r="UY7">
        <v>1348</v>
      </c>
      <c r="UZ7">
        <v>1348</v>
      </c>
      <c r="VA7">
        <v>1372</v>
      </c>
      <c r="VB7">
        <v>1372</v>
      </c>
      <c r="VC7">
        <v>1372</v>
      </c>
      <c r="VD7">
        <v>1378</v>
      </c>
      <c r="VE7">
        <v>1397</v>
      </c>
      <c r="VF7">
        <v>1397</v>
      </c>
      <c r="VG7">
        <v>1397</v>
      </c>
      <c r="VH7">
        <v>1421</v>
      </c>
      <c r="VI7">
        <v>1421</v>
      </c>
      <c r="VJ7">
        <v>1447</v>
      </c>
      <c r="VK7">
        <v>1490</v>
      </c>
      <c r="VL7">
        <v>1490</v>
      </c>
      <c r="VM7">
        <v>1540</v>
      </c>
      <c r="VN7">
        <v>1540</v>
      </c>
      <c r="VO7">
        <v>1598</v>
      </c>
      <c r="VP7">
        <v>1598</v>
      </c>
      <c r="VQ7">
        <v>1598</v>
      </c>
      <c r="VR7">
        <v>1638</v>
      </c>
      <c r="VS7">
        <v>1651</v>
      </c>
      <c r="VT7">
        <v>1713</v>
      </c>
      <c r="VU7">
        <v>1715</v>
      </c>
      <c r="VV7">
        <v>1719</v>
      </c>
      <c r="VW7">
        <v>1742</v>
      </c>
      <c r="VX7">
        <v>1750</v>
      </c>
      <c r="VY7">
        <v>1759</v>
      </c>
      <c r="VZ7">
        <v>1870</v>
      </c>
      <c r="WA7">
        <v>1878</v>
      </c>
      <c r="WB7">
        <v>1960</v>
      </c>
      <c r="WC7">
        <v>1974</v>
      </c>
      <c r="WD7">
        <v>2059</v>
      </c>
      <c r="WE7">
        <v>2059</v>
      </c>
      <c r="WF7">
        <v>2166</v>
      </c>
      <c r="WG7">
        <v>2166</v>
      </c>
      <c r="WH7">
        <v>2297</v>
      </c>
      <c r="WI7">
        <v>2304</v>
      </c>
      <c r="WJ7">
        <v>2304</v>
      </c>
      <c r="WK7">
        <v>2304</v>
      </c>
      <c r="WL7">
        <v>2603</v>
      </c>
      <c r="WM7">
        <v>2603</v>
      </c>
      <c r="WN7">
        <v>2603</v>
      </c>
      <c r="WO7">
        <v>2603</v>
      </c>
      <c r="WP7">
        <v>2603</v>
      </c>
      <c r="WQ7">
        <v>2625</v>
      </c>
      <c r="WR7">
        <v>2815</v>
      </c>
      <c r="WS7">
        <v>2815</v>
      </c>
      <c r="WT7">
        <v>2902</v>
      </c>
      <c r="WU7">
        <v>2923</v>
      </c>
      <c r="WV7">
        <v>2923</v>
      </c>
      <c r="WW7">
        <v>3160</v>
      </c>
      <c r="WX7">
        <v>3188</v>
      </c>
      <c r="WY7">
        <v>3231</v>
      </c>
      <c r="WZ7">
        <v>3336</v>
      </c>
      <c r="XA7">
        <v>3403</v>
      </c>
      <c r="XB7">
        <v>3503</v>
      </c>
      <c r="XC7">
        <v>3503</v>
      </c>
      <c r="XD7">
        <v>3518</v>
      </c>
      <c r="XE7">
        <v>3581</v>
      </c>
      <c r="XF7">
        <v>3663</v>
      </c>
      <c r="XG7">
        <v>3678</v>
      </c>
      <c r="XH7">
        <v>3738</v>
      </c>
      <c r="XI7">
        <v>3750</v>
      </c>
      <c r="XJ7">
        <v>3750</v>
      </c>
      <c r="XK7">
        <v>3772</v>
      </c>
      <c r="XL7">
        <v>3817</v>
      </c>
      <c r="XM7">
        <v>3830</v>
      </c>
      <c r="XN7">
        <v>3858</v>
      </c>
      <c r="XO7">
        <v>3888</v>
      </c>
      <c r="XP7">
        <v>3888</v>
      </c>
      <c r="XQ7">
        <v>3918</v>
      </c>
      <c r="XR7">
        <v>3918</v>
      </c>
      <c r="XS7">
        <v>3939</v>
      </c>
      <c r="XT7">
        <v>3984</v>
      </c>
      <c r="XU7">
        <v>3994</v>
      </c>
      <c r="XV7">
        <v>4019</v>
      </c>
      <c r="XW7">
        <v>4019</v>
      </c>
      <c r="XX7">
        <v>4031</v>
      </c>
      <c r="XY7">
        <v>4031</v>
      </c>
      <c r="XZ7">
        <v>4036</v>
      </c>
      <c r="YA7">
        <v>4040</v>
      </c>
      <c r="YB7">
        <v>4040</v>
      </c>
      <c r="YC7">
        <v>4058</v>
      </c>
      <c r="YD7">
        <v>4058</v>
      </c>
      <c r="YE7">
        <v>4062</v>
      </c>
      <c r="YF7">
        <v>4069</v>
      </c>
      <c r="YG7">
        <v>4069</v>
      </c>
      <c r="YH7">
        <v>4072</v>
      </c>
      <c r="YI7">
        <v>4078</v>
      </c>
      <c r="YJ7">
        <v>4091</v>
      </c>
      <c r="YK7">
        <v>4091</v>
      </c>
      <c r="YL7">
        <v>4091</v>
      </c>
      <c r="YM7">
        <v>4091</v>
      </c>
      <c r="YN7">
        <v>4102</v>
      </c>
      <c r="YO7">
        <v>4102</v>
      </c>
      <c r="YP7">
        <v>4106</v>
      </c>
      <c r="YQ7">
        <v>4118</v>
      </c>
      <c r="YR7">
        <v>4118</v>
      </c>
      <c r="YS7">
        <v>4118</v>
      </c>
      <c r="YT7">
        <v>4122</v>
      </c>
      <c r="YU7">
        <v>4129</v>
      </c>
      <c r="YV7">
        <v>4129</v>
      </c>
      <c r="YW7">
        <v>4131</v>
      </c>
      <c r="YX7">
        <v>4135</v>
      </c>
      <c r="YY7">
        <v>4135</v>
      </c>
      <c r="YZ7">
        <v>4136</v>
      </c>
      <c r="ZA7">
        <v>4138</v>
      </c>
      <c r="ZB7">
        <v>4138</v>
      </c>
      <c r="ZC7">
        <v>4141</v>
      </c>
      <c r="ZD7">
        <v>4141</v>
      </c>
      <c r="ZE7">
        <v>4141</v>
      </c>
      <c r="ZF7">
        <v>4141</v>
      </c>
      <c r="ZG7">
        <v>4141</v>
      </c>
      <c r="ZH7">
        <v>4141</v>
      </c>
      <c r="ZI7">
        <v>4141</v>
      </c>
    </row>
    <row r="8" spans="1:685" x14ac:dyDescent="0.25">
      <c r="A8">
        <v>6</v>
      </c>
      <c r="C8" t="s">
        <v>11</v>
      </c>
      <c r="D8">
        <v>-38.4161</v>
      </c>
      <c r="E8">
        <v>-63.616700000000002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2</v>
      </c>
      <c r="AY8">
        <v>8</v>
      </c>
      <c r="AZ8">
        <v>12</v>
      </c>
      <c r="BA8">
        <v>12</v>
      </c>
      <c r="BB8">
        <v>17</v>
      </c>
      <c r="BC8">
        <v>19</v>
      </c>
      <c r="BD8">
        <v>19</v>
      </c>
      <c r="BE8">
        <v>31</v>
      </c>
      <c r="BF8">
        <v>34</v>
      </c>
      <c r="BG8">
        <v>45</v>
      </c>
      <c r="BH8">
        <v>56</v>
      </c>
      <c r="BI8">
        <v>68</v>
      </c>
      <c r="BJ8">
        <v>79</v>
      </c>
      <c r="BK8">
        <v>97</v>
      </c>
      <c r="BL8">
        <v>128</v>
      </c>
      <c r="BM8">
        <v>158</v>
      </c>
      <c r="BN8">
        <v>266</v>
      </c>
      <c r="BO8">
        <v>301</v>
      </c>
      <c r="BP8">
        <v>387</v>
      </c>
      <c r="BQ8">
        <v>387</v>
      </c>
      <c r="BR8">
        <v>502</v>
      </c>
      <c r="BS8">
        <v>589</v>
      </c>
      <c r="BT8">
        <v>690</v>
      </c>
      <c r="BU8">
        <v>745</v>
      </c>
      <c r="BV8">
        <v>820</v>
      </c>
      <c r="BW8">
        <v>1054</v>
      </c>
      <c r="BX8">
        <v>1054</v>
      </c>
      <c r="BY8">
        <v>1133</v>
      </c>
      <c r="BZ8">
        <v>1265</v>
      </c>
      <c r="CA8">
        <v>1451</v>
      </c>
      <c r="CB8">
        <v>1451</v>
      </c>
      <c r="CC8">
        <v>1554</v>
      </c>
      <c r="CD8">
        <v>1628</v>
      </c>
      <c r="CE8">
        <v>1715</v>
      </c>
      <c r="CF8">
        <v>1795</v>
      </c>
      <c r="CG8">
        <v>1975</v>
      </c>
      <c r="CH8">
        <v>1975</v>
      </c>
      <c r="CI8">
        <v>2142</v>
      </c>
      <c r="CJ8">
        <v>2208</v>
      </c>
      <c r="CK8">
        <v>2277</v>
      </c>
      <c r="CL8">
        <v>2443</v>
      </c>
      <c r="CM8">
        <v>2571</v>
      </c>
      <c r="CN8">
        <v>2669</v>
      </c>
      <c r="CO8">
        <v>2758</v>
      </c>
      <c r="CP8">
        <v>2839</v>
      </c>
      <c r="CQ8">
        <v>2941</v>
      </c>
      <c r="CR8">
        <v>3031</v>
      </c>
      <c r="CS8">
        <v>3144</v>
      </c>
      <c r="CT8">
        <v>3435</v>
      </c>
      <c r="CU8">
        <v>3607</v>
      </c>
      <c r="CV8">
        <v>3780</v>
      </c>
      <c r="CW8">
        <v>3892</v>
      </c>
      <c r="CX8">
        <v>4003</v>
      </c>
      <c r="CY8">
        <v>4127</v>
      </c>
      <c r="CZ8">
        <v>4285</v>
      </c>
      <c r="DA8">
        <v>4428</v>
      </c>
      <c r="DB8">
        <v>4532</v>
      </c>
      <c r="DC8">
        <v>4681</v>
      </c>
      <c r="DD8">
        <v>4783</v>
      </c>
      <c r="DE8">
        <v>4887</v>
      </c>
      <c r="DF8">
        <v>5020</v>
      </c>
      <c r="DG8">
        <v>5208</v>
      </c>
      <c r="DH8">
        <v>5371</v>
      </c>
      <c r="DI8">
        <v>5611</v>
      </c>
      <c r="DJ8">
        <v>5776</v>
      </c>
      <c r="DK8">
        <v>6034</v>
      </c>
      <c r="DL8">
        <v>6278</v>
      </c>
      <c r="DM8">
        <v>6563</v>
      </c>
      <c r="DN8">
        <v>6879</v>
      </c>
      <c r="DO8">
        <v>7134</v>
      </c>
      <c r="DP8">
        <v>7479</v>
      </c>
      <c r="DQ8">
        <v>7805</v>
      </c>
      <c r="DR8">
        <v>8068</v>
      </c>
      <c r="DS8">
        <v>8371</v>
      </c>
      <c r="DT8">
        <v>8809</v>
      </c>
      <c r="DU8">
        <v>9283</v>
      </c>
      <c r="DV8">
        <v>9931</v>
      </c>
      <c r="DW8">
        <v>10649</v>
      </c>
      <c r="DX8">
        <v>11353</v>
      </c>
      <c r="DY8">
        <v>12076</v>
      </c>
      <c r="DZ8">
        <v>12628</v>
      </c>
      <c r="EA8">
        <v>13228</v>
      </c>
      <c r="EB8">
        <v>13933</v>
      </c>
      <c r="EC8">
        <v>14702</v>
      </c>
      <c r="ED8">
        <v>15419</v>
      </c>
      <c r="EE8">
        <v>16214</v>
      </c>
      <c r="EF8">
        <v>16851</v>
      </c>
      <c r="EG8">
        <v>17415</v>
      </c>
      <c r="EH8">
        <v>18319</v>
      </c>
      <c r="EI8">
        <v>19268</v>
      </c>
      <c r="EJ8">
        <v>20197</v>
      </c>
      <c r="EK8">
        <v>21037</v>
      </c>
      <c r="EL8">
        <v>22020</v>
      </c>
      <c r="EM8">
        <v>22794</v>
      </c>
      <c r="EN8">
        <v>23620</v>
      </c>
      <c r="EO8">
        <v>24761</v>
      </c>
      <c r="EP8">
        <v>25987</v>
      </c>
      <c r="EQ8">
        <v>27373</v>
      </c>
      <c r="ER8">
        <v>28764</v>
      </c>
      <c r="ES8">
        <v>30295</v>
      </c>
      <c r="ET8">
        <v>31577</v>
      </c>
      <c r="EU8">
        <v>32785</v>
      </c>
      <c r="EV8">
        <v>34159</v>
      </c>
      <c r="EW8">
        <v>35552</v>
      </c>
      <c r="EX8">
        <v>37510</v>
      </c>
      <c r="EY8">
        <v>39570</v>
      </c>
      <c r="EZ8">
        <v>41204</v>
      </c>
      <c r="FA8">
        <v>42785</v>
      </c>
      <c r="FB8">
        <v>44931</v>
      </c>
      <c r="FC8">
        <v>47203</v>
      </c>
      <c r="FD8">
        <v>49851</v>
      </c>
      <c r="FE8">
        <v>52457</v>
      </c>
      <c r="FF8">
        <v>55343</v>
      </c>
      <c r="FG8">
        <v>57744</v>
      </c>
      <c r="FH8">
        <v>59933</v>
      </c>
      <c r="FI8">
        <v>62268</v>
      </c>
      <c r="FJ8">
        <v>64530</v>
      </c>
      <c r="FK8">
        <v>67197</v>
      </c>
      <c r="FL8">
        <v>69941</v>
      </c>
      <c r="FM8">
        <v>72786</v>
      </c>
      <c r="FN8">
        <v>75376</v>
      </c>
      <c r="FO8">
        <v>77815</v>
      </c>
      <c r="FP8">
        <v>80447</v>
      </c>
      <c r="FQ8">
        <v>83426</v>
      </c>
      <c r="FR8">
        <v>87030</v>
      </c>
      <c r="FS8">
        <v>90693</v>
      </c>
      <c r="FT8">
        <v>94060</v>
      </c>
      <c r="FU8">
        <v>97509</v>
      </c>
      <c r="FV8">
        <v>100166</v>
      </c>
      <c r="FW8">
        <v>103265</v>
      </c>
      <c r="FX8">
        <v>106910</v>
      </c>
      <c r="FY8">
        <v>111146</v>
      </c>
      <c r="FZ8">
        <v>114783</v>
      </c>
      <c r="GA8">
        <v>119301</v>
      </c>
      <c r="GB8">
        <v>122524</v>
      </c>
      <c r="GC8">
        <v>126755</v>
      </c>
      <c r="GD8">
        <v>130774</v>
      </c>
      <c r="GE8">
        <v>136118</v>
      </c>
      <c r="GF8">
        <v>141900</v>
      </c>
      <c r="GG8">
        <v>148027</v>
      </c>
      <c r="GH8">
        <v>153520</v>
      </c>
      <c r="GI8">
        <v>158334</v>
      </c>
      <c r="GJ8">
        <v>162526</v>
      </c>
      <c r="GK8">
        <v>167416</v>
      </c>
      <c r="GL8">
        <v>173355</v>
      </c>
      <c r="GM8">
        <v>178996</v>
      </c>
      <c r="GN8">
        <v>185373</v>
      </c>
      <c r="GO8">
        <v>191302</v>
      </c>
      <c r="GP8">
        <v>196543</v>
      </c>
      <c r="GQ8">
        <v>201919</v>
      </c>
      <c r="GR8">
        <v>206743</v>
      </c>
      <c r="GS8">
        <v>213535</v>
      </c>
      <c r="GT8">
        <v>220682</v>
      </c>
      <c r="GU8">
        <v>228195</v>
      </c>
      <c r="GV8">
        <v>235677</v>
      </c>
      <c r="GW8">
        <v>241811</v>
      </c>
      <c r="GX8">
        <v>246499</v>
      </c>
      <c r="GY8">
        <v>253868</v>
      </c>
      <c r="GZ8">
        <v>260911</v>
      </c>
      <c r="HA8">
        <v>268574</v>
      </c>
      <c r="HB8">
        <v>276072</v>
      </c>
      <c r="HC8">
        <v>282437</v>
      </c>
      <c r="HD8">
        <v>289100</v>
      </c>
      <c r="HE8">
        <v>294569</v>
      </c>
      <c r="HF8">
        <v>299126</v>
      </c>
      <c r="HG8">
        <v>305966</v>
      </c>
      <c r="HH8">
        <v>312659</v>
      </c>
      <c r="HI8">
        <v>320884</v>
      </c>
      <c r="HJ8">
        <v>329043</v>
      </c>
      <c r="HK8">
        <v>336802</v>
      </c>
      <c r="HL8">
        <v>342154</v>
      </c>
      <c r="HM8">
        <v>350867</v>
      </c>
      <c r="HN8">
        <v>359638</v>
      </c>
      <c r="HO8">
        <v>370188</v>
      </c>
      <c r="HP8">
        <v>380292</v>
      </c>
      <c r="HQ8">
        <v>392009</v>
      </c>
      <c r="HR8">
        <v>401239</v>
      </c>
      <c r="HS8">
        <v>408426</v>
      </c>
      <c r="HT8">
        <v>417735</v>
      </c>
      <c r="HU8">
        <v>428239</v>
      </c>
      <c r="HV8">
        <v>439172</v>
      </c>
      <c r="HW8">
        <v>451198</v>
      </c>
      <c r="HX8">
        <v>461882</v>
      </c>
      <c r="HY8">
        <v>471806</v>
      </c>
      <c r="HZ8">
        <v>478792</v>
      </c>
      <c r="IA8">
        <v>488007</v>
      </c>
      <c r="IB8">
        <v>500034</v>
      </c>
      <c r="IC8">
        <v>512293</v>
      </c>
      <c r="ID8">
        <v>524198</v>
      </c>
      <c r="IE8">
        <v>535705</v>
      </c>
      <c r="IF8">
        <v>546481</v>
      </c>
      <c r="IG8">
        <v>555537</v>
      </c>
      <c r="IH8">
        <v>565446</v>
      </c>
      <c r="II8">
        <v>577338</v>
      </c>
      <c r="IJ8">
        <v>589012</v>
      </c>
      <c r="IK8">
        <v>601713</v>
      </c>
      <c r="IL8">
        <v>613658</v>
      </c>
      <c r="IM8">
        <v>622934</v>
      </c>
      <c r="IN8">
        <v>631365</v>
      </c>
      <c r="IO8">
        <v>640147</v>
      </c>
      <c r="IP8">
        <v>652174</v>
      </c>
      <c r="IQ8">
        <v>664799</v>
      </c>
      <c r="IR8">
        <v>678266</v>
      </c>
      <c r="IS8">
        <v>691235</v>
      </c>
      <c r="IT8">
        <v>702484</v>
      </c>
      <c r="IU8">
        <v>711325</v>
      </c>
      <c r="IV8">
        <v>723132</v>
      </c>
      <c r="IW8">
        <v>736609</v>
      </c>
      <c r="IX8">
        <v>751001</v>
      </c>
      <c r="IY8">
        <v>765002</v>
      </c>
      <c r="IZ8">
        <v>779689</v>
      </c>
      <c r="JA8">
        <v>790818</v>
      </c>
      <c r="JB8">
        <v>798486</v>
      </c>
      <c r="JC8">
        <v>809728</v>
      </c>
      <c r="JD8">
        <v>824468</v>
      </c>
      <c r="JE8">
        <v>840915</v>
      </c>
      <c r="JF8">
        <v>856369</v>
      </c>
      <c r="JG8">
        <v>871468</v>
      </c>
      <c r="JH8">
        <v>883882</v>
      </c>
      <c r="JI8">
        <v>894206</v>
      </c>
      <c r="JJ8">
        <v>903730</v>
      </c>
      <c r="JK8">
        <v>917035</v>
      </c>
      <c r="JL8">
        <v>931967</v>
      </c>
      <c r="JM8">
        <v>949063</v>
      </c>
      <c r="JN8">
        <v>965609</v>
      </c>
      <c r="JO8">
        <v>979119</v>
      </c>
      <c r="JP8">
        <v>989680</v>
      </c>
      <c r="JQ8">
        <v>1002662</v>
      </c>
      <c r="JR8">
        <v>1018999</v>
      </c>
      <c r="JS8">
        <v>1037325</v>
      </c>
      <c r="JT8">
        <v>1053650</v>
      </c>
      <c r="JU8">
        <v>1069368</v>
      </c>
      <c r="JV8">
        <v>1081336</v>
      </c>
      <c r="JW8">
        <v>1090589</v>
      </c>
      <c r="JX8">
        <v>1102301</v>
      </c>
      <c r="JY8">
        <v>1116609</v>
      </c>
      <c r="JZ8">
        <v>1130533</v>
      </c>
      <c r="KA8">
        <v>1143800</v>
      </c>
      <c r="KB8">
        <v>1157179</v>
      </c>
      <c r="KC8">
        <v>1166924</v>
      </c>
      <c r="KD8">
        <v>1173533</v>
      </c>
      <c r="KE8">
        <v>1183131</v>
      </c>
      <c r="KF8">
        <v>1195276</v>
      </c>
      <c r="KG8">
        <v>1205928</v>
      </c>
      <c r="KH8">
        <v>1217028</v>
      </c>
      <c r="KI8">
        <v>1228814</v>
      </c>
      <c r="KJ8">
        <v>1236851</v>
      </c>
      <c r="KK8">
        <v>1242182</v>
      </c>
      <c r="KL8">
        <v>1250499</v>
      </c>
      <c r="KM8">
        <v>1262476</v>
      </c>
      <c r="KN8">
        <v>1273356</v>
      </c>
      <c r="KO8">
        <v>1284519</v>
      </c>
      <c r="KP8">
        <v>1296378</v>
      </c>
      <c r="KQ8">
        <v>1304846</v>
      </c>
      <c r="KR8">
        <v>1310491</v>
      </c>
      <c r="KS8">
        <v>1318384</v>
      </c>
      <c r="KT8">
        <v>1329005</v>
      </c>
      <c r="KU8">
        <v>1339337</v>
      </c>
      <c r="KV8">
        <v>1349434</v>
      </c>
      <c r="KW8">
        <v>1359042</v>
      </c>
      <c r="KX8">
        <v>1366182</v>
      </c>
      <c r="KY8">
        <v>1370366</v>
      </c>
      <c r="KZ8">
        <v>1374631</v>
      </c>
      <c r="LA8">
        <v>1381795</v>
      </c>
      <c r="LB8">
        <v>1390388</v>
      </c>
      <c r="LC8">
        <v>1399431</v>
      </c>
      <c r="LD8">
        <v>1407277</v>
      </c>
      <c r="LE8">
        <v>1413375</v>
      </c>
      <c r="LF8">
        <v>1418807</v>
      </c>
      <c r="LG8">
        <v>1424533</v>
      </c>
      <c r="LH8">
        <v>1432570</v>
      </c>
      <c r="LI8">
        <v>1440103</v>
      </c>
      <c r="LJ8">
        <v>1447732</v>
      </c>
      <c r="LK8">
        <v>1454631</v>
      </c>
      <c r="LL8">
        <v>1459832</v>
      </c>
      <c r="LM8">
        <v>1463110</v>
      </c>
      <c r="LN8">
        <v>1466309</v>
      </c>
      <c r="LO8">
        <v>1469919</v>
      </c>
      <c r="LP8">
        <v>1475222</v>
      </c>
      <c r="LQ8">
        <v>1482216</v>
      </c>
      <c r="LR8">
        <v>1489328</v>
      </c>
      <c r="LS8">
        <v>1494602</v>
      </c>
      <c r="LT8">
        <v>1498160</v>
      </c>
      <c r="LU8">
        <v>1503222</v>
      </c>
      <c r="LV8">
        <v>1510203</v>
      </c>
      <c r="LW8">
        <v>1517046</v>
      </c>
      <c r="LX8">
        <v>1524372</v>
      </c>
      <c r="LY8">
        <v>1531374</v>
      </c>
      <c r="LZ8">
        <v>1537169</v>
      </c>
      <c r="MA8">
        <v>1541285</v>
      </c>
      <c r="MB8">
        <v>1547138</v>
      </c>
      <c r="MC8">
        <v>1555279</v>
      </c>
      <c r="MD8">
        <v>1563865</v>
      </c>
      <c r="ME8">
        <v>1563865</v>
      </c>
      <c r="MF8">
        <v>1574554</v>
      </c>
      <c r="MG8">
        <v>1578267</v>
      </c>
      <c r="MH8">
        <v>1583297</v>
      </c>
      <c r="MI8">
        <v>1590513</v>
      </c>
      <c r="MJ8">
        <v>1602163</v>
      </c>
      <c r="MK8">
        <v>1613928</v>
      </c>
      <c r="ML8">
        <v>1625514</v>
      </c>
      <c r="MM8">
        <v>1629594</v>
      </c>
      <c r="MN8">
        <v>1634834</v>
      </c>
      <c r="MO8">
        <v>1640718</v>
      </c>
      <c r="MP8">
        <v>1648940</v>
      </c>
      <c r="MQ8">
        <v>1662730</v>
      </c>
      <c r="MR8">
        <v>1676171</v>
      </c>
      <c r="MS8">
        <v>1690006</v>
      </c>
      <c r="MT8">
        <v>1703352</v>
      </c>
      <c r="MU8">
        <v>1714409</v>
      </c>
      <c r="MV8">
        <v>1722217</v>
      </c>
      <c r="MW8">
        <v>1730921</v>
      </c>
      <c r="MX8">
        <v>1744704</v>
      </c>
      <c r="MY8">
        <v>1757429</v>
      </c>
      <c r="MZ8">
        <v>1770715</v>
      </c>
      <c r="NA8">
        <v>1783047</v>
      </c>
      <c r="NB8">
        <v>1791979</v>
      </c>
      <c r="NC8">
        <v>1799243</v>
      </c>
      <c r="ND8">
        <v>1807428</v>
      </c>
      <c r="NE8">
        <v>1819569</v>
      </c>
      <c r="NF8">
        <v>1831681</v>
      </c>
      <c r="NG8">
        <v>1843077</v>
      </c>
      <c r="NH8">
        <v>1853830</v>
      </c>
      <c r="NI8">
        <v>1862192</v>
      </c>
      <c r="NJ8">
        <v>1867223</v>
      </c>
      <c r="NK8">
        <v>1874801</v>
      </c>
      <c r="NL8">
        <v>1885210</v>
      </c>
      <c r="NM8">
        <v>1896053</v>
      </c>
      <c r="NN8">
        <v>1905524</v>
      </c>
      <c r="NO8">
        <v>1915362</v>
      </c>
      <c r="NP8">
        <v>1922264</v>
      </c>
      <c r="NQ8">
        <v>1927239</v>
      </c>
      <c r="NR8">
        <v>1933853</v>
      </c>
      <c r="NS8">
        <v>1943548</v>
      </c>
      <c r="NT8">
        <v>1952744</v>
      </c>
      <c r="NU8">
        <v>1961635</v>
      </c>
      <c r="NV8">
        <v>1970009</v>
      </c>
      <c r="NW8">
        <v>1976689</v>
      </c>
      <c r="NX8">
        <v>1980347</v>
      </c>
      <c r="NY8">
        <v>1985501</v>
      </c>
      <c r="NZ8">
        <v>1993295</v>
      </c>
      <c r="OA8">
        <v>2001034</v>
      </c>
      <c r="OB8">
        <v>2008345</v>
      </c>
      <c r="OC8">
        <v>2015496</v>
      </c>
      <c r="OD8">
        <v>2021553</v>
      </c>
      <c r="OE8">
        <v>2025798</v>
      </c>
      <c r="OF8">
        <v>2029057</v>
      </c>
      <c r="OG8">
        <v>2033060</v>
      </c>
      <c r="OH8">
        <v>2039124</v>
      </c>
      <c r="OI8">
        <v>2046795</v>
      </c>
      <c r="OJ8">
        <v>2054681</v>
      </c>
      <c r="OK8">
        <v>2060625</v>
      </c>
      <c r="OL8">
        <v>2064334</v>
      </c>
      <c r="OM8">
        <v>2069751</v>
      </c>
      <c r="ON8">
        <v>2077228</v>
      </c>
      <c r="OO8">
        <v>2085411</v>
      </c>
      <c r="OP8">
        <v>2093645</v>
      </c>
      <c r="OQ8">
        <v>2098728</v>
      </c>
      <c r="OR8">
        <v>2104197</v>
      </c>
      <c r="OS8">
        <v>2107365</v>
      </c>
      <c r="OT8">
        <v>2112023</v>
      </c>
      <c r="OU8">
        <v>2118676</v>
      </c>
      <c r="OV8">
        <v>2126531</v>
      </c>
      <c r="OW8">
        <v>2133963</v>
      </c>
      <c r="OX8">
        <v>2141854</v>
      </c>
      <c r="OY8">
        <v>2146714</v>
      </c>
      <c r="OZ8">
        <v>2149636</v>
      </c>
      <c r="PA8">
        <v>2154694</v>
      </c>
      <c r="PB8">
        <v>2162001</v>
      </c>
      <c r="PC8">
        <v>2169694</v>
      </c>
      <c r="PD8">
        <v>2177898</v>
      </c>
      <c r="PE8">
        <v>2185747</v>
      </c>
      <c r="PF8">
        <v>2192025</v>
      </c>
      <c r="PG8">
        <v>2195722</v>
      </c>
      <c r="PH8">
        <v>2201886</v>
      </c>
      <c r="PI8">
        <v>2210121</v>
      </c>
      <c r="PJ8">
        <v>2218425</v>
      </c>
      <c r="PK8">
        <v>2226753</v>
      </c>
      <c r="PL8">
        <v>2234913</v>
      </c>
      <c r="PM8">
        <v>2241739</v>
      </c>
      <c r="PN8">
        <v>2245771</v>
      </c>
      <c r="PO8">
        <v>2252172</v>
      </c>
      <c r="PP8">
        <v>2261577</v>
      </c>
      <c r="PQ8">
        <v>2269877</v>
      </c>
      <c r="PR8">
        <v>2278115</v>
      </c>
      <c r="PS8">
        <v>2291051</v>
      </c>
      <c r="PT8">
        <v>2301389</v>
      </c>
      <c r="PU8">
        <v>2308597</v>
      </c>
      <c r="PV8">
        <v>2322611</v>
      </c>
      <c r="PW8">
        <v>2332765</v>
      </c>
      <c r="PX8">
        <v>2348821</v>
      </c>
      <c r="PY8">
        <v>2363251</v>
      </c>
      <c r="PZ8">
        <v>2373153</v>
      </c>
      <c r="QA8">
        <v>2383537</v>
      </c>
      <c r="QB8">
        <v>2393492</v>
      </c>
      <c r="QC8">
        <v>2407159</v>
      </c>
      <c r="QD8">
        <v>2428029</v>
      </c>
      <c r="QE8">
        <v>2450068</v>
      </c>
      <c r="QF8">
        <v>2473751</v>
      </c>
      <c r="QG8">
        <v>2497881</v>
      </c>
      <c r="QH8">
        <v>2517300</v>
      </c>
      <c r="QI8">
        <v>2532562</v>
      </c>
      <c r="QJ8">
        <v>2551999</v>
      </c>
      <c r="QK8">
        <v>2579000</v>
      </c>
      <c r="QL8">
        <v>2604157</v>
      </c>
      <c r="QM8">
        <v>2629156</v>
      </c>
      <c r="QN8">
        <v>2658628</v>
      </c>
      <c r="QO8">
        <v>2677747</v>
      </c>
      <c r="QP8">
        <v>2694014</v>
      </c>
      <c r="QQ8">
        <v>2714475</v>
      </c>
      <c r="QR8">
        <v>2743620</v>
      </c>
      <c r="QS8">
        <v>2769552</v>
      </c>
      <c r="QT8">
        <v>2796768</v>
      </c>
      <c r="QU8">
        <v>2824652</v>
      </c>
      <c r="QV8">
        <v>2845872</v>
      </c>
      <c r="QW8">
        <v>2860884</v>
      </c>
      <c r="QX8">
        <v>2879677</v>
      </c>
      <c r="QY8">
        <v>2905172</v>
      </c>
      <c r="QZ8">
        <v>2928890</v>
      </c>
      <c r="RA8">
        <v>2954943</v>
      </c>
      <c r="RB8">
        <v>2977363</v>
      </c>
      <c r="RC8">
        <v>2993865</v>
      </c>
      <c r="RD8">
        <v>3005259</v>
      </c>
      <c r="RE8">
        <v>3021179</v>
      </c>
      <c r="RF8">
        <v>3047417</v>
      </c>
      <c r="RG8">
        <v>3071496</v>
      </c>
      <c r="RH8">
        <v>3095582</v>
      </c>
      <c r="RI8">
        <v>3118134</v>
      </c>
      <c r="RJ8">
        <v>3136158</v>
      </c>
      <c r="RK8">
        <v>3147740</v>
      </c>
      <c r="RL8">
        <v>3165121</v>
      </c>
      <c r="RM8">
        <v>3191097</v>
      </c>
      <c r="RN8">
        <v>3215572</v>
      </c>
      <c r="RO8">
        <v>3242103</v>
      </c>
      <c r="RP8">
        <v>3269466</v>
      </c>
      <c r="RQ8">
        <v>3290935</v>
      </c>
      <c r="RR8">
        <v>3307285</v>
      </c>
      <c r="RS8">
        <v>3335965</v>
      </c>
      <c r="RT8">
        <v>3371508</v>
      </c>
      <c r="RU8">
        <v>3411160</v>
      </c>
      <c r="RV8">
        <v>3447044</v>
      </c>
      <c r="RW8">
        <v>3482512</v>
      </c>
      <c r="RX8">
        <v>3514683</v>
      </c>
      <c r="RY8">
        <v>3539484</v>
      </c>
      <c r="RZ8">
        <v>3562135</v>
      </c>
      <c r="SA8">
        <v>3586736</v>
      </c>
      <c r="SB8">
        <v>3622135</v>
      </c>
      <c r="SC8">
        <v>3663215</v>
      </c>
      <c r="SD8">
        <v>3702422</v>
      </c>
      <c r="SE8">
        <v>3732263</v>
      </c>
      <c r="SF8">
        <v>3753609</v>
      </c>
      <c r="SG8">
        <v>3781784</v>
      </c>
      <c r="SH8">
        <v>3817139</v>
      </c>
      <c r="SI8">
        <v>3852156</v>
      </c>
      <c r="SJ8">
        <v>3884447</v>
      </c>
      <c r="SK8">
        <v>3915397</v>
      </c>
      <c r="SL8">
        <v>3939024</v>
      </c>
      <c r="SM8">
        <v>3955439</v>
      </c>
      <c r="SN8">
        <v>3977634</v>
      </c>
      <c r="SO8">
        <v>4008771</v>
      </c>
      <c r="SP8">
        <v>4038528</v>
      </c>
      <c r="SQ8">
        <v>4066156</v>
      </c>
      <c r="SR8">
        <v>4093090</v>
      </c>
      <c r="SS8">
        <v>4111147</v>
      </c>
      <c r="ST8">
        <v>4124190</v>
      </c>
      <c r="SU8">
        <v>4145482</v>
      </c>
      <c r="SV8">
        <v>4172742</v>
      </c>
      <c r="SW8">
        <v>4198620</v>
      </c>
      <c r="SX8">
        <v>4222400</v>
      </c>
      <c r="SY8">
        <v>4242763</v>
      </c>
      <c r="SZ8">
        <v>4258394</v>
      </c>
      <c r="TA8">
        <v>4268789</v>
      </c>
      <c r="TB8">
        <v>4277395</v>
      </c>
      <c r="TC8">
        <v>4298782</v>
      </c>
      <c r="TD8">
        <v>4326101</v>
      </c>
      <c r="TE8">
        <v>4350564</v>
      </c>
      <c r="TF8">
        <v>4374587</v>
      </c>
      <c r="TG8">
        <v>4393142</v>
      </c>
      <c r="TH8">
        <v>4405247</v>
      </c>
      <c r="TI8">
        <v>4423636</v>
      </c>
      <c r="TJ8">
        <v>4447701</v>
      </c>
      <c r="TK8">
        <v>4470374</v>
      </c>
      <c r="TL8">
        <v>4491551</v>
      </c>
      <c r="TM8">
        <v>4512439</v>
      </c>
      <c r="TN8">
        <v>4526473</v>
      </c>
      <c r="TO8">
        <v>4535473</v>
      </c>
      <c r="TP8">
        <v>4552750</v>
      </c>
      <c r="TQ8">
        <v>4574340</v>
      </c>
      <c r="TR8">
        <v>4593763</v>
      </c>
      <c r="TS8">
        <v>4613019</v>
      </c>
      <c r="TT8">
        <v>4627537</v>
      </c>
      <c r="TU8">
        <v>4639098</v>
      </c>
      <c r="TV8">
        <v>4647948</v>
      </c>
      <c r="TW8">
        <v>4662937</v>
      </c>
      <c r="TX8">
        <v>4682960</v>
      </c>
      <c r="TY8">
        <v>4702657</v>
      </c>
      <c r="TZ8">
        <v>4719952</v>
      </c>
      <c r="UA8">
        <v>4737213</v>
      </c>
      <c r="UB8">
        <v>4749443</v>
      </c>
      <c r="UC8">
        <v>4756378</v>
      </c>
      <c r="UD8">
        <v>4769142</v>
      </c>
      <c r="UE8">
        <v>4784219</v>
      </c>
      <c r="UF8">
        <v>4798851</v>
      </c>
      <c r="UG8">
        <v>4812351</v>
      </c>
      <c r="UH8">
        <v>4827973</v>
      </c>
      <c r="UI8">
        <v>4839109</v>
      </c>
      <c r="UJ8">
        <v>4846615</v>
      </c>
      <c r="UK8">
        <v>4859170</v>
      </c>
      <c r="UL8">
        <v>4875927</v>
      </c>
      <c r="UM8">
        <v>4891810</v>
      </c>
      <c r="UN8">
        <v>4905925</v>
      </c>
      <c r="UO8">
        <v>4919408</v>
      </c>
      <c r="UP8">
        <v>4929764</v>
      </c>
      <c r="UQ8">
        <v>4935847</v>
      </c>
      <c r="UR8">
        <v>4947030</v>
      </c>
      <c r="US8">
        <v>4961880</v>
      </c>
      <c r="UT8">
        <v>4975616</v>
      </c>
      <c r="UU8">
        <v>4989402</v>
      </c>
      <c r="UV8">
        <v>5002951</v>
      </c>
      <c r="UW8">
        <v>5012754</v>
      </c>
      <c r="UX8">
        <v>5018895</v>
      </c>
      <c r="UY8">
        <v>5029075</v>
      </c>
      <c r="UZ8">
        <v>5041487</v>
      </c>
      <c r="VA8">
        <v>5052884</v>
      </c>
      <c r="VB8">
        <v>5066253</v>
      </c>
      <c r="VC8">
        <v>5074725</v>
      </c>
      <c r="VD8">
        <v>5080908</v>
      </c>
      <c r="VE8">
        <v>5084635</v>
      </c>
      <c r="VF8">
        <v>5088271</v>
      </c>
      <c r="VG8">
        <v>5096443</v>
      </c>
      <c r="VH8">
        <v>5106207</v>
      </c>
      <c r="VI8">
        <v>5116803</v>
      </c>
      <c r="VJ8">
        <v>5124963</v>
      </c>
      <c r="VK8">
        <v>5130852</v>
      </c>
      <c r="VL8">
        <v>5133831</v>
      </c>
      <c r="VM8">
        <v>5139966</v>
      </c>
      <c r="VN8">
        <v>5148085</v>
      </c>
      <c r="VO8">
        <v>5155079</v>
      </c>
      <c r="VP8">
        <v>5161926</v>
      </c>
      <c r="VQ8">
        <v>5167733</v>
      </c>
      <c r="VR8">
        <v>5171458</v>
      </c>
      <c r="VS8">
        <v>5173531</v>
      </c>
      <c r="VT8">
        <v>5178889</v>
      </c>
      <c r="VU8">
        <v>5185620</v>
      </c>
      <c r="VV8">
        <v>5190948</v>
      </c>
      <c r="VW8">
        <v>5195601</v>
      </c>
      <c r="VX8">
        <v>5199919</v>
      </c>
      <c r="VY8">
        <v>5202405</v>
      </c>
      <c r="VZ8">
        <v>5203802</v>
      </c>
      <c r="WA8">
        <v>5207695</v>
      </c>
      <c r="WB8">
        <v>5211801</v>
      </c>
      <c r="WC8">
        <v>5215332</v>
      </c>
      <c r="WD8">
        <v>5218993</v>
      </c>
      <c r="WE8">
        <v>5221809</v>
      </c>
      <c r="WF8">
        <v>5223604</v>
      </c>
      <c r="WG8">
        <v>5224534</v>
      </c>
      <c r="WH8">
        <v>5226831</v>
      </c>
      <c r="WI8">
        <v>5229848</v>
      </c>
      <c r="WJ8">
        <v>5232358</v>
      </c>
      <c r="WK8">
        <v>5234851</v>
      </c>
      <c r="WL8">
        <v>5237159</v>
      </c>
      <c r="WM8">
        <v>5238610</v>
      </c>
      <c r="WN8">
        <v>5239232</v>
      </c>
      <c r="WO8">
        <v>5241394</v>
      </c>
      <c r="WP8">
        <v>5243231</v>
      </c>
      <c r="WQ8">
        <v>5245265</v>
      </c>
      <c r="WR8">
        <v>5246998</v>
      </c>
      <c r="WS8">
        <v>5248847</v>
      </c>
      <c r="WT8">
        <v>5249840</v>
      </c>
      <c r="WU8">
        <v>5250402</v>
      </c>
      <c r="WV8">
        <v>5251940</v>
      </c>
      <c r="WW8">
        <v>5253765</v>
      </c>
      <c r="WX8">
        <v>5255261</v>
      </c>
      <c r="WY8">
        <v>5256902</v>
      </c>
      <c r="WZ8">
        <v>5258466</v>
      </c>
      <c r="XA8">
        <v>5259352</v>
      </c>
      <c r="XB8">
        <v>5259738</v>
      </c>
      <c r="XC8">
        <v>5260719</v>
      </c>
      <c r="XD8">
        <v>5261935</v>
      </c>
      <c r="XE8">
        <v>5263219</v>
      </c>
      <c r="XF8">
        <v>5264305</v>
      </c>
      <c r="XG8">
        <v>5265058</v>
      </c>
      <c r="XH8">
        <v>5265528</v>
      </c>
      <c r="XI8">
        <v>5265859</v>
      </c>
      <c r="XJ8">
        <v>5266275</v>
      </c>
      <c r="XK8">
        <v>5267339</v>
      </c>
      <c r="XL8">
        <v>5268653</v>
      </c>
      <c r="XM8">
        <v>5270003</v>
      </c>
      <c r="XN8">
        <v>5271361</v>
      </c>
      <c r="XO8">
        <v>5272151</v>
      </c>
      <c r="XP8">
        <v>5272551</v>
      </c>
      <c r="XQ8">
        <v>5273463</v>
      </c>
      <c r="XR8">
        <v>5274766</v>
      </c>
      <c r="XS8">
        <v>5275984</v>
      </c>
      <c r="XT8">
        <v>5277525</v>
      </c>
      <c r="XU8">
        <v>5278910</v>
      </c>
      <c r="XV8">
        <v>5279818</v>
      </c>
      <c r="XW8">
        <v>5280358</v>
      </c>
      <c r="XX8">
        <v>5281585</v>
      </c>
      <c r="XY8">
        <v>5283000</v>
      </c>
      <c r="XZ8">
        <v>5284485</v>
      </c>
      <c r="YA8">
        <v>5286074</v>
      </c>
      <c r="YB8">
        <v>5287447</v>
      </c>
      <c r="YC8">
        <v>5288259</v>
      </c>
      <c r="YD8">
        <v>5288807</v>
      </c>
      <c r="YE8">
        <v>5289945</v>
      </c>
      <c r="YF8">
        <v>5291285</v>
      </c>
      <c r="YG8">
        <v>5292549</v>
      </c>
      <c r="YH8">
        <v>5293989</v>
      </c>
      <c r="YI8">
        <v>5295260</v>
      </c>
      <c r="YJ8">
        <v>5296188</v>
      </c>
      <c r="YK8">
        <v>5296781</v>
      </c>
      <c r="YL8">
        <v>5298069</v>
      </c>
      <c r="YM8">
        <v>5299418</v>
      </c>
      <c r="YN8">
        <v>5300985</v>
      </c>
      <c r="YO8">
        <v>5302445</v>
      </c>
      <c r="YP8">
        <v>5304059</v>
      </c>
      <c r="YQ8">
        <v>5305151</v>
      </c>
      <c r="YR8">
        <v>5305742</v>
      </c>
      <c r="YS8">
        <v>5307159</v>
      </c>
      <c r="YT8">
        <v>5308781</v>
      </c>
      <c r="YU8">
        <v>5310334</v>
      </c>
      <c r="YV8">
        <v>5312089</v>
      </c>
      <c r="YW8">
        <v>5313607</v>
      </c>
      <c r="YX8">
        <v>5314702</v>
      </c>
      <c r="YY8">
        <v>5315348</v>
      </c>
      <c r="YZ8">
        <v>5315989</v>
      </c>
      <c r="ZA8">
        <v>5317633</v>
      </c>
      <c r="ZB8">
        <v>5319867</v>
      </c>
      <c r="ZC8">
        <v>5322127</v>
      </c>
      <c r="ZD8">
        <v>5324039</v>
      </c>
      <c r="ZE8">
        <v>5325560</v>
      </c>
      <c r="ZF8">
        <v>5326448</v>
      </c>
      <c r="ZG8">
        <v>5328416</v>
      </c>
      <c r="ZH8">
        <v>5330748</v>
      </c>
      <c r="ZI8">
        <v>5332629</v>
      </c>
    </row>
    <row r="9" spans="1:685" x14ac:dyDescent="0.25">
      <c r="A9">
        <v>7</v>
      </c>
      <c r="C9" t="s">
        <v>12</v>
      </c>
      <c r="D9">
        <v>40.069099999999999</v>
      </c>
      <c r="E9">
        <v>45.038200000000003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4</v>
      </c>
      <c r="BE9">
        <v>8</v>
      </c>
      <c r="BF9">
        <v>18</v>
      </c>
      <c r="BG9">
        <v>26</v>
      </c>
      <c r="BH9">
        <v>52</v>
      </c>
      <c r="BI9">
        <v>78</v>
      </c>
      <c r="BJ9">
        <v>84</v>
      </c>
      <c r="BK9">
        <v>115</v>
      </c>
      <c r="BL9">
        <v>136</v>
      </c>
      <c r="BM9">
        <v>160</v>
      </c>
      <c r="BN9">
        <v>194</v>
      </c>
      <c r="BO9">
        <v>235</v>
      </c>
      <c r="BP9">
        <v>249</v>
      </c>
      <c r="BQ9">
        <v>265</v>
      </c>
      <c r="BR9">
        <v>290</v>
      </c>
      <c r="BS9">
        <v>329</v>
      </c>
      <c r="BT9">
        <v>407</v>
      </c>
      <c r="BU9">
        <v>424</v>
      </c>
      <c r="BV9">
        <v>482</v>
      </c>
      <c r="BW9">
        <v>532</v>
      </c>
      <c r="BX9">
        <v>571</v>
      </c>
      <c r="BY9">
        <v>663</v>
      </c>
      <c r="BZ9">
        <v>736</v>
      </c>
      <c r="CA9">
        <v>770</v>
      </c>
      <c r="CB9">
        <v>822</v>
      </c>
      <c r="CC9">
        <v>833</v>
      </c>
      <c r="CD9">
        <v>853</v>
      </c>
      <c r="CE9">
        <v>881</v>
      </c>
      <c r="CF9">
        <v>921</v>
      </c>
      <c r="CG9">
        <v>937</v>
      </c>
      <c r="CH9">
        <v>967</v>
      </c>
      <c r="CI9">
        <v>1013</v>
      </c>
      <c r="CJ9">
        <v>1039</v>
      </c>
      <c r="CK9">
        <v>1067</v>
      </c>
      <c r="CL9">
        <v>1111</v>
      </c>
      <c r="CM9">
        <v>1159</v>
      </c>
      <c r="CN9">
        <v>1201</v>
      </c>
      <c r="CO9">
        <v>1248</v>
      </c>
      <c r="CP9">
        <v>1291</v>
      </c>
      <c r="CQ9">
        <v>1339</v>
      </c>
      <c r="CR9">
        <v>1401</v>
      </c>
      <c r="CS9">
        <v>1473</v>
      </c>
      <c r="CT9">
        <v>1523</v>
      </c>
      <c r="CU9">
        <v>1596</v>
      </c>
      <c r="CV9">
        <v>1677</v>
      </c>
      <c r="CW9">
        <v>1746</v>
      </c>
      <c r="CX9">
        <v>1808</v>
      </c>
      <c r="CY9">
        <v>1867</v>
      </c>
      <c r="CZ9">
        <v>1932</v>
      </c>
      <c r="DA9">
        <v>2066</v>
      </c>
      <c r="DB9">
        <v>2148</v>
      </c>
      <c r="DC9">
        <v>2273</v>
      </c>
      <c r="DD9">
        <v>2386</v>
      </c>
      <c r="DE9">
        <v>2507</v>
      </c>
      <c r="DF9">
        <v>2619</v>
      </c>
      <c r="DG9">
        <v>2782</v>
      </c>
      <c r="DH9">
        <v>2884</v>
      </c>
      <c r="DI9">
        <v>3029</v>
      </c>
      <c r="DJ9">
        <v>3175</v>
      </c>
      <c r="DK9">
        <v>3313</v>
      </c>
      <c r="DL9">
        <v>3392</v>
      </c>
      <c r="DM9">
        <v>3538</v>
      </c>
      <c r="DN9">
        <v>3718</v>
      </c>
      <c r="DO9">
        <v>3860</v>
      </c>
      <c r="DP9">
        <v>4044</v>
      </c>
      <c r="DQ9">
        <v>4283</v>
      </c>
      <c r="DR9">
        <v>4472</v>
      </c>
      <c r="DS9">
        <v>4823</v>
      </c>
      <c r="DT9">
        <v>5041</v>
      </c>
      <c r="DU9">
        <v>5271</v>
      </c>
      <c r="DV9">
        <v>5606</v>
      </c>
      <c r="DW9">
        <v>5928</v>
      </c>
      <c r="DX9">
        <v>6302</v>
      </c>
      <c r="DY9">
        <v>6661</v>
      </c>
      <c r="DZ9">
        <v>7113</v>
      </c>
      <c r="EA9">
        <v>7402</v>
      </c>
      <c r="EB9">
        <v>7774</v>
      </c>
      <c r="EC9">
        <v>8216</v>
      </c>
      <c r="ED9">
        <v>8676</v>
      </c>
      <c r="EE9">
        <v>8927</v>
      </c>
      <c r="EF9">
        <v>9282</v>
      </c>
      <c r="EG9">
        <v>9492</v>
      </c>
      <c r="EH9">
        <v>10009</v>
      </c>
      <c r="EI9">
        <v>10524</v>
      </c>
      <c r="EJ9">
        <v>11221</v>
      </c>
      <c r="EK9">
        <v>11817</v>
      </c>
      <c r="EL9">
        <v>12364</v>
      </c>
      <c r="EM9">
        <v>13130</v>
      </c>
      <c r="EN9">
        <v>13325</v>
      </c>
      <c r="EO9">
        <v>13675</v>
      </c>
      <c r="EP9">
        <v>14103</v>
      </c>
      <c r="EQ9">
        <v>14669</v>
      </c>
      <c r="ER9">
        <v>15281</v>
      </c>
      <c r="ES9">
        <v>16004</v>
      </c>
      <c r="ET9">
        <v>16667</v>
      </c>
      <c r="EU9">
        <v>17064</v>
      </c>
      <c r="EV9">
        <v>17489</v>
      </c>
      <c r="EW9">
        <v>18033</v>
      </c>
      <c r="EX9">
        <v>18698</v>
      </c>
      <c r="EY9">
        <v>19157</v>
      </c>
      <c r="EZ9">
        <v>19708</v>
      </c>
      <c r="FA9">
        <v>20268</v>
      </c>
      <c r="FB9">
        <v>20588</v>
      </c>
      <c r="FC9">
        <v>21006</v>
      </c>
      <c r="FD9">
        <v>21717</v>
      </c>
      <c r="FE9">
        <v>22488</v>
      </c>
      <c r="FF9">
        <v>23247</v>
      </c>
      <c r="FG9">
        <v>23909</v>
      </c>
      <c r="FH9">
        <v>24645</v>
      </c>
      <c r="FI9">
        <v>25127</v>
      </c>
      <c r="FJ9">
        <v>25542</v>
      </c>
      <c r="FK9">
        <v>26065</v>
      </c>
      <c r="FL9">
        <v>26658</v>
      </c>
      <c r="FM9">
        <v>27320</v>
      </c>
      <c r="FN9">
        <v>27900</v>
      </c>
      <c r="FO9">
        <v>28606</v>
      </c>
      <c r="FP9">
        <v>28936</v>
      </c>
      <c r="FQ9">
        <v>29285</v>
      </c>
      <c r="FR9">
        <v>29820</v>
      </c>
      <c r="FS9">
        <v>30346</v>
      </c>
      <c r="FT9">
        <v>30903</v>
      </c>
      <c r="FU9">
        <v>31392</v>
      </c>
      <c r="FV9">
        <v>31969</v>
      </c>
      <c r="FW9">
        <v>32151</v>
      </c>
      <c r="FX9">
        <v>32490</v>
      </c>
      <c r="FY9">
        <v>33005</v>
      </c>
      <c r="FZ9">
        <v>33559</v>
      </c>
      <c r="GA9">
        <v>34001</v>
      </c>
      <c r="GB9">
        <v>34462</v>
      </c>
      <c r="GC9">
        <v>34877</v>
      </c>
      <c r="GD9">
        <v>34981</v>
      </c>
      <c r="GE9">
        <v>35254</v>
      </c>
      <c r="GF9">
        <v>35693</v>
      </c>
      <c r="GG9">
        <v>36162</v>
      </c>
      <c r="GH9">
        <v>36613</v>
      </c>
      <c r="GI9">
        <v>36996</v>
      </c>
      <c r="GJ9">
        <v>37317</v>
      </c>
      <c r="GK9">
        <v>37390</v>
      </c>
      <c r="GL9">
        <v>37629</v>
      </c>
      <c r="GM9">
        <v>37937</v>
      </c>
      <c r="GN9">
        <v>38196</v>
      </c>
      <c r="GO9">
        <v>38550</v>
      </c>
      <c r="GP9">
        <v>38841</v>
      </c>
      <c r="GQ9">
        <v>39050</v>
      </c>
      <c r="GR9">
        <v>39102</v>
      </c>
      <c r="GS9">
        <v>39298</v>
      </c>
      <c r="GT9">
        <v>39586</v>
      </c>
      <c r="GU9">
        <v>39819</v>
      </c>
      <c r="GV9">
        <v>39985</v>
      </c>
      <c r="GW9">
        <v>40185</v>
      </c>
      <c r="GX9">
        <v>40410</v>
      </c>
      <c r="GY9">
        <v>40433</v>
      </c>
      <c r="GZ9">
        <v>40593</v>
      </c>
      <c r="HA9">
        <v>40794</v>
      </c>
      <c r="HB9">
        <v>41023</v>
      </c>
      <c r="HC9">
        <v>41299</v>
      </c>
      <c r="HD9">
        <v>41495</v>
      </c>
      <c r="HE9">
        <v>41663</v>
      </c>
      <c r="HF9">
        <v>41701</v>
      </c>
      <c r="HG9">
        <v>41846</v>
      </c>
      <c r="HH9">
        <v>42056</v>
      </c>
      <c r="HI9">
        <v>42319</v>
      </c>
      <c r="HJ9">
        <v>42477</v>
      </c>
      <c r="HK9">
        <v>42616</v>
      </c>
      <c r="HL9">
        <v>42792</v>
      </c>
      <c r="HM9">
        <v>42825</v>
      </c>
      <c r="HN9">
        <v>42936</v>
      </c>
      <c r="HO9">
        <v>43067</v>
      </c>
      <c r="HP9">
        <v>43270</v>
      </c>
      <c r="HQ9">
        <v>43451</v>
      </c>
      <c r="HR9">
        <v>43626</v>
      </c>
      <c r="HS9">
        <v>43750</v>
      </c>
      <c r="HT9">
        <v>43781</v>
      </c>
      <c r="HU9">
        <v>43878</v>
      </c>
      <c r="HV9">
        <v>44075</v>
      </c>
      <c r="HW9">
        <v>44271</v>
      </c>
      <c r="HX9">
        <v>44461</v>
      </c>
      <c r="HY9">
        <v>44649</v>
      </c>
      <c r="HZ9">
        <v>44783</v>
      </c>
      <c r="IA9">
        <v>44845</v>
      </c>
      <c r="IB9">
        <v>44953</v>
      </c>
      <c r="IC9">
        <v>45152</v>
      </c>
      <c r="ID9">
        <v>45326</v>
      </c>
      <c r="IE9">
        <v>45503</v>
      </c>
      <c r="IF9">
        <v>45675</v>
      </c>
      <c r="IG9">
        <v>45862</v>
      </c>
      <c r="IH9">
        <v>45969</v>
      </c>
      <c r="II9">
        <v>46119</v>
      </c>
      <c r="IJ9">
        <v>46376</v>
      </c>
      <c r="IK9">
        <v>46671</v>
      </c>
      <c r="IL9">
        <v>46910</v>
      </c>
      <c r="IM9">
        <v>47154</v>
      </c>
      <c r="IN9">
        <v>47431</v>
      </c>
      <c r="IO9">
        <v>47552</v>
      </c>
      <c r="IP9">
        <v>47667</v>
      </c>
      <c r="IQ9">
        <v>47877</v>
      </c>
      <c r="IR9">
        <v>48251</v>
      </c>
      <c r="IS9">
        <v>48643</v>
      </c>
      <c r="IT9">
        <v>49072</v>
      </c>
      <c r="IU9">
        <v>49400</v>
      </c>
      <c r="IV9">
        <v>49574</v>
      </c>
      <c r="IW9">
        <v>49901</v>
      </c>
      <c r="IX9">
        <v>50359</v>
      </c>
      <c r="IY9">
        <v>50850</v>
      </c>
      <c r="IZ9">
        <v>51382</v>
      </c>
      <c r="JA9">
        <v>51925</v>
      </c>
      <c r="JB9">
        <v>52496</v>
      </c>
      <c r="JC9">
        <v>52677</v>
      </c>
      <c r="JD9">
        <v>53083</v>
      </c>
      <c r="JE9">
        <v>53755</v>
      </c>
      <c r="JF9">
        <v>54473</v>
      </c>
      <c r="JG9">
        <v>55087</v>
      </c>
      <c r="JH9">
        <v>55736</v>
      </c>
      <c r="JI9">
        <v>56451</v>
      </c>
      <c r="JJ9">
        <v>56821</v>
      </c>
      <c r="JK9">
        <v>57566</v>
      </c>
      <c r="JL9">
        <v>58624</v>
      </c>
      <c r="JM9">
        <v>59995</v>
      </c>
      <c r="JN9">
        <v>61460</v>
      </c>
      <c r="JO9">
        <v>63000</v>
      </c>
      <c r="JP9">
        <v>64694</v>
      </c>
      <c r="JQ9">
        <v>65460</v>
      </c>
      <c r="JR9">
        <v>66694</v>
      </c>
      <c r="JS9">
        <v>68530</v>
      </c>
      <c r="JT9">
        <v>70836</v>
      </c>
      <c r="JU9">
        <v>73310</v>
      </c>
      <c r="JV9">
        <v>75523</v>
      </c>
      <c r="JW9">
        <v>77837</v>
      </c>
      <c r="JX9">
        <v>78810</v>
      </c>
      <c r="JY9">
        <v>80410</v>
      </c>
      <c r="JZ9">
        <v>82651</v>
      </c>
      <c r="KA9">
        <v>85034</v>
      </c>
      <c r="KB9">
        <v>87432</v>
      </c>
      <c r="KC9">
        <v>89813</v>
      </c>
      <c r="KD9">
        <v>92254</v>
      </c>
      <c r="KE9">
        <v>93448</v>
      </c>
      <c r="KF9">
        <v>94776</v>
      </c>
      <c r="KG9">
        <v>97150</v>
      </c>
      <c r="KH9">
        <v>99563</v>
      </c>
      <c r="KI9">
        <v>101773</v>
      </c>
      <c r="KJ9">
        <v>104249</v>
      </c>
      <c r="KK9">
        <v>106424</v>
      </c>
      <c r="KL9">
        <v>107466</v>
      </c>
      <c r="KM9">
        <v>108687</v>
      </c>
      <c r="KN9">
        <v>110548</v>
      </c>
      <c r="KO9">
        <v>112680</v>
      </c>
      <c r="KP9">
        <v>114383</v>
      </c>
      <c r="KQ9">
        <v>115855</v>
      </c>
      <c r="KR9">
        <v>117337</v>
      </c>
      <c r="KS9">
        <v>117886</v>
      </c>
      <c r="KT9">
        <v>118870</v>
      </c>
      <c r="KU9">
        <v>120459</v>
      </c>
      <c r="KV9">
        <v>121979</v>
      </c>
      <c r="KW9">
        <v>123646</v>
      </c>
      <c r="KX9">
        <v>124839</v>
      </c>
      <c r="KY9">
        <v>126224</v>
      </c>
      <c r="KZ9">
        <v>126709</v>
      </c>
      <c r="LA9">
        <v>127522</v>
      </c>
      <c r="LB9">
        <v>129085</v>
      </c>
      <c r="LC9">
        <v>130870</v>
      </c>
      <c r="LD9">
        <v>132346</v>
      </c>
      <c r="LE9">
        <v>133594</v>
      </c>
      <c r="LF9">
        <v>134768</v>
      </c>
      <c r="LG9">
        <v>135124</v>
      </c>
      <c r="LH9">
        <v>135967</v>
      </c>
      <c r="LI9">
        <v>137231</v>
      </c>
      <c r="LJ9">
        <v>138508</v>
      </c>
      <c r="LK9">
        <v>139692</v>
      </c>
      <c r="LL9">
        <v>140959</v>
      </c>
      <c r="LM9">
        <v>141937</v>
      </c>
      <c r="LN9">
        <v>142344</v>
      </c>
      <c r="LO9">
        <v>142928</v>
      </c>
      <c r="LP9">
        <v>144066</v>
      </c>
      <c r="LQ9">
        <v>145240</v>
      </c>
      <c r="LR9">
        <v>146317</v>
      </c>
      <c r="LS9">
        <v>147312</v>
      </c>
      <c r="LT9">
        <v>148325</v>
      </c>
      <c r="LU9">
        <v>148682</v>
      </c>
      <c r="LV9">
        <v>149120</v>
      </c>
      <c r="LW9">
        <v>150218</v>
      </c>
      <c r="LX9">
        <v>151392</v>
      </c>
      <c r="LY9">
        <v>152253</v>
      </c>
      <c r="LZ9">
        <v>153173</v>
      </c>
      <c r="MA9">
        <v>153825</v>
      </c>
      <c r="MB9">
        <v>154065</v>
      </c>
      <c r="MC9">
        <v>154602</v>
      </c>
      <c r="MD9">
        <v>155440</v>
      </c>
      <c r="ME9">
        <v>156142</v>
      </c>
      <c r="MF9">
        <v>156763</v>
      </c>
      <c r="MG9">
        <v>157349</v>
      </c>
      <c r="MH9">
        <v>157834</v>
      </c>
      <c r="MI9">
        <v>157948</v>
      </c>
      <c r="MJ9">
        <v>158296</v>
      </c>
      <c r="MK9">
        <v>158878</v>
      </c>
      <c r="ML9">
        <v>159409</v>
      </c>
      <c r="MM9">
        <v>159738</v>
      </c>
      <c r="MN9">
        <v>159798</v>
      </c>
      <c r="MO9">
        <v>160027</v>
      </c>
      <c r="MP9">
        <v>160220</v>
      </c>
      <c r="MQ9">
        <v>160544</v>
      </c>
      <c r="MR9">
        <v>160853</v>
      </c>
      <c r="MS9">
        <v>161054</v>
      </c>
      <c r="MT9">
        <v>161415</v>
      </c>
      <c r="MU9">
        <v>161794</v>
      </c>
      <c r="MV9">
        <v>162131</v>
      </c>
      <c r="MW9">
        <v>162288</v>
      </c>
      <c r="MX9">
        <v>162643</v>
      </c>
      <c r="MY9">
        <v>163128</v>
      </c>
      <c r="MZ9">
        <v>163576</v>
      </c>
      <c r="NA9">
        <v>163972</v>
      </c>
      <c r="NB9">
        <v>164235</v>
      </c>
      <c r="NC9">
        <v>164586</v>
      </c>
      <c r="ND9">
        <v>164676</v>
      </c>
      <c r="NE9">
        <v>164912</v>
      </c>
      <c r="NF9">
        <v>165221</v>
      </c>
      <c r="NG9">
        <v>165528</v>
      </c>
      <c r="NH9">
        <v>165711</v>
      </c>
      <c r="NI9">
        <v>165909</v>
      </c>
      <c r="NJ9">
        <v>166036</v>
      </c>
      <c r="NK9">
        <v>166094</v>
      </c>
      <c r="NL9">
        <v>166232</v>
      </c>
      <c r="NM9">
        <v>166427</v>
      </c>
      <c r="NN9">
        <v>166669</v>
      </c>
      <c r="NO9">
        <v>166728</v>
      </c>
      <c r="NP9">
        <v>166901</v>
      </c>
      <c r="NQ9">
        <v>167026</v>
      </c>
      <c r="NR9">
        <v>167088</v>
      </c>
      <c r="NS9">
        <v>167231</v>
      </c>
      <c r="NT9">
        <v>167421</v>
      </c>
      <c r="NU9">
        <v>167568</v>
      </c>
      <c r="NV9">
        <v>167726</v>
      </c>
      <c r="NW9">
        <v>167937</v>
      </c>
      <c r="NX9">
        <v>168088</v>
      </c>
      <c r="NY9">
        <v>168177</v>
      </c>
      <c r="NZ9">
        <v>168300</v>
      </c>
      <c r="OA9">
        <v>168496</v>
      </c>
      <c r="OB9">
        <v>168676</v>
      </c>
      <c r="OC9">
        <v>168830</v>
      </c>
      <c r="OD9">
        <v>169022</v>
      </c>
      <c r="OE9">
        <v>169167</v>
      </c>
      <c r="OF9">
        <v>169255</v>
      </c>
      <c r="OG9">
        <v>169391</v>
      </c>
      <c r="OH9">
        <v>169597</v>
      </c>
      <c r="OI9">
        <v>169820</v>
      </c>
      <c r="OJ9">
        <v>170011</v>
      </c>
      <c r="OK9">
        <v>170234</v>
      </c>
      <c r="OL9">
        <v>170402</v>
      </c>
      <c r="OM9">
        <v>170506</v>
      </c>
      <c r="ON9">
        <v>170672</v>
      </c>
      <c r="OO9">
        <v>170945</v>
      </c>
      <c r="OP9">
        <v>171227</v>
      </c>
      <c r="OQ9">
        <v>171510</v>
      </c>
      <c r="OR9">
        <v>171793</v>
      </c>
      <c r="OS9">
        <v>172058</v>
      </c>
      <c r="OT9">
        <v>172216</v>
      </c>
      <c r="OU9">
        <v>172456</v>
      </c>
      <c r="OV9">
        <v>172816</v>
      </c>
      <c r="OW9">
        <v>173307</v>
      </c>
      <c r="OX9">
        <v>173749</v>
      </c>
      <c r="OY9">
        <v>174257</v>
      </c>
      <c r="OZ9">
        <v>174679</v>
      </c>
      <c r="PA9">
        <v>175016</v>
      </c>
      <c r="PB9">
        <v>175198</v>
      </c>
      <c r="PC9">
        <v>175538</v>
      </c>
      <c r="PD9">
        <v>176286</v>
      </c>
      <c r="PE9">
        <v>177104</v>
      </c>
      <c r="PF9">
        <v>177899</v>
      </c>
      <c r="PG9">
        <v>178385</v>
      </c>
      <c r="PH9">
        <v>178702</v>
      </c>
      <c r="PI9">
        <v>179287</v>
      </c>
      <c r="PJ9">
        <v>180141</v>
      </c>
      <c r="PK9">
        <v>181165</v>
      </c>
      <c r="PL9">
        <v>182056</v>
      </c>
      <c r="PM9">
        <v>183127</v>
      </c>
      <c r="PN9">
        <v>183713</v>
      </c>
      <c r="PO9">
        <v>184219</v>
      </c>
      <c r="PP9">
        <v>185020</v>
      </c>
      <c r="PQ9">
        <v>186184</v>
      </c>
      <c r="PR9">
        <v>187441</v>
      </c>
      <c r="PS9">
        <v>188446</v>
      </c>
      <c r="PT9">
        <v>189540</v>
      </c>
      <c r="PU9">
        <v>190317</v>
      </c>
      <c r="PV9">
        <v>190741</v>
      </c>
      <c r="PW9">
        <v>191491</v>
      </c>
      <c r="PX9">
        <v>192639</v>
      </c>
      <c r="PY9">
        <v>193736</v>
      </c>
      <c r="PZ9">
        <v>194852</v>
      </c>
      <c r="QA9">
        <v>196044</v>
      </c>
      <c r="QB9">
        <v>196634</v>
      </c>
      <c r="QC9">
        <v>197113</v>
      </c>
      <c r="QD9">
        <v>197873</v>
      </c>
      <c r="QE9">
        <v>198898</v>
      </c>
      <c r="QF9">
        <v>200129</v>
      </c>
      <c r="QG9">
        <v>201158</v>
      </c>
      <c r="QH9">
        <v>202167</v>
      </c>
      <c r="QI9">
        <v>202817</v>
      </c>
      <c r="QJ9">
        <v>203327</v>
      </c>
      <c r="QK9">
        <v>204053</v>
      </c>
      <c r="QL9">
        <v>205128</v>
      </c>
      <c r="QM9">
        <v>206142</v>
      </c>
      <c r="QN9">
        <v>207103</v>
      </c>
      <c r="QO9">
        <v>207973</v>
      </c>
      <c r="QP9">
        <v>208520</v>
      </c>
      <c r="QQ9">
        <v>208818</v>
      </c>
      <c r="QR9">
        <v>209485</v>
      </c>
      <c r="QS9">
        <v>210518</v>
      </c>
      <c r="QT9">
        <v>211399</v>
      </c>
      <c r="QU9">
        <v>212114</v>
      </c>
      <c r="QV9">
        <v>212878</v>
      </c>
      <c r="QW9">
        <v>213288</v>
      </c>
      <c r="QX9">
        <v>213469</v>
      </c>
      <c r="QY9">
        <v>214064</v>
      </c>
      <c r="QZ9">
        <v>214872</v>
      </c>
      <c r="RA9">
        <v>215528</v>
      </c>
      <c r="RB9">
        <v>216064</v>
      </c>
      <c r="RC9">
        <v>216596</v>
      </c>
      <c r="RD9">
        <v>216863</v>
      </c>
      <c r="RE9">
        <v>217008</v>
      </c>
      <c r="RF9">
        <v>217407</v>
      </c>
      <c r="RG9">
        <v>217900</v>
      </c>
      <c r="RH9">
        <v>218325</v>
      </c>
      <c r="RI9">
        <v>218681</v>
      </c>
      <c r="RJ9">
        <v>219092</v>
      </c>
      <c r="RK9">
        <v>219270</v>
      </c>
      <c r="RL9">
        <v>219353</v>
      </c>
      <c r="RM9">
        <v>219596</v>
      </c>
      <c r="RN9">
        <v>219950</v>
      </c>
      <c r="RO9">
        <v>220217</v>
      </c>
      <c r="RP9">
        <v>220447</v>
      </c>
      <c r="RQ9">
        <v>220729</v>
      </c>
      <c r="RR9">
        <v>220860</v>
      </c>
      <c r="RS9">
        <v>220927</v>
      </c>
      <c r="RT9">
        <v>221139</v>
      </c>
      <c r="RU9">
        <v>221368</v>
      </c>
      <c r="RV9">
        <v>221559</v>
      </c>
      <c r="RW9">
        <v>221699</v>
      </c>
      <c r="RX9">
        <v>221880</v>
      </c>
      <c r="RY9">
        <v>221948</v>
      </c>
      <c r="RZ9">
        <v>221982</v>
      </c>
      <c r="SA9">
        <v>222139</v>
      </c>
      <c r="SB9">
        <v>222269</v>
      </c>
      <c r="SC9">
        <v>222409</v>
      </c>
      <c r="SD9">
        <v>222513</v>
      </c>
      <c r="SE9">
        <v>222555</v>
      </c>
      <c r="SF9">
        <v>222636</v>
      </c>
      <c r="SG9">
        <v>222670</v>
      </c>
      <c r="SH9">
        <v>222778</v>
      </c>
      <c r="SI9">
        <v>222870</v>
      </c>
      <c r="SJ9">
        <v>222978</v>
      </c>
      <c r="SK9">
        <v>223050</v>
      </c>
      <c r="SL9">
        <v>223143</v>
      </c>
      <c r="SM9">
        <v>223180</v>
      </c>
      <c r="SN9">
        <v>223212</v>
      </c>
      <c r="SO9">
        <v>223285</v>
      </c>
      <c r="SP9">
        <v>223384</v>
      </c>
      <c r="SQ9">
        <v>223460</v>
      </c>
      <c r="SR9">
        <v>223555</v>
      </c>
      <c r="SS9">
        <v>223643</v>
      </c>
      <c r="ST9">
        <v>223682</v>
      </c>
      <c r="SU9">
        <v>223723</v>
      </c>
      <c r="SV9">
        <v>223805</v>
      </c>
      <c r="SW9">
        <v>223904</v>
      </c>
      <c r="SX9">
        <v>224000</v>
      </c>
      <c r="SY9">
        <v>224086</v>
      </c>
      <c r="SZ9">
        <v>224167</v>
      </c>
      <c r="TA9">
        <v>224227</v>
      </c>
      <c r="TB9">
        <v>224253</v>
      </c>
      <c r="TC9">
        <v>224330</v>
      </c>
      <c r="TD9">
        <v>224430</v>
      </c>
      <c r="TE9">
        <v>224533</v>
      </c>
      <c r="TF9">
        <v>224635</v>
      </c>
      <c r="TG9">
        <v>224728</v>
      </c>
      <c r="TH9">
        <v>224797</v>
      </c>
      <c r="TI9">
        <v>224851</v>
      </c>
      <c r="TJ9">
        <v>224967</v>
      </c>
      <c r="TK9">
        <v>225095</v>
      </c>
      <c r="TL9">
        <v>225221</v>
      </c>
      <c r="TM9">
        <v>225339</v>
      </c>
      <c r="TN9">
        <v>225464</v>
      </c>
      <c r="TO9">
        <v>225553</v>
      </c>
      <c r="TP9">
        <v>225606</v>
      </c>
      <c r="TQ9">
        <v>225661</v>
      </c>
      <c r="TR9">
        <v>225801</v>
      </c>
      <c r="TS9">
        <v>225987</v>
      </c>
      <c r="TT9">
        <v>226135</v>
      </c>
      <c r="TU9">
        <v>226285</v>
      </c>
      <c r="TV9">
        <v>226388</v>
      </c>
      <c r="TW9">
        <v>226459</v>
      </c>
      <c r="TX9">
        <v>226597</v>
      </c>
      <c r="TY9">
        <v>226756</v>
      </c>
      <c r="TZ9">
        <v>226949</v>
      </c>
      <c r="UA9">
        <v>227111</v>
      </c>
      <c r="UB9">
        <v>227298</v>
      </c>
      <c r="UC9">
        <v>227430</v>
      </c>
      <c r="UD9">
        <v>227522</v>
      </c>
      <c r="UE9">
        <v>227716</v>
      </c>
      <c r="UF9">
        <v>227936</v>
      </c>
      <c r="UG9">
        <v>228161</v>
      </c>
      <c r="UH9">
        <v>228382</v>
      </c>
      <c r="UI9">
        <v>228632</v>
      </c>
      <c r="UJ9">
        <v>228798</v>
      </c>
      <c r="UK9">
        <v>228910</v>
      </c>
      <c r="UL9">
        <v>229090</v>
      </c>
      <c r="UM9">
        <v>229370</v>
      </c>
      <c r="UN9">
        <v>229603</v>
      </c>
      <c r="UO9">
        <v>229867</v>
      </c>
      <c r="UP9">
        <v>230110</v>
      </c>
      <c r="UQ9">
        <v>230339</v>
      </c>
      <c r="UR9">
        <v>230476</v>
      </c>
      <c r="US9">
        <v>230713</v>
      </c>
      <c r="UT9">
        <v>230993</v>
      </c>
      <c r="UU9">
        <v>231322</v>
      </c>
      <c r="UV9">
        <v>231625</v>
      </c>
      <c r="UW9">
        <v>231923</v>
      </c>
      <c r="UX9">
        <v>232157</v>
      </c>
      <c r="UY9">
        <v>232297</v>
      </c>
      <c r="UZ9">
        <v>232610</v>
      </c>
      <c r="VA9">
        <v>233001</v>
      </c>
      <c r="VB9">
        <v>233400</v>
      </c>
      <c r="VC9">
        <v>233797</v>
      </c>
      <c r="VD9">
        <v>234227</v>
      </c>
      <c r="VE9">
        <v>234558</v>
      </c>
      <c r="VF9">
        <v>234814</v>
      </c>
      <c r="VG9">
        <v>235171</v>
      </c>
      <c r="VH9">
        <v>235675</v>
      </c>
      <c r="VI9">
        <v>236234</v>
      </c>
      <c r="VJ9">
        <v>236742</v>
      </c>
      <c r="VK9">
        <v>237249</v>
      </c>
      <c r="VL9">
        <v>237634</v>
      </c>
      <c r="VM9">
        <v>237885</v>
      </c>
      <c r="VN9">
        <v>238422</v>
      </c>
      <c r="VO9">
        <v>239056</v>
      </c>
      <c r="VP9">
        <v>239739</v>
      </c>
      <c r="VQ9">
        <v>240261</v>
      </c>
      <c r="VR9">
        <v>240953</v>
      </c>
      <c r="VS9">
        <v>241336</v>
      </c>
      <c r="VT9">
        <v>241611</v>
      </c>
      <c r="VU9">
        <v>242135</v>
      </c>
      <c r="VV9">
        <v>242750</v>
      </c>
      <c r="VW9">
        <v>243386</v>
      </c>
      <c r="VX9">
        <v>243981</v>
      </c>
      <c r="VY9">
        <v>244602</v>
      </c>
      <c r="VZ9">
        <v>245025</v>
      </c>
      <c r="WA9">
        <v>245264</v>
      </c>
      <c r="WB9">
        <v>245765</v>
      </c>
      <c r="WC9">
        <v>246410</v>
      </c>
      <c r="WD9">
        <v>246997</v>
      </c>
      <c r="WE9">
        <v>247666</v>
      </c>
      <c r="WF9">
        <v>248397</v>
      </c>
      <c r="WG9">
        <v>248850</v>
      </c>
      <c r="WH9">
        <v>249146</v>
      </c>
      <c r="WI9">
        <v>249803</v>
      </c>
      <c r="WJ9">
        <v>250559</v>
      </c>
      <c r="WK9">
        <v>251323</v>
      </c>
      <c r="WL9">
        <v>252082</v>
      </c>
      <c r="WM9">
        <v>253093</v>
      </c>
      <c r="WN9">
        <v>253600</v>
      </c>
      <c r="WO9">
        <v>253942</v>
      </c>
      <c r="WP9">
        <v>254436</v>
      </c>
      <c r="WQ9">
        <v>254709</v>
      </c>
      <c r="WR9">
        <v>255648</v>
      </c>
      <c r="WS9">
        <v>256554</v>
      </c>
      <c r="WT9">
        <v>257620</v>
      </c>
      <c r="WU9">
        <v>258545</v>
      </c>
      <c r="WV9">
        <v>259007</v>
      </c>
      <c r="WW9">
        <v>259779</v>
      </c>
      <c r="WX9">
        <v>260675</v>
      </c>
      <c r="WY9">
        <v>261697</v>
      </c>
      <c r="WZ9">
        <v>262631</v>
      </c>
      <c r="XA9">
        <v>263783</v>
      </c>
      <c r="XB9">
        <v>264690</v>
      </c>
      <c r="XC9">
        <v>265317</v>
      </c>
      <c r="XD9">
        <v>266208</v>
      </c>
      <c r="XE9">
        <v>267363</v>
      </c>
      <c r="XF9">
        <v>268672</v>
      </c>
      <c r="XG9">
        <v>269874</v>
      </c>
      <c r="XH9">
        <v>271205</v>
      </c>
      <c r="XI9">
        <v>272356</v>
      </c>
      <c r="XJ9">
        <v>272957</v>
      </c>
      <c r="XK9">
        <v>273860</v>
      </c>
      <c r="XL9">
        <v>275077</v>
      </c>
      <c r="XM9">
        <v>276666</v>
      </c>
      <c r="XN9">
        <v>278431</v>
      </c>
      <c r="XO9">
        <v>280294</v>
      </c>
      <c r="XP9">
        <v>281991</v>
      </c>
      <c r="XQ9">
        <v>283183</v>
      </c>
      <c r="XR9">
        <v>284237</v>
      </c>
      <c r="XS9">
        <v>286303</v>
      </c>
      <c r="XT9">
        <v>288906</v>
      </c>
      <c r="XU9">
        <v>291052</v>
      </c>
      <c r="XV9">
        <v>293014</v>
      </c>
      <c r="XW9">
        <v>295368</v>
      </c>
      <c r="XX9">
        <v>296552</v>
      </c>
      <c r="XY9">
        <v>298069</v>
      </c>
      <c r="XZ9">
        <v>300143</v>
      </c>
      <c r="YA9">
        <v>302450</v>
      </c>
      <c r="YB9">
        <v>304546</v>
      </c>
      <c r="YC9">
        <v>306739</v>
      </c>
      <c r="YD9">
        <v>308326</v>
      </c>
      <c r="YE9">
        <v>309397</v>
      </c>
      <c r="YF9">
        <v>310629</v>
      </c>
      <c r="YG9">
        <v>312674</v>
      </c>
      <c r="YH9">
        <v>315004</v>
      </c>
      <c r="YI9">
        <v>316839</v>
      </c>
      <c r="YJ9">
        <v>319016</v>
      </c>
      <c r="YK9">
        <v>320433</v>
      </c>
      <c r="YL9">
        <v>321243</v>
      </c>
      <c r="YM9">
        <v>322364</v>
      </c>
      <c r="YN9">
        <v>324039</v>
      </c>
      <c r="YO9">
        <v>325521</v>
      </c>
      <c r="YP9">
        <v>326830</v>
      </c>
      <c r="YQ9">
        <v>328081</v>
      </c>
      <c r="YR9">
        <v>328963</v>
      </c>
      <c r="YS9">
        <v>329341</v>
      </c>
      <c r="YT9">
        <v>329913</v>
      </c>
      <c r="YU9">
        <v>330895</v>
      </c>
      <c r="YV9">
        <v>331914</v>
      </c>
      <c r="YW9">
        <v>332713</v>
      </c>
      <c r="YX9">
        <v>333583</v>
      </c>
      <c r="YY9">
        <v>334075</v>
      </c>
      <c r="YZ9">
        <v>334347</v>
      </c>
      <c r="ZA9">
        <v>334878</v>
      </c>
      <c r="ZB9">
        <v>335738</v>
      </c>
      <c r="ZC9">
        <v>336330</v>
      </c>
      <c r="ZD9">
        <v>337005</v>
      </c>
      <c r="ZE9">
        <v>337522</v>
      </c>
      <c r="ZF9">
        <v>337931</v>
      </c>
      <c r="ZG9">
        <v>338120</v>
      </c>
      <c r="ZH9">
        <v>338518</v>
      </c>
      <c r="ZI9">
        <v>339020</v>
      </c>
    </row>
    <row r="10" spans="1:685" x14ac:dyDescent="0.25">
      <c r="A10">
        <v>8</v>
      </c>
      <c r="B10" t="s">
        <v>13</v>
      </c>
      <c r="C10" t="s">
        <v>14</v>
      </c>
      <c r="D10">
        <v>-35.473500000000001</v>
      </c>
      <c r="E10">
        <v>149.01240000000001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2</v>
      </c>
      <c r="BI10">
        <v>2</v>
      </c>
      <c r="BJ10">
        <v>3</v>
      </c>
      <c r="BK10">
        <v>4</v>
      </c>
      <c r="BL10">
        <v>6</v>
      </c>
      <c r="BM10">
        <v>9</v>
      </c>
      <c r="BN10">
        <v>19</v>
      </c>
      <c r="BO10">
        <v>32</v>
      </c>
      <c r="BP10">
        <v>39</v>
      </c>
      <c r="BQ10">
        <v>39</v>
      </c>
      <c r="BR10">
        <v>53</v>
      </c>
      <c r="BS10">
        <v>62</v>
      </c>
      <c r="BT10">
        <v>71</v>
      </c>
      <c r="BU10">
        <v>77</v>
      </c>
      <c r="BV10">
        <v>78</v>
      </c>
      <c r="BW10">
        <v>80</v>
      </c>
      <c r="BX10">
        <v>84</v>
      </c>
      <c r="BY10">
        <v>87</v>
      </c>
      <c r="BZ10">
        <v>91</v>
      </c>
      <c r="CA10">
        <v>93</v>
      </c>
      <c r="CB10">
        <v>96</v>
      </c>
      <c r="CC10">
        <v>96</v>
      </c>
      <c r="CD10">
        <v>96</v>
      </c>
      <c r="CE10">
        <v>99</v>
      </c>
      <c r="CF10">
        <v>100</v>
      </c>
      <c r="CG10">
        <v>103</v>
      </c>
      <c r="CH10">
        <v>103</v>
      </c>
      <c r="CI10">
        <v>103</v>
      </c>
      <c r="CJ10">
        <v>102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  <c r="CQ10">
        <v>104</v>
      </c>
      <c r="CR10">
        <v>104</v>
      </c>
      <c r="CS10">
        <v>104</v>
      </c>
      <c r="CT10">
        <v>104</v>
      </c>
      <c r="CU10">
        <v>105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106</v>
      </c>
      <c r="DD10">
        <v>106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  <c r="EB10">
        <v>107</v>
      </c>
      <c r="EC10">
        <v>107</v>
      </c>
      <c r="ED10">
        <v>107</v>
      </c>
      <c r="EE10">
        <v>107</v>
      </c>
      <c r="EF10">
        <v>107</v>
      </c>
      <c r="EG10">
        <v>107</v>
      </c>
      <c r="EH10">
        <v>107</v>
      </c>
      <c r="EI10">
        <v>107</v>
      </c>
      <c r="EJ10">
        <v>107</v>
      </c>
      <c r="EK10">
        <v>107</v>
      </c>
      <c r="EL10">
        <v>108</v>
      </c>
      <c r="EM10">
        <v>108</v>
      </c>
      <c r="EN10">
        <v>108</v>
      </c>
      <c r="EO10">
        <v>108</v>
      </c>
      <c r="EP10">
        <v>108</v>
      </c>
      <c r="EQ10">
        <v>108</v>
      </c>
      <c r="ER10">
        <v>108</v>
      </c>
      <c r="ES10">
        <v>108</v>
      </c>
      <c r="ET10">
        <v>108</v>
      </c>
      <c r="EU10">
        <v>108</v>
      </c>
      <c r="EV10">
        <v>108</v>
      </c>
      <c r="EW10">
        <v>108</v>
      </c>
      <c r="EX10">
        <v>108</v>
      </c>
      <c r="EY10">
        <v>108</v>
      </c>
      <c r="EZ10">
        <v>108</v>
      </c>
      <c r="FA10">
        <v>108</v>
      </c>
      <c r="FB10">
        <v>108</v>
      </c>
      <c r="FC10">
        <v>108</v>
      </c>
      <c r="FD10">
        <v>108</v>
      </c>
      <c r="FE10">
        <v>108</v>
      </c>
      <c r="FF10">
        <v>108</v>
      </c>
      <c r="FG10">
        <v>108</v>
      </c>
      <c r="FH10">
        <v>108</v>
      </c>
      <c r="FI10">
        <v>108</v>
      </c>
      <c r="FJ10">
        <v>108</v>
      </c>
      <c r="FK10">
        <v>108</v>
      </c>
      <c r="FL10">
        <v>108</v>
      </c>
      <c r="FM10">
        <v>108</v>
      </c>
      <c r="FN10">
        <v>108</v>
      </c>
      <c r="FO10">
        <v>108</v>
      </c>
      <c r="FP10">
        <v>108</v>
      </c>
      <c r="FQ10">
        <v>111</v>
      </c>
      <c r="FR10">
        <v>112</v>
      </c>
      <c r="FS10">
        <v>113</v>
      </c>
      <c r="FT10">
        <v>113</v>
      </c>
      <c r="FU10">
        <v>113</v>
      </c>
      <c r="FV10">
        <v>113</v>
      </c>
      <c r="FW10">
        <v>113</v>
      </c>
      <c r="FX10">
        <v>113</v>
      </c>
      <c r="FY10">
        <v>113</v>
      </c>
      <c r="FZ10">
        <v>113</v>
      </c>
      <c r="GA10">
        <v>113</v>
      </c>
      <c r="GB10">
        <v>113</v>
      </c>
      <c r="GC10">
        <v>113</v>
      </c>
      <c r="GD10">
        <v>113</v>
      </c>
      <c r="GE10">
        <v>113</v>
      </c>
      <c r="GF10">
        <v>113</v>
      </c>
      <c r="GG10">
        <v>113</v>
      </c>
      <c r="GH10">
        <v>113</v>
      </c>
      <c r="GI10">
        <v>113</v>
      </c>
      <c r="GJ10">
        <v>113</v>
      </c>
      <c r="GK10">
        <v>113</v>
      </c>
      <c r="GL10">
        <v>113</v>
      </c>
      <c r="GM10">
        <v>113</v>
      </c>
      <c r="GN10">
        <v>113</v>
      </c>
      <c r="GO10">
        <v>113</v>
      </c>
      <c r="GP10">
        <v>113</v>
      </c>
      <c r="GQ10">
        <v>113</v>
      </c>
      <c r="GR10">
        <v>113</v>
      </c>
      <c r="GS10">
        <v>113</v>
      </c>
      <c r="GT10">
        <v>113</v>
      </c>
      <c r="GU10">
        <v>113</v>
      </c>
      <c r="GV10">
        <v>113</v>
      </c>
      <c r="GW10">
        <v>113</v>
      </c>
      <c r="GX10">
        <v>113</v>
      </c>
      <c r="GY10">
        <v>113</v>
      </c>
      <c r="GZ10">
        <v>113</v>
      </c>
      <c r="HA10">
        <v>113</v>
      </c>
      <c r="HB10">
        <v>113</v>
      </c>
      <c r="HC10">
        <v>113</v>
      </c>
      <c r="HD10">
        <v>113</v>
      </c>
      <c r="HE10">
        <v>113</v>
      </c>
      <c r="HF10">
        <v>113</v>
      </c>
      <c r="HG10">
        <v>113</v>
      </c>
      <c r="HH10">
        <v>113</v>
      </c>
      <c r="HI10">
        <v>113</v>
      </c>
      <c r="HJ10">
        <v>113</v>
      </c>
      <c r="HK10">
        <v>113</v>
      </c>
      <c r="HL10">
        <v>113</v>
      </c>
      <c r="HM10">
        <v>113</v>
      </c>
      <c r="HN10">
        <v>113</v>
      </c>
      <c r="HO10">
        <v>113</v>
      </c>
      <c r="HP10">
        <v>113</v>
      </c>
      <c r="HQ10">
        <v>113</v>
      </c>
      <c r="HR10">
        <v>113</v>
      </c>
      <c r="HS10">
        <v>113</v>
      </c>
      <c r="HT10">
        <v>113</v>
      </c>
      <c r="HU10">
        <v>113</v>
      </c>
      <c r="HV10">
        <v>113</v>
      </c>
      <c r="HW10">
        <v>113</v>
      </c>
      <c r="HX10">
        <v>113</v>
      </c>
      <c r="HY10">
        <v>113</v>
      </c>
      <c r="HZ10">
        <v>113</v>
      </c>
      <c r="IA10">
        <v>113</v>
      </c>
      <c r="IB10">
        <v>113</v>
      </c>
      <c r="IC10">
        <v>113</v>
      </c>
      <c r="ID10">
        <v>113</v>
      </c>
      <c r="IE10">
        <v>113</v>
      </c>
      <c r="IF10">
        <v>113</v>
      </c>
      <c r="IG10">
        <v>113</v>
      </c>
      <c r="IH10">
        <v>113</v>
      </c>
      <c r="II10">
        <v>113</v>
      </c>
      <c r="IJ10">
        <v>113</v>
      </c>
      <c r="IK10">
        <v>113</v>
      </c>
      <c r="IL10">
        <v>113</v>
      </c>
      <c r="IM10">
        <v>113</v>
      </c>
      <c r="IN10">
        <v>113</v>
      </c>
      <c r="IO10">
        <v>113</v>
      </c>
      <c r="IP10">
        <v>113</v>
      </c>
      <c r="IQ10">
        <v>113</v>
      </c>
      <c r="IR10">
        <v>113</v>
      </c>
      <c r="IS10">
        <v>113</v>
      </c>
      <c r="IT10">
        <v>113</v>
      </c>
      <c r="IU10">
        <v>113</v>
      </c>
      <c r="IV10">
        <v>113</v>
      </c>
      <c r="IW10">
        <v>113</v>
      </c>
      <c r="IX10">
        <v>113</v>
      </c>
      <c r="IY10">
        <v>113</v>
      </c>
      <c r="IZ10">
        <v>113</v>
      </c>
      <c r="JA10">
        <v>113</v>
      </c>
      <c r="JB10">
        <v>113</v>
      </c>
      <c r="JC10">
        <v>113</v>
      </c>
      <c r="JD10">
        <v>113</v>
      </c>
      <c r="JE10">
        <v>113</v>
      </c>
      <c r="JF10">
        <v>113</v>
      </c>
      <c r="JG10">
        <v>113</v>
      </c>
      <c r="JH10">
        <v>113</v>
      </c>
      <c r="JI10">
        <v>113</v>
      </c>
      <c r="JJ10">
        <v>113</v>
      </c>
      <c r="JK10">
        <v>113</v>
      </c>
      <c r="JL10">
        <v>113</v>
      </c>
      <c r="JM10">
        <v>113</v>
      </c>
      <c r="JN10">
        <v>113</v>
      </c>
      <c r="JO10">
        <v>113</v>
      </c>
      <c r="JP10">
        <v>113</v>
      </c>
      <c r="JQ10">
        <v>113</v>
      </c>
      <c r="JR10">
        <v>113</v>
      </c>
      <c r="JS10">
        <v>114</v>
      </c>
      <c r="JT10">
        <v>114</v>
      </c>
      <c r="JU10">
        <v>114</v>
      </c>
      <c r="JV10">
        <v>114</v>
      </c>
      <c r="JW10">
        <v>114</v>
      </c>
      <c r="JX10">
        <v>114</v>
      </c>
      <c r="JY10">
        <v>114</v>
      </c>
      <c r="JZ10">
        <v>114</v>
      </c>
      <c r="KA10">
        <v>114</v>
      </c>
      <c r="KB10">
        <v>114</v>
      </c>
      <c r="KC10">
        <v>114</v>
      </c>
      <c r="KD10">
        <v>114</v>
      </c>
      <c r="KE10">
        <v>114</v>
      </c>
      <c r="KF10">
        <v>114</v>
      </c>
      <c r="KG10">
        <v>114</v>
      </c>
      <c r="KH10">
        <v>114</v>
      </c>
      <c r="KI10">
        <v>114</v>
      </c>
      <c r="KJ10">
        <v>114</v>
      </c>
      <c r="KK10">
        <v>114</v>
      </c>
      <c r="KL10">
        <v>114</v>
      </c>
      <c r="KM10">
        <v>114</v>
      </c>
      <c r="KN10">
        <v>114</v>
      </c>
      <c r="KO10">
        <v>114</v>
      </c>
      <c r="KP10">
        <v>114</v>
      </c>
      <c r="KQ10">
        <v>114</v>
      </c>
      <c r="KR10">
        <v>114</v>
      </c>
      <c r="KS10">
        <v>114</v>
      </c>
      <c r="KT10">
        <v>115</v>
      </c>
      <c r="KU10">
        <v>115</v>
      </c>
      <c r="KV10">
        <v>115</v>
      </c>
      <c r="KW10">
        <v>115</v>
      </c>
      <c r="KX10">
        <v>115</v>
      </c>
      <c r="KY10">
        <v>115</v>
      </c>
      <c r="KZ10">
        <v>115</v>
      </c>
      <c r="LA10">
        <v>115</v>
      </c>
      <c r="LB10">
        <v>115</v>
      </c>
      <c r="LC10">
        <v>116</v>
      </c>
      <c r="LD10">
        <v>117</v>
      </c>
      <c r="LE10">
        <v>117</v>
      </c>
      <c r="LF10">
        <v>117</v>
      </c>
      <c r="LG10">
        <v>117</v>
      </c>
      <c r="LH10">
        <v>117</v>
      </c>
      <c r="LI10">
        <v>117</v>
      </c>
      <c r="LJ10">
        <v>117</v>
      </c>
      <c r="LK10">
        <v>117</v>
      </c>
      <c r="LL10">
        <v>117</v>
      </c>
      <c r="LM10">
        <v>117</v>
      </c>
      <c r="LN10">
        <v>117</v>
      </c>
      <c r="LO10">
        <v>117</v>
      </c>
      <c r="LP10">
        <v>117</v>
      </c>
      <c r="LQ10">
        <v>117</v>
      </c>
      <c r="LR10">
        <v>117</v>
      </c>
      <c r="LS10">
        <v>117</v>
      </c>
      <c r="LT10">
        <v>117</v>
      </c>
      <c r="LU10">
        <v>117</v>
      </c>
      <c r="LV10">
        <v>117</v>
      </c>
      <c r="LW10">
        <v>117</v>
      </c>
      <c r="LX10">
        <v>117</v>
      </c>
      <c r="LY10">
        <v>117</v>
      </c>
      <c r="LZ10">
        <v>117</v>
      </c>
      <c r="MA10">
        <v>118</v>
      </c>
      <c r="MB10">
        <v>118</v>
      </c>
      <c r="MC10">
        <v>118</v>
      </c>
      <c r="MD10">
        <v>118</v>
      </c>
      <c r="ME10">
        <v>118</v>
      </c>
      <c r="MF10">
        <v>118</v>
      </c>
      <c r="MG10">
        <v>118</v>
      </c>
      <c r="MH10">
        <v>118</v>
      </c>
      <c r="MI10">
        <v>118</v>
      </c>
      <c r="MJ10">
        <v>118</v>
      </c>
      <c r="MK10">
        <v>118</v>
      </c>
      <c r="ML10">
        <v>118</v>
      </c>
      <c r="MM10">
        <v>118</v>
      </c>
      <c r="MN10">
        <v>118</v>
      </c>
      <c r="MO10">
        <v>118</v>
      </c>
      <c r="MP10">
        <v>118</v>
      </c>
      <c r="MQ10">
        <v>118</v>
      </c>
      <c r="MR10">
        <v>118</v>
      </c>
      <c r="MS10">
        <v>118</v>
      </c>
      <c r="MT10">
        <v>118</v>
      </c>
      <c r="MU10">
        <v>118</v>
      </c>
      <c r="MV10">
        <v>118</v>
      </c>
      <c r="MW10">
        <v>118</v>
      </c>
      <c r="MX10">
        <v>118</v>
      </c>
      <c r="MY10">
        <v>118</v>
      </c>
      <c r="MZ10">
        <v>118</v>
      </c>
      <c r="NA10">
        <v>118</v>
      </c>
      <c r="NB10">
        <v>118</v>
      </c>
      <c r="NC10">
        <v>118</v>
      </c>
      <c r="ND10">
        <v>118</v>
      </c>
      <c r="NE10">
        <v>118</v>
      </c>
      <c r="NF10">
        <v>118</v>
      </c>
      <c r="NG10">
        <v>118</v>
      </c>
      <c r="NH10">
        <v>118</v>
      </c>
      <c r="NI10">
        <v>118</v>
      </c>
      <c r="NJ10">
        <v>118</v>
      </c>
      <c r="NK10">
        <v>118</v>
      </c>
      <c r="NL10">
        <v>118</v>
      </c>
      <c r="NM10">
        <v>118</v>
      </c>
      <c r="NN10">
        <v>118</v>
      </c>
      <c r="NO10">
        <v>118</v>
      </c>
      <c r="NP10">
        <v>118</v>
      </c>
      <c r="NQ10">
        <v>118</v>
      </c>
      <c r="NR10">
        <v>118</v>
      </c>
      <c r="NS10">
        <v>118</v>
      </c>
      <c r="NT10">
        <v>118</v>
      </c>
      <c r="NU10">
        <v>118</v>
      </c>
      <c r="NV10">
        <v>118</v>
      </c>
      <c r="NW10">
        <v>118</v>
      </c>
      <c r="NX10">
        <v>118</v>
      </c>
      <c r="NY10">
        <v>118</v>
      </c>
      <c r="NZ10">
        <v>118</v>
      </c>
      <c r="OA10">
        <v>118</v>
      </c>
      <c r="OB10">
        <v>118</v>
      </c>
      <c r="OC10">
        <v>118</v>
      </c>
      <c r="OD10">
        <v>118</v>
      </c>
      <c r="OE10">
        <v>118</v>
      </c>
      <c r="OF10">
        <v>118</v>
      </c>
      <c r="OG10">
        <v>118</v>
      </c>
      <c r="OH10">
        <v>118</v>
      </c>
      <c r="OI10">
        <v>118</v>
      </c>
      <c r="OJ10">
        <v>118</v>
      </c>
      <c r="OK10">
        <v>118</v>
      </c>
      <c r="OL10">
        <v>118</v>
      </c>
      <c r="OM10">
        <v>118</v>
      </c>
      <c r="ON10">
        <v>118</v>
      </c>
      <c r="OO10">
        <v>118</v>
      </c>
      <c r="OP10">
        <v>118</v>
      </c>
      <c r="OQ10">
        <v>118</v>
      </c>
      <c r="OR10">
        <v>118</v>
      </c>
      <c r="OS10">
        <v>118</v>
      </c>
      <c r="OT10">
        <v>118</v>
      </c>
      <c r="OU10">
        <v>120</v>
      </c>
      <c r="OV10">
        <v>120</v>
      </c>
      <c r="OW10">
        <v>120</v>
      </c>
      <c r="OX10">
        <v>120</v>
      </c>
      <c r="OY10">
        <v>122</v>
      </c>
      <c r="OZ10">
        <v>122</v>
      </c>
      <c r="PA10">
        <v>122</v>
      </c>
      <c r="PB10">
        <v>123</v>
      </c>
      <c r="PC10">
        <v>123</v>
      </c>
      <c r="PD10">
        <v>123</v>
      </c>
      <c r="PE10">
        <v>123</v>
      </c>
      <c r="PF10">
        <v>123</v>
      </c>
      <c r="PG10">
        <v>123</v>
      </c>
      <c r="PH10">
        <v>123</v>
      </c>
      <c r="PI10">
        <v>123</v>
      </c>
      <c r="PJ10">
        <v>123</v>
      </c>
      <c r="PK10">
        <v>123</v>
      </c>
      <c r="PL10">
        <v>123</v>
      </c>
      <c r="PM10">
        <v>123</v>
      </c>
      <c r="PN10">
        <v>123</v>
      </c>
      <c r="PO10">
        <v>123</v>
      </c>
      <c r="PP10">
        <v>123</v>
      </c>
      <c r="PQ10">
        <v>123</v>
      </c>
      <c r="PR10">
        <v>123</v>
      </c>
      <c r="PS10">
        <v>123</v>
      </c>
      <c r="PT10">
        <v>123</v>
      </c>
      <c r="PU10">
        <v>123</v>
      </c>
      <c r="PV10">
        <v>123</v>
      </c>
      <c r="PW10">
        <v>123</v>
      </c>
      <c r="PX10">
        <v>123</v>
      </c>
      <c r="PY10">
        <v>123</v>
      </c>
      <c r="PZ10">
        <v>123</v>
      </c>
      <c r="QA10">
        <v>123</v>
      </c>
      <c r="QB10">
        <v>123</v>
      </c>
      <c r="QC10">
        <v>123</v>
      </c>
      <c r="QD10">
        <v>123</v>
      </c>
      <c r="QE10">
        <v>123</v>
      </c>
      <c r="QF10">
        <v>123</v>
      </c>
      <c r="QG10">
        <v>123</v>
      </c>
      <c r="QH10">
        <v>123</v>
      </c>
      <c r="QI10">
        <v>123</v>
      </c>
      <c r="QJ10">
        <v>123</v>
      </c>
      <c r="QK10">
        <v>123</v>
      </c>
      <c r="QL10">
        <v>123</v>
      </c>
      <c r="QM10">
        <v>123</v>
      </c>
      <c r="QN10">
        <v>123</v>
      </c>
      <c r="QO10">
        <v>123</v>
      </c>
      <c r="QP10">
        <v>123</v>
      </c>
      <c r="QQ10">
        <v>123</v>
      </c>
      <c r="QR10">
        <v>123</v>
      </c>
      <c r="QS10">
        <v>123</v>
      </c>
      <c r="QT10">
        <v>123</v>
      </c>
      <c r="QU10">
        <v>123</v>
      </c>
      <c r="QV10">
        <v>123</v>
      </c>
      <c r="QW10">
        <v>123</v>
      </c>
      <c r="QX10">
        <v>123</v>
      </c>
      <c r="QY10">
        <v>123</v>
      </c>
      <c r="QZ10">
        <v>123</v>
      </c>
      <c r="RA10">
        <v>124</v>
      </c>
      <c r="RB10">
        <v>124</v>
      </c>
      <c r="RC10">
        <v>124</v>
      </c>
      <c r="RD10">
        <v>124</v>
      </c>
      <c r="RE10">
        <v>124</v>
      </c>
      <c r="RF10">
        <v>124</v>
      </c>
      <c r="RG10">
        <v>124</v>
      </c>
      <c r="RH10">
        <v>124</v>
      </c>
      <c r="RI10">
        <v>124</v>
      </c>
      <c r="RJ10">
        <v>124</v>
      </c>
      <c r="RK10">
        <v>124</v>
      </c>
      <c r="RL10">
        <v>124</v>
      </c>
      <c r="RM10">
        <v>124</v>
      </c>
      <c r="RN10">
        <v>124</v>
      </c>
      <c r="RO10">
        <v>124</v>
      </c>
      <c r="RP10">
        <v>124</v>
      </c>
      <c r="RQ10">
        <v>124</v>
      </c>
      <c r="RR10">
        <v>124</v>
      </c>
      <c r="RS10">
        <v>124</v>
      </c>
      <c r="RT10">
        <v>124</v>
      </c>
      <c r="RU10">
        <v>124</v>
      </c>
      <c r="RV10">
        <v>124</v>
      </c>
      <c r="RW10">
        <v>124</v>
      </c>
      <c r="RX10">
        <v>124</v>
      </c>
      <c r="RY10">
        <v>124</v>
      </c>
      <c r="RZ10">
        <v>124</v>
      </c>
      <c r="SA10">
        <v>124</v>
      </c>
      <c r="SB10">
        <v>124</v>
      </c>
      <c r="SC10">
        <v>124</v>
      </c>
      <c r="SD10">
        <v>124</v>
      </c>
      <c r="SE10">
        <v>124</v>
      </c>
      <c r="SF10">
        <v>124</v>
      </c>
      <c r="SG10">
        <v>124</v>
      </c>
      <c r="SH10">
        <v>124</v>
      </c>
      <c r="SI10">
        <v>124</v>
      </c>
      <c r="SJ10">
        <v>124</v>
      </c>
      <c r="SK10">
        <v>124</v>
      </c>
      <c r="SL10">
        <v>124</v>
      </c>
      <c r="SM10">
        <v>124</v>
      </c>
      <c r="SN10">
        <v>124</v>
      </c>
      <c r="SO10">
        <v>124</v>
      </c>
      <c r="SP10">
        <v>124</v>
      </c>
      <c r="SQ10">
        <v>124</v>
      </c>
      <c r="SR10">
        <v>124</v>
      </c>
      <c r="SS10">
        <v>124</v>
      </c>
      <c r="ST10">
        <v>124</v>
      </c>
      <c r="SU10">
        <v>124</v>
      </c>
      <c r="SV10">
        <v>124</v>
      </c>
      <c r="SW10">
        <v>124</v>
      </c>
      <c r="SX10">
        <v>124</v>
      </c>
      <c r="SY10">
        <v>124</v>
      </c>
      <c r="SZ10">
        <v>124</v>
      </c>
      <c r="TA10">
        <v>124</v>
      </c>
      <c r="TB10">
        <v>124</v>
      </c>
      <c r="TC10">
        <v>124</v>
      </c>
      <c r="TD10">
        <v>124</v>
      </c>
      <c r="TE10">
        <v>124</v>
      </c>
      <c r="TF10">
        <v>124</v>
      </c>
      <c r="TG10">
        <v>124</v>
      </c>
      <c r="TH10">
        <v>124</v>
      </c>
      <c r="TI10">
        <v>124</v>
      </c>
      <c r="TJ10">
        <v>124</v>
      </c>
      <c r="TK10">
        <v>124</v>
      </c>
      <c r="TL10">
        <v>124</v>
      </c>
      <c r="TM10">
        <v>124</v>
      </c>
      <c r="TN10">
        <v>124</v>
      </c>
      <c r="TO10">
        <v>124</v>
      </c>
      <c r="TP10">
        <v>124</v>
      </c>
      <c r="TQ10">
        <v>124</v>
      </c>
      <c r="TR10">
        <v>124</v>
      </c>
      <c r="TS10">
        <v>124</v>
      </c>
      <c r="TT10">
        <v>124</v>
      </c>
      <c r="TU10">
        <v>124</v>
      </c>
      <c r="TV10">
        <v>124</v>
      </c>
      <c r="TW10">
        <v>124</v>
      </c>
      <c r="TX10">
        <v>124</v>
      </c>
      <c r="TY10">
        <v>124</v>
      </c>
      <c r="TZ10">
        <v>124</v>
      </c>
      <c r="UA10">
        <v>124</v>
      </c>
      <c r="UB10">
        <v>124</v>
      </c>
      <c r="UC10">
        <v>124</v>
      </c>
      <c r="UD10">
        <v>124</v>
      </c>
      <c r="UE10">
        <v>124</v>
      </c>
      <c r="UF10">
        <v>124</v>
      </c>
      <c r="UG10">
        <v>124</v>
      </c>
      <c r="UH10">
        <v>124</v>
      </c>
      <c r="UI10">
        <v>124</v>
      </c>
      <c r="UJ10">
        <v>124</v>
      </c>
      <c r="UK10">
        <v>124</v>
      </c>
      <c r="UL10">
        <v>124</v>
      </c>
      <c r="UM10">
        <v>124</v>
      </c>
      <c r="UN10">
        <v>124</v>
      </c>
      <c r="UO10">
        <v>124</v>
      </c>
      <c r="UP10">
        <v>124</v>
      </c>
      <c r="UQ10">
        <v>124</v>
      </c>
      <c r="UR10">
        <v>124</v>
      </c>
      <c r="US10">
        <v>124</v>
      </c>
      <c r="UT10">
        <v>124</v>
      </c>
      <c r="UU10">
        <v>124</v>
      </c>
      <c r="UV10">
        <v>124</v>
      </c>
      <c r="UW10">
        <v>124</v>
      </c>
      <c r="UX10">
        <v>124</v>
      </c>
      <c r="UY10">
        <v>124</v>
      </c>
      <c r="UZ10">
        <v>124</v>
      </c>
      <c r="VA10">
        <v>124</v>
      </c>
      <c r="VB10">
        <v>129</v>
      </c>
      <c r="VC10">
        <v>131</v>
      </c>
      <c r="VD10">
        <v>133</v>
      </c>
      <c r="VE10">
        <v>152</v>
      </c>
      <c r="VF10">
        <v>169</v>
      </c>
      <c r="VG10">
        <v>191</v>
      </c>
      <c r="VH10">
        <v>207</v>
      </c>
      <c r="VI10">
        <v>219</v>
      </c>
      <c r="VJ10">
        <v>226</v>
      </c>
      <c r="VK10">
        <v>245</v>
      </c>
      <c r="VL10">
        <v>261</v>
      </c>
      <c r="VM10">
        <v>291</v>
      </c>
      <c r="VN10">
        <v>300</v>
      </c>
      <c r="VO10">
        <v>314</v>
      </c>
      <c r="VP10">
        <v>335</v>
      </c>
      <c r="VQ10">
        <v>361</v>
      </c>
      <c r="VR10">
        <v>374</v>
      </c>
      <c r="VS10">
        <v>386</v>
      </c>
      <c r="VT10">
        <v>398</v>
      </c>
      <c r="VU10">
        <v>421</v>
      </c>
      <c r="VV10">
        <v>433</v>
      </c>
      <c r="VW10">
        <v>451</v>
      </c>
      <c r="VX10">
        <v>483</v>
      </c>
      <c r="VY10">
        <v>498</v>
      </c>
      <c r="VZ10">
        <v>509</v>
      </c>
      <c r="WA10">
        <v>528</v>
      </c>
      <c r="WB10">
        <v>548</v>
      </c>
      <c r="WC10">
        <v>563</v>
      </c>
      <c r="WD10">
        <v>587</v>
      </c>
      <c r="WE10">
        <v>602</v>
      </c>
      <c r="WF10">
        <v>617</v>
      </c>
      <c r="WG10">
        <v>630</v>
      </c>
      <c r="WH10">
        <v>652</v>
      </c>
      <c r="WI10">
        <v>665</v>
      </c>
      <c r="WJ10">
        <v>680</v>
      </c>
      <c r="WK10">
        <v>710</v>
      </c>
      <c r="WL10">
        <v>725</v>
      </c>
      <c r="WM10">
        <v>742</v>
      </c>
      <c r="WN10">
        <v>749</v>
      </c>
      <c r="WO10">
        <v>765</v>
      </c>
      <c r="WP10">
        <v>782</v>
      </c>
      <c r="WQ10">
        <v>798</v>
      </c>
      <c r="WR10">
        <v>817</v>
      </c>
      <c r="WS10">
        <v>849</v>
      </c>
      <c r="WT10">
        <v>874</v>
      </c>
      <c r="WU10">
        <v>893</v>
      </c>
      <c r="WV10">
        <v>906</v>
      </c>
      <c r="WW10">
        <v>928</v>
      </c>
      <c r="WX10">
        <v>959</v>
      </c>
      <c r="WY10">
        <v>1011</v>
      </c>
      <c r="WZ10">
        <v>1063</v>
      </c>
      <c r="XA10">
        <v>1101</v>
      </c>
      <c r="XB10">
        <v>1129</v>
      </c>
      <c r="XC10">
        <v>1162</v>
      </c>
      <c r="XD10">
        <v>1190</v>
      </c>
      <c r="XE10">
        <v>1231</v>
      </c>
      <c r="XF10">
        <v>1271</v>
      </c>
      <c r="XG10">
        <v>1296</v>
      </c>
      <c r="XH10">
        <v>1326</v>
      </c>
      <c r="XI10">
        <v>1358</v>
      </c>
      <c r="XJ10">
        <v>1386</v>
      </c>
      <c r="XK10">
        <v>1437</v>
      </c>
      <c r="XL10">
        <v>1483</v>
      </c>
      <c r="XM10">
        <v>1518</v>
      </c>
      <c r="XN10">
        <v>1538</v>
      </c>
      <c r="XO10">
        <v>1571</v>
      </c>
      <c r="XP10">
        <v>1588</v>
      </c>
      <c r="XQ10">
        <v>1612</v>
      </c>
      <c r="XR10">
        <v>1636</v>
      </c>
      <c r="XS10">
        <v>1664</v>
      </c>
      <c r="XT10">
        <v>1677</v>
      </c>
      <c r="XU10">
        <v>1701</v>
      </c>
      <c r="XV10">
        <v>1710</v>
      </c>
      <c r="XW10">
        <v>1719</v>
      </c>
      <c r="XX10">
        <v>1731</v>
      </c>
      <c r="XY10">
        <v>1741</v>
      </c>
      <c r="XZ10">
        <v>1749</v>
      </c>
      <c r="YA10">
        <v>1759</v>
      </c>
      <c r="YB10">
        <v>1768</v>
      </c>
      <c r="YC10">
        <v>1775</v>
      </c>
      <c r="YD10">
        <v>1780</v>
      </c>
      <c r="YE10">
        <v>1788</v>
      </c>
      <c r="YF10">
        <v>1803</v>
      </c>
      <c r="YG10">
        <v>1816</v>
      </c>
      <c r="YH10">
        <v>1822</v>
      </c>
      <c r="YI10">
        <v>1840</v>
      </c>
      <c r="YJ10">
        <v>1853</v>
      </c>
      <c r="YK10">
        <v>1866</v>
      </c>
      <c r="YL10">
        <v>1884</v>
      </c>
      <c r="YM10">
        <v>1893</v>
      </c>
      <c r="YN10">
        <v>1902</v>
      </c>
      <c r="YO10">
        <v>1917</v>
      </c>
      <c r="YP10">
        <v>1928</v>
      </c>
      <c r="YQ10">
        <v>1943</v>
      </c>
      <c r="YR10">
        <v>1953</v>
      </c>
      <c r="YS10">
        <v>1965</v>
      </c>
      <c r="YT10">
        <v>1971</v>
      </c>
      <c r="YU10">
        <v>1996</v>
      </c>
      <c r="YV10">
        <v>2013</v>
      </c>
      <c r="YW10">
        <v>2027</v>
      </c>
      <c r="YX10">
        <v>2042</v>
      </c>
      <c r="YY10">
        <v>2053</v>
      </c>
      <c r="YZ10">
        <v>2072</v>
      </c>
      <c r="ZA10">
        <v>2087</v>
      </c>
      <c r="ZB10">
        <v>2095</v>
      </c>
      <c r="ZC10">
        <v>2103</v>
      </c>
      <c r="ZD10">
        <v>2110</v>
      </c>
      <c r="ZE10">
        <v>2117</v>
      </c>
      <c r="ZF10">
        <v>2124</v>
      </c>
      <c r="ZG10">
        <v>2130</v>
      </c>
      <c r="ZH10">
        <v>2134</v>
      </c>
      <c r="ZI10">
        <v>2142</v>
      </c>
    </row>
    <row r="11" spans="1:685" x14ac:dyDescent="0.25">
      <c r="A11">
        <v>9</v>
      </c>
      <c r="B11" t="s">
        <v>15</v>
      </c>
      <c r="C11" t="s">
        <v>14</v>
      </c>
      <c r="D11">
        <v>-33.8688</v>
      </c>
      <c r="E11">
        <v>151.20930000000001</v>
      </c>
      <c r="F11">
        <v>0</v>
      </c>
      <c r="G11">
        <v>0</v>
      </c>
      <c r="H11">
        <v>0</v>
      </c>
      <c r="I11">
        <v>0</v>
      </c>
      <c r="J11">
        <v>3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6</v>
      </c>
      <c r="AT11">
        <v>6</v>
      </c>
      <c r="AU11">
        <v>13</v>
      </c>
      <c r="AV11">
        <v>22</v>
      </c>
      <c r="AW11">
        <v>22</v>
      </c>
      <c r="AX11">
        <v>26</v>
      </c>
      <c r="AY11">
        <v>28</v>
      </c>
      <c r="AZ11">
        <v>38</v>
      </c>
      <c r="BA11">
        <v>48</v>
      </c>
      <c r="BB11">
        <v>55</v>
      </c>
      <c r="BC11">
        <v>65</v>
      </c>
      <c r="BD11">
        <v>65</v>
      </c>
      <c r="BE11">
        <v>92</v>
      </c>
      <c r="BF11">
        <v>112</v>
      </c>
      <c r="BG11">
        <v>134</v>
      </c>
      <c r="BH11">
        <v>171</v>
      </c>
      <c r="BI11">
        <v>210</v>
      </c>
      <c r="BJ11">
        <v>267</v>
      </c>
      <c r="BK11">
        <v>307</v>
      </c>
      <c r="BL11">
        <v>353</v>
      </c>
      <c r="BM11">
        <v>436</v>
      </c>
      <c r="BN11">
        <v>669</v>
      </c>
      <c r="BO11">
        <v>669</v>
      </c>
      <c r="BP11">
        <v>818</v>
      </c>
      <c r="BQ11">
        <v>1029</v>
      </c>
      <c r="BR11">
        <v>1219</v>
      </c>
      <c r="BS11">
        <v>1405</v>
      </c>
      <c r="BT11">
        <v>1617</v>
      </c>
      <c r="BU11">
        <v>1791</v>
      </c>
      <c r="BV11">
        <v>2032</v>
      </c>
      <c r="BW11">
        <v>2032</v>
      </c>
      <c r="BX11">
        <v>2182</v>
      </c>
      <c r="BY11">
        <v>2298</v>
      </c>
      <c r="BZ11">
        <v>2389</v>
      </c>
      <c r="CA11">
        <v>2493</v>
      </c>
      <c r="CB11">
        <v>2580</v>
      </c>
      <c r="CC11">
        <v>2637</v>
      </c>
      <c r="CD11">
        <v>2686</v>
      </c>
      <c r="CE11">
        <v>2734</v>
      </c>
      <c r="CF11">
        <v>2773</v>
      </c>
      <c r="CG11">
        <v>2822</v>
      </c>
      <c r="CH11">
        <v>2857</v>
      </c>
      <c r="CI11">
        <v>2857</v>
      </c>
      <c r="CJ11">
        <v>2863</v>
      </c>
      <c r="CK11">
        <v>2870</v>
      </c>
      <c r="CL11">
        <v>2886</v>
      </c>
      <c r="CM11">
        <v>2897</v>
      </c>
      <c r="CN11">
        <v>2926</v>
      </c>
      <c r="CO11">
        <v>2936</v>
      </c>
      <c r="CP11">
        <v>2957</v>
      </c>
      <c r="CQ11">
        <v>2963</v>
      </c>
      <c r="CR11">
        <v>2969</v>
      </c>
      <c r="CS11">
        <v>2971</v>
      </c>
      <c r="CT11">
        <v>2976</v>
      </c>
      <c r="CU11">
        <v>2982</v>
      </c>
      <c r="CV11">
        <v>2994</v>
      </c>
      <c r="CW11">
        <v>3002</v>
      </c>
      <c r="CX11">
        <v>3004</v>
      </c>
      <c r="CY11">
        <v>3016</v>
      </c>
      <c r="CZ11">
        <v>3016</v>
      </c>
      <c r="DA11">
        <v>3025</v>
      </c>
      <c r="DB11">
        <v>3030</v>
      </c>
      <c r="DC11">
        <v>3035</v>
      </c>
      <c r="DD11">
        <v>3033</v>
      </c>
      <c r="DE11">
        <v>3035</v>
      </c>
      <c r="DF11">
        <v>3042</v>
      </c>
      <c r="DG11">
        <v>3044</v>
      </c>
      <c r="DH11">
        <v>3047</v>
      </c>
      <c r="DI11">
        <v>3051</v>
      </c>
      <c r="DJ11">
        <v>3053</v>
      </c>
      <c r="DK11">
        <v>3053</v>
      </c>
      <c r="DL11">
        <v>3053</v>
      </c>
      <c r="DM11">
        <v>3059</v>
      </c>
      <c r="DN11">
        <v>3063</v>
      </c>
      <c r="DO11">
        <v>3071</v>
      </c>
      <c r="DP11">
        <v>3074</v>
      </c>
      <c r="DQ11">
        <v>3075</v>
      </c>
      <c r="DR11">
        <v>3076</v>
      </c>
      <c r="DS11">
        <v>3078</v>
      </c>
      <c r="DT11">
        <v>3081</v>
      </c>
      <c r="DU11">
        <v>3082</v>
      </c>
      <c r="DV11">
        <v>3084</v>
      </c>
      <c r="DW11">
        <v>3086</v>
      </c>
      <c r="DX11">
        <v>3087</v>
      </c>
      <c r="DY11">
        <v>3090</v>
      </c>
      <c r="DZ11">
        <v>3092</v>
      </c>
      <c r="EA11">
        <v>3089</v>
      </c>
      <c r="EB11">
        <v>3090</v>
      </c>
      <c r="EC11">
        <v>3092</v>
      </c>
      <c r="ED11">
        <v>3092</v>
      </c>
      <c r="EE11">
        <v>3095</v>
      </c>
      <c r="EF11">
        <v>3098</v>
      </c>
      <c r="EG11">
        <v>3104</v>
      </c>
      <c r="EH11">
        <v>3104</v>
      </c>
      <c r="EI11">
        <v>3106</v>
      </c>
      <c r="EJ11">
        <v>3110</v>
      </c>
      <c r="EK11">
        <v>3110</v>
      </c>
      <c r="EL11">
        <v>3109</v>
      </c>
      <c r="EM11">
        <v>3112</v>
      </c>
      <c r="EN11">
        <v>3114</v>
      </c>
      <c r="EO11">
        <v>3117</v>
      </c>
      <c r="EP11">
        <v>3117</v>
      </c>
      <c r="EQ11">
        <v>3115</v>
      </c>
      <c r="ER11">
        <v>3119</v>
      </c>
      <c r="ES11">
        <v>3128</v>
      </c>
      <c r="ET11">
        <v>3131</v>
      </c>
      <c r="EU11">
        <v>3134</v>
      </c>
      <c r="EV11">
        <v>3135</v>
      </c>
      <c r="EW11">
        <v>3137</v>
      </c>
      <c r="EX11">
        <v>3143</v>
      </c>
      <c r="EY11">
        <v>3144</v>
      </c>
      <c r="EZ11">
        <v>3149</v>
      </c>
      <c r="FA11">
        <v>3151</v>
      </c>
      <c r="FB11">
        <v>3150</v>
      </c>
      <c r="FC11">
        <v>3159</v>
      </c>
      <c r="FD11">
        <v>3162</v>
      </c>
      <c r="FE11">
        <v>3168</v>
      </c>
      <c r="FF11">
        <v>3174</v>
      </c>
      <c r="FG11">
        <v>3177</v>
      </c>
      <c r="FH11">
        <v>3184</v>
      </c>
      <c r="FI11">
        <v>3189</v>
      </c>
      <c r="FJ11">
        <v>3203</v>
      </c>
      <c r="FK11">
        <v>3211</v>
      </c>
      <c r="FL11">
        <v>3211</v>
      </c>
      <c r="FM11">
        <v>3405</v>
      </c>
      <c r="FN11">
        <v>3419</v>
      </c>
      <c r="FO11">
        <v>3429</v>
      </c>
      <c r="FP11">
        <v>3433</v>
      </c>
      <c r="FQ11">
        <v>3440</v>
      </c>
      <c r="FR11">
        <v>3453</v>
      </c>
      <c r="FS11">
        <v>3467</v>
      </c>
      <c r="FT11">
        <v>3474</v>
      </c>
      <c r="FU11">
        <v>3478</v>
      </c>
      <c r="FV11">
        <v>3492</v>
      </c>
      <c r="FW11">
        <v>3505</v>
      </c>
      <c r="FX11">
        <v>3517</v>
      </c>
      <c r="FY11">
        <v>3527</v>
      </c>
      <c r="FZ11">
        <v>3535</v>
      </c>
      <c r="GA11">
        <v>3550</v>
      </c>
      <c r="GB11">
        <v>3568</v>
      </c>
      <c r="GC11">
        <v>3588</v>
      </c>
      <c r="GD11">
        <v>3599</v>
      </c>
      <c r="GE11">
        <v>3614</v>
      </c>
      <c r="GF11">
        <v>3633</v>
      </c>
      <c r="GG11">
        <v>3640</v>
      </c>
      <c r="GH11">
        <v>3654</v>
      </c>
      <c r="GI11">
        <v>3668</v>
      </c>
      <c r="GJ11">
        <v>3685</v>
      </c>
      <c r="GK11">
        <v>3699</v>
      </c>
      <c r="GL11">
        <v>3718</v>
      </c>
      <c r="GM11">
        <v>3736</v>
      </c>
      <c r="GN11">
        <v>3756</v>
      </c>
      <c r="GO11">
        <v>3773</v>
      </c>
      <c r="GP11">
        <v>3784</v>
      </c>
      <c r="GQ11">
        <v>3797</v>
      </c>
      <c r="GR11">
        <v>3809</v>
      </c>
      <c r="GS11">
        <v>3820</v>
      </c>
      <c r="GT11">
        <v>3832</v>
      </c>
      <c r="GU11">
        <v>3842</v>
      </c>
      <c r="GV11">
        <v>3851</v>
      </c>
      <c r="GW11">
        <v>3861</v>
      </c>
      <c r="GX11">
        <v>3875</v>
      </c>
      <c r="GY11">
        <v>3897</v>
      </c>
      <c r="GZ11">
        <v>3915</v>
      </c>
      <c r="HA11">
        <v>3927</v>
      </c>
      <c r="HB11">
        <v>3936</v>
      </c>
      <c r="HC11">
        <v>3945</v>
      </c>
      <c r="HD11">
        <v>3950</v>
      </c>
      <c r="HE11">
        <v>3957</v>
      </c>
      <c r="HF11">
        <v>3959</v>
      </c>
      <c r="HG11">
        <v>3966</v>
      </c>
      <c r="HH11">
        <v>3971</v>
      </c>
      <c r="HI11">
        <v>3972</v>
      </c>
      <c r="HJ11">
        <v>3981</v>
      </c>
      <c r="HK11">
        <v>3985</v>
      </c>
      <c r="HL11">
        <v>3988</v>
      </c>
      <c r="HM11">
        <v>3991</v>
      </c>
      <c r="HN11">
        <v>3997</v>
      </c>
      <c r="HO11">
        <v>4006</v>
      </c>
      <c r="HP11">
        <v>4019</v>
      </c>
      <c r="HQ11">
        <v>4033</v>
      </c>
      <c r="HR11">
        <v>4040</v>
      </c>
      <c r="HS11">
        <v>4050</v>
      </c>
      <c r="HT11">
        <v>4063</v>
      </c>
      <c r="HU11">
        <v>4079</v>
      </c>
      <c r="HV11">
        <v>4091</v>
      </c>
      <c r="HW11">
        <v>4099</v>
      </c>
      <c r="HX11">
        <v>4104</v>
      </c>
      <c r="HY11">
        <v>4114</v>
      </c>
      <c r="HZ11">
        <v>4118</v>
      </c>
      <c r="IA11">
        <v>4126</v>
      </c>
      <c r="IB11">
        <v>4135</v>
      </c>
      <c r="IC11">
        <v>4142</v>
      </c>
      <c r="ID11">
        <v>4152</v>
      </c>
      <c r="IE11">
        <v>4157</v>
      </c>
      <c r="IF11">
        <v>4166</v>
      </c>
      <c r="IG11">
        <v>4170</v>
      </c>
      <c r="IH11">
        <v>4177</v>
      </c>
      <c r="II11">
        <v>4185</v>
      </c>
      <c r="IJ11">
        <v>4190</v>
      </c>
      <c r="IK11">
        <v>4196</v>
      </c>
      <c r="IL11">
        <v>4198</v>
      </c>
      <c r="IM11">
        <v>4200</v>
      </c>
      <c r="IN11">
        <v>4204</v>
      </c>
      <c r="IO11">
        <v>4206</v>
      </c>
      <c r="IP11">
        <v>4212</v>
      </c>
      <c r="IQ11">
        <v>4213</v>
      </c>
      <c r="IR11">
        <v>4217</v>
      </c>
      <c r="IS11">
        <v>4218</v>
      </c>
      <c r="IT11">
        <v>4218</v>
      </c>
      <c r="IU11">
        <v>4218</v>
      </c>
      <c r="IV11">
        <v>4220</v>
      </c>
      <c r="IW11">
        <v>4224</v>
      </c>
      <c r="IX11">
        <v>4227</v>
      </c>
      <c r="IY11">
        <v>4231</v>
      </c>
      <c r="IZ11">
        <v>4232</v>
      </c>
      <c r="JA11">
        <v>4234</v>
      </c>
      <c r="JB11">
        <v>4235</v>
      </c>
      <c r="JC11">
        <v>4246</v>
      </c>
      <c r="JD11">
        <v>4249</v>
      </c>
      <c r="JE11">
        <v>4261</v>
      </c>
      <c r="JF11">
        <v>4271</v>
      </c>
      <c r="JG11">
        <v>4273</v>
      </c>
      <c r="JH11">
        <v>4278</v>
      </c>
      <c r="JI11">
        <v>4284</v>
      </c>
      <c r="JJ11">
        <v>4295</v>
      </c>
      <c r="JK11">
        <v>4310</v>
      </c>
      <c r="JL11">
        <v>4321</v>
      </c>
      <c r="JM11">
        <v>4326</v>
      </c>
      <c r="JN11">
        <v>4333</v>
      </c>
      <c r="JO11">
        <v>4338</v>
      </c>
      <c r="JP11">
        <v>4342</v>
      </c>
      <c r="JQ11">
        <v>4347</v>
      </c>
      <c r="JR11">
        <v>4357</v>
      </c>
      <c r="JS11">
        <v>4363</v>
      </c>
      <c r="JT11">
        <v>4370</v>
      </c>
      <c r="JU11">
        <v>4375</v>
      </c>
      <c r="JV11">
        <v>4382</v>
      </c>
      <c r="JW11">
        <v>4386</v>
      </c>
      <c r="JX11">
        <v>4398</v>
      </c>
      <c r="JY11">
        <v>4406</v>
      </c>
      <c r="JZ11">
        <v>4411</v>
      </c>
      <c r="KA11">
        <v>4417</v>
      </c>
      <c r="KB11">
        <v>4421</v>
      </c>
      <c r="KC11">
        <v>4425</v>
      </c>
      <c r="KD11">
        <v>4432</v>
      </c>
      <c r="KE11">
        <v>4435</v>
      </c>
      <c r="KF11">
        <v>4443</v>
      </c>
      <c r="KG11">
        <v>4445</v>
      </c>
      <c r="KH11">
        <v>4454</v>
      </c>
      <c r="KI11">
        <v>4459</v>
      </c>
      <c r="KJ11">
        <v>4462</v>
      </c>
      <c r="KK11">
        <v>4469</v>
      </c>
      <c r="KL11">
        <v>4469</v>
      </c>
      <c r="KM11">
        <v>4469</v>
      </c>
      <c r="KN11">
        <v>4469</v>
      </c>
      <c r="KO11">
        <v>4469</v>
      </c>
      <c r="KP11">
        <v>4469</v>
      </c>
      <c r="KQ11">
        <v>4486</v>
      </c>
      <c r="KR11">
        <v>4498</v>
      </c>
      <c r="KS11">
        <v>4502</v>
      </c>
      <c r="KT11">
        <v>4509</v>
      </c>
      <c r="KU11">
        <v>4514</v>
      </c>
      <c r="KV11">
        <v>4517</v>
      </c>
      <c r="KW11">
        <v>4527</v>
      </c>
      <c r="KX11">
        <v>4538</v>
      </c>
      <c r="KY11">
        <v>4542</v>
      </c>
      <c r="KZ11">
        <v>4548</v>
      </c>
      <c r="LA11">
        <v>4552</v>
      </c>
      <c r="LB11">
        <v>4552</v>
      </c>
      <c r="LC11">
        <v>4556</v>
      </c>
      <c r="LD11">
        <v>4564</v>
      </c>
      <c r="LE11">
        <v>4568</v>
      </c>
      <c r="LF11">
        <v>4577</v>
      </c>
      <c r="LG11">
        <v>4582</v>
      </c>
      <c r="LH11">
        <v>4588</v>
      </c>
      <c r="LI11">
        <v>4597</v>
      </c>
      <c r="LJ11">
        <v>4603</v>
      </c>
      <c r="LK11">
        <v>4605</v>
      </c>
      <c r="LL11">
        <v>4610</v>
      </c>
      <c r="LM11">
        <v>4614</v>
      </c>
      <c r="LN11">
        <v>4620</v>
      </c>
      <c r="LO11">
        <v>4622</v>
      </c>
      <c r="LP11">
        <v>4624</v>
      </c>
      <c r="LQ11">
        <v>4633</v>
      </c>
      <c r="LR11">
        <v>4639</v>
      </c>
      <c r="LS11">
        <v>4642</v>
      </c>
      <c r="LT11">
        <v>4645</v>
      </c>
      <c r="LU11">
        <v>4650</v>
      </c>
      <c r="LV11">
        <v>4657</v>
      </c>
      <c r="LW11">
        <v>4666</v>
      </c>
      <c r="LX11">
        <v>4682</v>
      </c>
      <c r="LY11">
        <v>4712</v>
      </c>
      <c r="LZ11">
        <v>4748</v>
      </c>
      <c r="MA11">
        <v>4771</v>
      </c>
      <c r="MB11">
        <v>4789</v>
      </c>
      <c r="MC11">
        <v>4805</v>
      </c>
      <c r="MD11">
        <v>4823</v>
      </c>
      <c r="ME11">
        <v>4832</v>
      </c>
      <c r="MF11">
        <v>4847</v>
      </c>
      <c r="MG11">
        <v>4858</v>
      </c>
      <c r="MH11">
        <v>4872</v>
      </c>
      <c r="MI11">
        <v>4881</v>
      </c>
      <c r="MJ11">
        <v>4906</v>
      </c>
      <c r="MK11">
        <v>4923</v>
      </c>
      <c r="ML11">
        <v>4928</v>
      </c>
      <c r="MM11">
        <v>4947</v>
      </c>
      <c r="MN11">
        <v>4958</v>
      </c>
      <c r="MO11">
        <v>4965</v>
      </c>
      <c r="MP11">
        <v>4973</v>
      </c>
      <c r="MQ11">
        <v>4978</v>
      </c>
      <c r="MR11">
        <v>4984</v>
      </c>
      <c r="MS11">
        <v>4995</v>
      </c>
      <c r="MT11">
        <v>5001</v>
      </c>
      <c r="MU11">
        <v>5007</v>
      </c>
      <c r="MV11">
        <v>5018</v>
      </c>
      <c r="MW11">
        <v>5034</v>
      </c>
      <c r="MX11">
        <v>5041</v>
      </c>
      <c r="MY11">
        <v>5043</v>
      </c>
      <c r="MZ11">
        <v>5045</v>
      </c>
      <c r="NA11">
        <v>5057</v>
      </c>
      <c r="NB11">
        <v>5066</v>
      </c>
      <c r="NC11">
        <v>5074</v>
      </c>
      <c r="ND11">
        <v>5076</v>
      </c>
      <c r="NE11">
        <v>5079</v>
      </c>
      <c r="NF11">
        <v>5084</v>
      </c>
      <c r="NG11">
        <v>5083</v>
      </c>
      <c r="NH11">
        <v>5084</v>
      </c>
      <c r="NI11">
        <v>5087</v>
      </c>
      <c r="NJ11">
        <v>5090</v>
      </c>
      <c r="NK11">
        <v>5091</v>
      </c>
      <c r="NL11">
        <v>5093</v>
      </c>
      <c r="NM11">
        <v>5096</v>
      </c>
      <c r="NN11">
        <v>5099</v>
      </c>
      <c r="NO11">
        <v>5101</v>
      </c>
      <c r="NP11">
        <v>5104</v>
      </c>
      <c r="NQ11">
        <v>5110</v>
      </c>
      <c r="NR11">
        <v>5112</v>
      </c>
      <c r="NS11">
        <v>5114</v>
      </c>
      <c r="NT11">
        <v>5117</v>
      </c>
      <c r="NU11">
        <v>5117</v>
      </c>
      <c r="NV11">
        <v>5119</v>
      </c>
      <c r="NW11">
        <v>5120</v>
      </c>
      <c r="NX11">
        <v>5123</v>
      </c>
      <c r="NY11">
        <v>5125</v>
      </c>
      <c r="NZ11">
        <v>5129</v>
      </c>
      <c r="OA11">
        <v>5132</v>
      </c>
      <c r="OB11">
        <v>5134</v>
      </c>
      <c r="OC11">
        <v>5136</v>
      </c>
      <c r="OD11">
        <v>5138</v>
      </c>
      <c r="OE11">
        <v>5138</v>
      </c>
      <c r="OF11">
        <v>5139</v>
      </c>
      <c r="OG11">
        <v>5143</v>
      </c>
      <c r="OH11">
        <v>5143</v>
      </c>
      <c r="OI11">
        <v>5145</v>
      </c>
      <c r="OJ11">
        <v>5146</v>
      </c>
      <c r="OK11">
        <v>5149</v>
      </c>
      <c r="OL11">
        <v>5150</v>
      </c>
      <c r="OM11">
        <v>5154</v>
      </c>
      <c r="ON11">
        <v>5155</v>
      </c>
      <c r="OO11">
        <v>5162</v>
      </c>
      <c r="OP11">
        <v>5166</v>
      </c>
      <c r="OQ11">
        <v>5172</v>
      </c>
      <c r="OR11">
        <v>5177</v>
      </c>
      <c r="OS11">
        <v>5180</v>
      </c>
      <c r="OT11">
        <v>5183</v>
      </c>
      <c r="OU11">
        <v>5189</v>
      </c>
      <c r="OV11">
        <v>5193</v>
      </c>
      <c r="OW11">
        <v>5205</v>
      </c>
      <c r="OX11">
        <v>5207</v>
      </c>
      <c r="OY11">
        <v>5209</v>
      </c>
      <c r="OZ11">
        <v>5210</v>
      </c>
      <c r="PA11">
        <v>5215</v>
      </c>
      <c r="PB11">
        <v>5220</v>
      </c>
      <c r="PC11">
        <v>5226</v>
      </c>
      <c r="PD11">
        <v>5234</v>
      </c>
      <c r="PE11">
        <v>5234</v>
      </c>
      <c r="PF11">
        <v>5237</v>
      </c>
      <c r="PG11">
        <v>5240</v>
      </c>
      <c r="PH11">
        <v>5242</v>
      </c>
      <c r="PI11">
        <v>5249</v>
      </c>
      <c r="PJ11">
        <v>5251</v>
      </c>
      <c r="PK11">
        <v>5256</v>
      </c>
      <c r="PL11">
        <v>5259</v>
      </c>
      <c r="PM11">
        <v>5261</v>
      </c>
      <c r="PN11">
        <v>5266</v>
      </c>
      <c r="PO11">
        <v>5270</v>
      </c>
      <c r="PP11">
        <v>5273</v>
      </c>
      <c r="PQ11">
        <v>5277</v>
      </c>
      <c r="PR11">
        <v>5278</v>
      </c>
      <c r="PS11">
        <v>5281</v>
      </c>
      <c r="PT11">
        <v>5281</v>
      </c>
      <c r="PU11">
        <v>5283</v>
      </c>
      <c r="PV11">
        <v>5288</v>
      </c>
      <c r="PW11">
        <v>5291</v>
      </c>
      <c r="PX11">
        <v>5296</v>
      </c>
      <c r="PY11">
        <v>5296</v>
      </c>
      <c r="PZ11">
        <v>5299</v>
      </c>
      <c r="QA11">
        <v>5300</v>
      </c>
      <c r="QB11">
        <v>5303</v>
      </c>
      <c r="QC11">
        <v>5310</v>
      </c>
      <c r="QD11">
        <v>5316</v>
      </c>
      <c r="QE11">
        <v>5318</v>
      </c>
      <c r="QF11">
        <v>5320</v>
      </c>
      <c r="QG11">
        <v>5324</v>
      </c>
      <c r="QH11">
        <v>5330</v>
      </c>
      <c r="QI11">
        <v>5339</v>
      </c>
      <c r="QJ11">
        <v>5344</v>
      </c>
      <c r="QK11">
        <v>5347</v>
      </c>
      <c r="QL11">
        <v>5356</v>
      </c>
      <c r="QM11">
        <v>5363</v>
      </c>
      <c r="QN11">
        <v>5370</v>
      </c>
      <c r="QO11">
        <v>5376</v>
      </c>
      <c r="QP11">
        <v>5384</v>
      </c>
      <c r="QQ11">
        <v>5387</v>
      </c>
      <c r="QR11">
        <v>5395</v>
      </c>
      <c r="QS11">
        <v>5402</v>
      </c>
      <c r="QT11">
        <v>5418</v>
      </c>
      <c r="QU11">
        <v>5419</v>
      </c>
      <c r="QV11">
        <v>5420</v>
      </c>
      <c r="QW11">
        <v>5428</v>
      </c>
      <c r="QX11">
        <v>5440</v>
      </c>
      <c r="QY11">
        <v>5449</v>
      </c>
      <c r="QZ11">
        <v>5464</v>
      </c>
      <c r="RA11">
        <v>5477</v>
      </c>
      <c r="RB11">
        <v>5481</v>
      </c>
      <c r="RC11">
        <v>5484</v>
      </c>
      <c r="RD11">
        <v>5489</v>
      </c>
      <c r="RE11">
        <v>5496</v>
      </c>
      <c r="RF11">
        <v>5506</v>
      </c>
      <c r="RG11">
        <v>5516</v>
      </c>
      <c r="RH11">
        <v>5521</v>
      </c>
      <c r="RI11">
        <v>5527</v>
      </c>
      <c r="RJ11">
        <v>5533</v>
      </c>
      <c r="RK11">
        <v>5538</v>
      </c>
      <c r="RL11">
        <v>5542</v>
      </c>
      <c r="RM11">
        <v>5546</v>
      </c>
      <c r="RN11">
        <v>5551</v>
      </c>
      <c r="RO11">
        <v>5552</v>
      </c>
      <c r="RP11">
        <v>5555</v>
      </c>
      <c r="RQ11">
        <v>5558</v>
      </c>
      <c r="RR11">
        <v>5560</v>
      </c>
      <c r="RS11">
        <v>5563</v>
      </c>
      <c r="RT11">
        <v>5565</v>
      </c>
      <c r="RU11">
        <v>5567</v>
      </c>
      <c r="RV11">
        <v>5567</v>
      </c>
      <c r="RW11">
        <v>5568</v>
      </c>
      <c r="RX11">
        <v>5570</v>
      </c>
      <c r="RY11">
        <v>5572</v>
      </c>
      <c r="RZ11">
        <v>5574</v>
      </c>
      <c r="SA11">
        <v>5576</v>
      </c>
      <c r="SB11">
        <v>5576</v>
      </c>
      <c r="SC11">
        <v>5579</v>
      </c>
      <c r="SD11">
        <v>5580</v>
      </c>
      <c r="SE11">
        <v>5585</v>
      </c>
      <c r="SF11">
        <v>5587</v>
      </c>
      <c r="SG11">
        <v>5587</v>
      </c>
      <c r="SH11">
        <v>5588</v>
      </c>
      <c r="SI11">
        <v>5590</v>
      </c>
      <c r="SJ11">
        <v>5590</v>
      </c>
      <c r="SK11">
        <v>5590</v>
      </c>
      <c r="SL11">
        <v>5595</v>
      </c>
      <c r="SM11">
        <v>5600</v>
      </c>
      <c r="SN11">
        <v>5605</v>
      </c>
      <c r="SO11">
        <v>5607</v>
      </c>
      <c r="SP11">
        <v>5610</v>
      </c>
      <c r="SQ11">
        <v>5611</v>
      </c>
      <c r="SR11">
        <v>5612</v>
      </c>
      <c r="SS11">
        <v>5613</v>
      </c>
      <c r="ST11">
        <v>5619</v>
      </c>
      <c r="SU11">
        <v>5623</v>
      </c>
      <c r="SV11">
        <v>5626</v>
      </c>
      <c r="SW11">
        <v>5629</v>
      </c>
      <c r="SX11">
        <v>5631</v>
      </c>
      <c r="SY11">
        <v>5637</v>
      </c>
      <c r="SZ11">
        <v>5642</v>
      </c>
      <c r="TA11">
        <v>5649</v>
      </c>
      <c r="TB11">
        <v>5655</v>
      </c>
      <c r="TC11">
        <v>5666</v>
      </c>
      <c r="TD11">
        <v>5684</v>
      </c>
      <c r="TE11">
        <v>5695</v>
      </c>
      <c r="TF11">
        <v>5725</v>
      </c>
      <c r="TG11">
        <v>5756</v>
      </c>
      <c r="TH11">
        <v>5778</v>
      </c>
      <c r="TI11">
        <v>5798</v>
      </c>
      <c r="TJ11">
        <v>5826</v>
      </c>
      <c r="TK11">
        <v>5854</v>
      </c>
      <c r="TL11">
        <v>5886</v>
      </c>
      <c r="TM11">
        <v>5926</v>
      </c>
      <c r="TN11">
        <v>5942</v>
      </c>
      <c r="TO11">
        <v>5979</v>
      </c>
      <c r="TP11">
        <v>5997</v>
      </c>
      <c r="TQ11">
        <v>6025</v>
      </c>
      <c r="TR11">
        <v>6064</v>
      </c>
      <c r="TS11">
        <v>6109</v>
      </c>
      <c r="TT11">
        <v>6161</v>
      </c>
      <c r="TU11">
        <v>6243</v>
      </c>
      <c r="TV11">
        <v>6359</v>
      </c>
      <c r="TW11">
        <v>6452</v>
      </c>
      <c r="TX11">
        <v>6551</v>
      </c>
      <c r="TY11">
        <v>6618</v>
      </c>
      <c r="TZ11">
        <v>6716</v>
      </c>
      <c r="UA11">
        <v>6833</v>
      </c>
      <c r="UB11">
        <v>6942</v>
      </c>
      <c r="UC11">
        <v>7042</v>
      </c>
      <c r="UD11">
        <v>7121</v>
      </c>
      <c r="UE11">
        <v>7233</v>
      </c>
      <c r="UF11">
        <v>7357</v>
      </c>
      <c r="UG11">
        <v>7492</v>
      </c>
      <c r="UH11">
        <v>7651</v>
      </c>
      <c r="UI11">
        <v>7792</v>
      </c>
      <c r="UJ11">
        <v>7943</v>
      </c>
      <c r="UK11">
        <v>8118</v>
      </c>
      <c r="UL11">
        <v>8294</v>
      </c>
      <c r="UM11">
        <v>8531</v>
      </c>
      <c r="UN11">
        <v>8703</v>
      </c>
      <c r="UO11">
        <v>8915</v>
      </c>
      <c r="UP11">
        <v>9153</v>
      </c>
      <c r="UQ11">
        <v>9360</v>
      </c>
      <c r="UR11">
        <v>9562</v>
      </c>
      <c r="US11">
        <v>9795</v>
      </c>
      <c r="UT11">
        <v>10063</v>
      </c>
      <c r="UU11">
        <v>10354</v>
      </c>
      <c r="UV11">
        <v>10662</v>
      </c>
      <c r="UW11">
        <v>10917</v>
      </c>
      <c r="UX11">
        <v>11201</v>
      </c>
      <c r="UY11">
        <v>11558</v>
      </c>
      <c r="UZ11">
        <v>11902</v>
      </c>
      <c r="VA11">
        <v>12245</v>
      </c>
      <c r="VB11">
        <v>12629</v>
      </c>
      <c r="VC11">
        <v>13092</v>
      </c>
      <c r="VD11">
        <v>13503</v>
      </c>
      <c r="VE11">
        <v>13978</v>
      </c>
      <c r="VF11">
        <v>14416</v>
      </c>
      <c r="VG11">
        <v>15043</v>
      </c>
      <c r="VH11">
        <v>15717</v>
      </c>
      <c r="VI11">
        <v>16353</v>
      </c>
      <c r="VJ11">
        <v>17173</v>
      </c>
      <c r="VK11">
        <v>17995</v>
      </c>
      <c r="VL11">
        <v>18800</v>
      </c>
      <c r="VM11">
        <v>19545</v>
      </c>
      <c r="VN11">
        <v>20466</v>
      </c>
      <c r="VO11">
        <v>21471</v>
      </c>
      <c r="VP11">
        <v>22346</v>
      </c>
      <c r="VQ11">
        <v>23372</v>
      </c>
      <c r="VR11">
        <v>24585</v>
      </c>
      <c r="VS11">
        <v>25857</v>
      </c>
      <c r="VT11">
        <v>27026</v>
      </c>
      <c r="VU11">
        <v>28111</v>
      </c>
      <c r="VV11">
        <v>29390</v>
      </c>
      <c r="VW11">
        <v>30807</v>
      </c>
      <c r="VX11">
        <v>32323</v>
      </c>
      <c r="VY11">
        <v>33792</v>
      </c>
      <c r="VZ11">
        <v>35064</v>
      </c>
      <c r="WA11">
        <v>36267</v>
      </c>
      <c r="WB11">
        <v>37724</v>
      </c>
      <c r="WC11">
        <v>39108</v>
      </c>
      <c r="WD11">
        <v>40616</v>
      </c>
      <c r="WE11">
        <v>42219</v>
      </c>
      <c r="WF11">
        <v>43436</v>
      </c>
      <c r="WG11">
        <v>44674</v>
      </c>
      <c r="WH11">
        <v>45782</v>
      </c>
      <c r="WI11">
        <v>47007</v>
      </c>
      <c r="WJ11">
        <v>48341</v>
      </c>
      <c r="WK11">
        <v>49611</v>
      </c>
      <c r="WL11">
        <v>50919</v>
      </c>
      <c r="WM11">
        <v>51986</v>
      </c>
      <c r="WN11">
        <v>52922</v>
      </c>
      <c r="WO11">
        <v>53898</v>
      </c>
      <c r="WP11">
        <v>54919</v>
      </c>
      <c r="WQ11">
        <v>55962</v>
      </c>
      <c r="WR11">
        <v>56988</v>
      </c>
      <c r="WS11">
        <v>57983</v>
      </c>
      <c r="WT11">
        <v>58931</v>
      </c>
      <c r="WU11">
        <v>59709</v>
      </c>
      <c r="WV11">
        <v>60561</v>
      </c>
      <c r="WW11">
        <v>61420</v>
      </c>
      <c r="WX11">
        <v>62353</v>
      </c>
      <c r="WY11">
        <v>63212</v>
      </c>
      <c r="WZ11">
        <v>64014</v>
      </c>
      <c r="XA11">
        <v>64668</v>
      </c>
      <c r="XB11">
        <v>65279</v>
      </c>
      <c r="XC11">
        <v>65876</v>
      </c>
      <c r="XD11">
        <v>66456</v>
      </c>
      <c r="XE11">
        <v>67024</v>
      </c>
      <c r="XF11">
        <v>67669</v>
      </c>
      <c r="XG11">
        <v>68246</v>
      </c>
      <c r="XH11">
        <v>68712</v>
      </c>
      <c r="XI11">
        <v>69205</v>
      </c>
      <c r="XJ11">
        <v>69552</v>
      </c>
      <c r="XK11">
        <v>69993</v>
      </c>
      <c r="XL11">
        <v>70391</v>
      </c>
      <c r="XM11">
        <v>70781</v>
      </c>
      <c r="XN11">
        <v>71099</v>
      </c>
      <c r="XO11">
        <v>71399</v>
      </c>
      <c r="XP11">
        <v>71658</v>
      </c>
      <c r="XQ11">
        <v>71923</v>
      </c>
      <c r="XR11">
        <v>72202</v>
      </c>
      <c r="XS11">
        <v>72560</v>
      </c>
      <c r="XT11">
        <v>72899</v>
      </c>
      <c r="XU11">
        <v>73212</v>
      </c>
      <c r="XV11">
        <v>73500</v>
      </c>
      <c r="XW11">
        <v>73785</v>
      </c>
      <c r="XX11">
        <v>74057</v>
      </c>
      <c r="XY11">
        <v>74362</v>
      </c>
      <c r="XZ11">
        <v>74634</v>
      </c>
      <c r="YA11">
        <v>74887</v>
      </c>
      <c r="YB11">
        <v>75112</v>
      </c>
      <c r="YC11">
        <v>75278</v>
      </c>
      <c r="YD11">
        <v>75407</v>
      </c>
      <c r="YE11">
        <v>75578</v>
      </c>
      <c r="YF11">
        <v>75766</v>
      </c>
      <c r="YG11">
        <v>76073</v>
      </c>
      <c r="YH11">
        <v>76314</v>
      </c>
      <c r="YI11">
        <v>76580</v>
      </c>
      <c r="YJ11">
        <v>76824</v>
      </c>
      <c r="YK11">
        <v>76988</v>
      </c>
      <c r="YL11">
        <v>77207</v>
      </c>
      <c r="YM11">
        <v>77417</v>
      </c>
      <c r="YN11">
        <v>77671</v>
      </c>
      <c r="YO11">
        <v>77951</v>
      </c>
      <c r="YP11">
        <v>78200</v>
      </c>
      <c r="YQ11">
        <v>78393</v>
      </c>
      <c r="YR11">
        <v>78556</v>
      </c>
      <c r="YS11">
        <v>78766</v>
      </c>
      <c r="YT11">
        <v>78994</v>
      </c>
      <c r="YU11">
        <v>79254</v>
      </c>
      <c r="YV11">
        <v>79468</v>
      </c>
      <c r="YW11">
        <v>79646</v>
      </c>
      <c r="YX11">
        <v>79821</v>
      </c>
      <c r="YY11">
        <v>79997</v>
      </c>
      <c r="YZ11">
        <v>80163</v>
      </c>
      <c r="ZA11">
        <v>80408</v>
      </c>
      <c r="ZB11">
        <v>80681</v>
      </c>
      <c r="ZC11">
        <v>80938</v>
      </c>
      <c r="ZD11">
        <v>81170</v>
      </c>
      <c r="ZE11">
        <v>81355</v>
      </c>
      <c r="ZF11">
        <v>81499</v>
      </c>
      <c r="ZG11">
        <v>81674</v>
      </c>
      <c r="ZH11">
        <v>81916</v>
      </c>
      <c r="ZI11">
        <v>82180</v>
      </c>
    </row>
    <row r="12" spans="1:685" x14ac:dyDescent="0.25">
      <c r="A12">
        <v>10</v>
      </c>
      <c r="B12" t="s">
        <v>16</v>
      </c>
      <c r="C12" t="s">
        <v>14</v>
      </c>
      <c r="D12">
        <v>-12.4634</v>
      </c>
      <c r="E12">
        <v>130.84559999999999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3</v>
      </c>
      <c r="BM12">
        <v>3</v>
      </c>
      <c r="BN12">
        <v>5</v>
      </c>
      <c r="BO12">
        <v>5</v>
      </c>
      <c r="BP12">
        <v>6</v>
      </c>
      <c r="BQ12">
        <v>6</v>
      </c>
      <c r="BR12">
        <v>12</v>
      </c>
      <c r="BS12">
        <v>12</v>
      </c>
      <c r="BT12">
        <v>15</v>
      </c>
      <c r="BU12">
        <v>15</v>
      </c>
      <c r="BV12">
        <v>15</v>
      </c>
      <c r="BW12">
        <v>17</v>
      </c>
      <c r="BX12">
        <v>19</v>
      </c>
      <c r="BY12">
        <v>21</v>
      </c>
      <c r="BZ12">
        <v>22</v>
      </c>
      <c r="CA12">
        <v>26</v>
      </c>
      <c r="CB12">
        <v>27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28</v>
      </c>
      <c r="DA12">
        <v>28</v>
      </c>
      <c r="DB12">
        <v>27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  <c r="EB12">
        <v>29</v>
      </c>
      <c r="EC12">
        <v>29</v>
      </c>
      <c r="ED12">
        <v>29</v>
      </c>
      <c r="EE12">
        <v>29</v>
      </c>
      <c r="EF12">
        <v>29</v>
      </c>
      <c r="EG12">
        <v>29</v>
      </c>
      <c r="EH12">
        <v>29</v>
      </c>
      <c r="EI12">
        <v>29</v>
      </c>
      <c r="EJ12">
        <v>29</v>
      </c>
      <c r="EK12">
        <v>29</v>
      </c>
      <c r="EL12">
        <v>29</v>
      </c>
      <c r="EM12">
        <v>29</v>
      </c>
      <c r="EN12">
        <v>29</v>
      </c>
      <c r="EO12">
        <v>29</v>
      </c>
      <c r="EP12">
        <v>29</v>
      </c>
      <c r="EQ12">
        <v>29</v>
      </c>
      <c r="ER12">
        <v>29</v>
      </c>
      <c r="ES12">
        <v>29</v>
      </c>
      <c r="ET12">
        <v>29</v>
      </c>
      <c r="EU12">
        <v>29</v>
      </c>
      <c r="EV12">
        <v>29</v>
      </c>
      <c r="EW12">
        <v>29</v>
      </c>
      <c r="EX12">
        <v>29</v>
      </c>
      <c r="EY12">
        <v>29</v>
      </c>
      <c r="EZ12">
        <v>29</v>
      </c>
      <c r="FA12">
        <v>29</v>
      </c>
      <c r="FB12">
        <v>29</v>
      </c>
      <c r="FC12">
        <v>29</v>
      </c>
      <c r="FD12">
        <v>29</v>
      </c>
      <c r="FE12">
        <v>29</v>
      </c>
      <c r="FF12">
        <v>29</v>
      </c>
      <c r="FG12">
        <v>29</v>
      </c>
      <c r="FH12">
        <v>29</v>
      </c>
      <c r="FI12">
        <v>29</v>
      </c>
      <c r="FJ12">
        <v>29</v>
      </c>
      <c r="FK12">
        <v>30</v>
      </c>
      <c r="FL12">
        <v>30</v>
      </c>
      <c r="FM12">
        <v>30</v>
      </c>
      <c r="FN12">
        <v>30</v>
      </c>
      <c r="FO12">
        <v>30</v>
      </c>
      <c r="FP12">
        <v>30</v>
      </c>
      <c r="FQ12">
        <v>30</v>
      </c>
      <c r="FR12">
        <v>30</v>
      </c>
      <c r="FS12">
        <v>31</v>
      </c>
      <c r="FT12">
        <v>31</v>
      </c>
      <c r="FU12">
        <v>31</v>
      </c>
      <c r="FV12">
        <v>31</v>
      </c>
      <c r="FW12">
        <v>31</v>
      </c>
      <c r="FX12">
        <v>31</v>
      </c>
      <c r="FY12">
        <v>31</v>
      </c>
      <c r="FZ12">
        <v>31</v>
      </c>
      <c r="GA12">
        <v>31</v>
      </c>
      <c r="GB12">
        <v>31</v>
      </c>
      <c r="GC12">
        <v>31</v>
      </c>
      <c r="GD12">
        <v>31</v>
      </c>
      <c r="GE12">
        <v>31</v>
      </c>
      <c r="GF12">
        <v>31</v>
      </c>
      <c r="GG12">
        <v>31</v>
      </c>
      <c r="GH12">
        <v>31</v>
      </c>
      <c r="GI12">
        <v>31</v>
      </c>
      <c r="GJ12">
        <v>31</v>
      </c>
      <c r="GK12">
        <v>31</v>
      </c>
      <c r="GL12">
        <v>31</v>
      </c>
      <c r="GM12">
        <v>31</v>
      </c>
      <c r="GN12">
        <v>31</v>
      </c>
      <c r="GO12">
        <v>33</v>
      </c>
      <c r="GP12">
        <v>33</v>
      </c>
      <c r="GQ12">
        <v>33</v>
      </c>
      <c r="GR12">
        <v>33</v>
      </c>
      <c r="GS12">
        <v>33</v>
      </c>
      <c r="GT12">
        <v>33</v>
      </c>
      <c r="GU12">
        <v>33</v>
      </c>
      <c r="GV12">
        <v>33</v>
      </c>
      <c r="GW12">
        <v>33</v>
      </c>
      <c r="GX12">
        <v>33</v>
      </c>
      <c r="GY12">
        <v>33</v>
      </c>
      <c r="GZ12">
        <v>33</v>
      </c>
      <c r="HA12">
        <v>33</v>
      </c>
      <c r="HB12">
        <v>33</v>
      </c>
      <c r="HC12">
        <v>33</v>
      </c>
      <c r="HD12">
        <v>33</v>
      </c>
      <c r="HE12">
        <v>33</v>
      </c>
      <c r="HF12">
        <v>33</v>
      </c>
      <c r="HG12">
        <v>33</v>
      </c>
      <c r="HH12">
        <v>33</v>
      </c>
      <c r="HI12">
        <v>33</v>
      </c>
      <c r="HJ12">
        <v>33</v>
      </c>
      <c r="HK12">
        <v>33</v>
      </c>
      <c r="HL12">
        <v>33</v>
      </c>
      <c r="HM12">
        <v>33</v>
      </c>
      <c r="HN12">
        <v>33</v>
      </c>
      <c r="HO12">
        <v>33</v>
      </c>
      <c r="HP12">
        <v>33</v>
      </c>
      <c r="HQ12">
        <v>33</v>
      </c>
      <c r="HR12">
        <v>33</v>
      </c>
      <c r="HS12">
        <v>33</v>
      </c>
      <c r="HT12">
        <v>33</v>
      </c>
      <c r="HU12">
        <v>33</v>
      </c>
      <c r="HV12">
        <v>33</v>
      </c>
      <c r="HW12">
        <v>33</v>
      </c>
      <c r="HX12">
        <v>33</v>
      </c>
      <c r="HY12">
        <v>33</v>
      </c>
      <c r="HZ12">
        <v>33</v>
      </c>
      <c r="IA12">
        <v>33</v>
      </c>
      <c r="IB12">
        <v>33</v>
      </c>
      <c r="IC12">
        <v>33</v>
      </c>
      <c r="ID12">
        <v>33</v>
      </c>
      <c r="IE12">
        <v>33</v>
      </c>
      <c r="IF12">
        <v>33</v>
      </c>
      <c r="IG12">
        <v>33</v>
      </c>
      <c r="IH12">
        <v>33</v>
      </c>
      <c r="II12">
        <v>33</v>
      </c>
      <c r="IJ12">
        <v>33</v>
      </c>
      <c r="IK12">
        <v>33</v>
      </c>
      <c r="IL12">
        <v>33</v>
      </c>
      <c r="IM12">
        <v>33</v>
      </c>
      <c r="IN12">
        <v>33</v>
      </c>
      <c r="IO12">
        <v>33</v>
      </c>
      <c r="IP12">
        <v>33</v>
      </c>
      <c r="IQ12">
        <v>33</v>
      </c>
      <c r="IR12">
        <v>33</v>
      </c>
      <c r="IS12">
        <v>33</v>
      </c>
      <c r="IT12">
        <v>33</v>
      </c>
      <c r="IU12">
        <v>33</v>
      </c>
      <c r="IV12">
        <v>33</v>
      </c>
      <c r="IW12">
        <v>33</v>
      </c>
      <c r="IX12">
        <v>33</v>
      </c>
      <c r="IY12">
        <v>33</v>
      </c>
      <c r="IZ12">
        <v>33</v>
      </c>
      <c r="JA12">
        <v>33</v>
      </c>
      <c r="JB12">
        <v>33</v>
      </c>
      <c r="JC12">
        <v>33</v>
      </c>
      <c r="JD12">
        <v>33</v>
      </c>
      <c r="JE12">
        <v>33</v>
      </c>
      <c r="JF12">
        <v>33</v>
      </c>
      <c r="JG12">
        <v>33</v>
      </c>
      <c r="JH12">
        <v>33</v>
      </c>
      <c r="JI12">
        <v>33</v>
      </c>
      <c r="JJ12">
        <v>33</v>
      </c>
      <c r="JK12">
        <v>33</v>
      </c>
      <c r="JL12">
        <v>33</v>
      </c>
      <c r="JM12">
        <v>33</v>
      </c>
      <c r="JN12">
        <v>33</v>
      </c>
      <c r="JO12">
        <v>33</v>
      </c>
      <c r="JP12">
        <v>33</v>
      </c>
      <c r="JQ12">
        <v>33</v>
      </c>
      <c r="JR12">
        <v>33</v>
      </c>
      <c r="JS12">
        <v>33</v>
      </c>
      <c r="JT12">
        <v>33</v>
      </c>
      <c r="JU12">
        <v>33</v>
      </c>
      <c r="JV12">
        <v>33</v>
      </c>
      <c r="JW12">
        <v>33</v>
      </c>
      <c r="JX12">
        <v>33</v>
      </c>
      <c r="JY12">
        <v>33</v>
      </c>
      <c r="JZ12">
        <v>37</v>
      </c>
      <c r="KA12">
        <v>37</v>
      </c>
      <c r="KB12">
        <v>38</v>
      </c>
      <c r="KC12">
        <v>38</v>
      </c>
      <c r="KD12">
        <v>38</v>
      </c>
      <c r="KE12">
        <v>38</v>
      </c>
      <c r="KF12">
        <v>38</v>
      </c>
      <c r="KG12">
        <v>39</v>
      </c>
      <c r="KH12">
        <v>39</v>
      </c>
      <c r="KI12">
        <v>39</v>
      </c>
      <c r="KJ12">
        <v>39</v>
      </c>
      <c r="KK12">
        <v>39</v>
      </c>
      <c r="KL12">
        <v>40</v>
      </c>
      <c r="KM12">
        <v>41</v>
      </c>
      <c r="KN12">
        <v>42</v>
      </c>
      <c r="KO12">
        <v>42</v>
      </c>
      <c r="KP12">
        <v>46</v>
      </c>
      <c r="KQ12">
        <v>46</v>
      </c>
      <c r="KR12">
        <v>46</v>
      </c>
      <c r="KS12">
        <v>46</v>
      </c>
      <c r="KT12">
        <v>46</v>
      </c>
      <c r="KU12">
        <v>46</v>
      </c>
      <c r="KV12">
        <v>46</v>
      </c>
      <c r="KW12">
        <v>46</v>
      </c>
      <c r="KX12">
        <v>46</v>
      </c>
      <c r="KY12">
        <v>46</v>
      </c>
      <c r="KZ12">
        <v>47</v>
      </c>
      <c r="LA12">
        <v>48</v>
      </c>
      <c r="LB12">
        <v>49</v>
      </c>
      <c r="LC12">
        <v>52</v>
      </c>
      <c r="LD12">
        <v>52</v>
      </c>
      <c r="LE12">
        <v>52</v>
      </c>
      <c r="LF12">
        <v>52</v>
      </c>
      <c r="LG12">
        <v>53</v>
      </c>
      <c r="LH12">
        <v>53</v>
      </c>
      <c r="LI12">
        <v>59</v>
      </c>
      <c r="LJ12">
        <v>59</v>
      </c>
      <c r="LK12">
        <v>59</v>
      </c>
      <c r="LL12">
        <v>59</v>
      </c>
      <c r="LM12">
        <v>59</v>
      </c>
      <c r="LN12">
        <v>61</v>
      </c>
      <c r="LO12">
        <v>61</v>
      </c>
      <c r="LP12">
        <v>61</v>
      </c>
      <c r="LQ12">
        <v>62</v>
      </c>
      <c r="LR12">
        <v>62</v>
      </c>
      <c r="LS12">
        <v>62</v>
      </c>
      <c r="LT12">
        <v>63</v>
      </c>
      <c r="LU12">
        <v>66</v>
      </c>
      <c r="LV12">
        <v>66</v>
      </c>
      <c r="LW12">
        <v>68</v>
      </c>
      <c r="LX12">
        <v>68</v>
      </c>
      <c r="LY12">
        <v>69</v>
      </c>
      <c r="LZ12">
        <v>71</v>
      </c>
      <c r="MA12">
        <v>71</v>
      </c>
      <c r="MB12">
        <v>71</v>
      </c>
      <c r="MC12">
        <v>71</v>
      </c>
      <c r="MD12">
        <v>73</v>
      </c>
      <c r="ME12">
        <v>73</v>
      </c>
      <c r="MF12">
        <v>73</v>
      </c>
      <c r="MG12">
        <v>73</v>
      </c>
      <c r="MH12">
        <v>73</v>
      </c>
      <c r="MI12">
        <v>74</v>
      </c>
      <c r="MJ12">
        <v>74</v>
      </c>
      <c r="MK12">
        <v>74</v>
      </c>
      <c r="ML12">
        <v>75</v>
      </c>
      <c r="MM12">
        <v>75</v>
      </c>
      <c r="MN12">
        <v>81</v>
      </c>
      <c r="MO12">
        <v>81</v>
      </c>
      <c r="MP12">
        <v>81</v>
      </c>
      <c r="MQ12">
        <v>87</v>
      </c>
      <c r="MR12">
        <v>87</v>
      </c>
      <c r="MS12">
        <v>88</v>
      </c>
      <c r="MT12">
        <v>90</v>
      </c>
      <c r="MU12">
        <v>90</v>
      </c>
      <c r="MV12">
        <v>90</v>
      </c>
      <c r="MW12">
        <v>90</v>
      </c>
      <c r="MX12">
        <v>91</v>
      </c>
      <c r="MY12">
        <v>93</v>
      </c>
      <c r="MZ12">
        <v>93</v>
      </c>
      <c r="NA12">
        <v>93</v>
      </c>
      <c r="NB12">
        <v>93</v>
      </c>
      <c r="NC12">
        <v>93</v>
      </c>
      <c r="ND12">
        <v>93</v>
      </c>
      <c r="NE12">
        <v>95</v>
      </c>
      <c r="NF12">
        <v>96</v>
      </c>
      <c r="NG12">
        <v>97</v>
      </c>
      <c r="NH12">
        <v>98</v>
      </c>
      <c r="NI12">
        <v>98</v>
      </c>
      <c r="NJ12">
        <v>98</v>
      </c>
      <c r="NK12">
        <v>98</v>
      </c>
      <c r="NL12">
        <v>98</v>
      </c>
      <c r="NM12">
        <v>98</v>
      </c>
      <c r="NN12">
        <v>98</v>
      </c>
      <c r="NO12">
        <v>98</v>
      </c>
      <c r="NP12">
        <v>98</v>
      </c>
      <c r="NQ12">
        <v>98</v>
      </c>
      <c r="NR12">
        <v>98</v>
      </c>
      <c r="NS12">
        <v>98</v>
      </c>
      <c r="NT12">
        <v>99</v>
      </c>
      <c r="NU12">
        <v>99</v>
      </c>
      <c r="NV12">
        <v>101</v>
      </c>
      <c r="NW12">
        <v>102</v>
      </c>
      <c r="NX12">
        <v>102</v>
      </c>
      <c r="NY12">
        <v>102</v>
      </c>
      <c r="NZ12">
        <v>102</v>
      </c>
      <c r="OA12">
        <v>102</v>
      </c>
      <c r="OB12">
        <v>102</v>
      </c>
      <c r="OC12">
        <v>102</v>
      </c>
      <c r="OD12">
        <v>103</v>
      </c>
      <c r="OE12">
        <v>103</v>
      </c>
      <c r="OF12">
        <v>103</v>
      </c>
      <c r="OG12">
        <v>103</v>
      </c>
      <c r="OH12">
        <v>103</v>
      </c>
      <c r="OI12">
        <v>103</v>
      </c>
      <c r="OJ12">
        <v>104</v>
      </c>
      <c r="OK12">
        <v>104</v>
      </c>
      <c r="OL12">
        <v>104</v>
      </c>
      <c r="OM12">
        <v>104</v>
      </c>
      <c r="ON12">
        <v>104</v>
      </c>
      <c r="OO12">
        <v>104</v>
      </c>
      <c r="OP12">
        <v>104</v>
      </c>
      <c r="OQ12">
        <v>105</v>
      </c>
      <c r="OR12">
        <v>105</v>
      </c>
      <c r="OS12">
        <v>105</v>
      </c>
      <c r="OT12">
        <v>105</v>
      </c>
      <c r="OU12">
        <v>105</v>
      </c>
      <c r="OV12">
        <v>105</v>
      </c>
      <c r="OW12">
        <v>105</v>
      </c>
      <c r="OX12">
        <v>105</v>
      </c>
      <c r="OY12">
        <v>105</v>
      </c>
      <c r="OZ12">
        <v>105</v>
      </c>
      <c r="PA12">
        <v>105</v>
      </c>
      <c r="PB12">
        <v>105</v>
      </c>
      <c r="PC12">
        <v>105</v>
      </c>
      <c r="PD12">
        <v>105</v>
      </c>
      <c r="PE12">
        <v>105</v>
      </c>
      <c r="PF12">
        <v>105</v>
      </c>
      <c r="PG12">
        <v>105</v>
      </c>
      <c r="PH12">
        <v>105</v>
      </c>
      <c r="PI12">
        <v>106</v>
      </c>
      <c r="PJ12">
        <v>106</v>
      </c>
      <c r="PK12">
        <v>106</v>
      </c>
      <c r="PL12">
        <v>106</v>
      </c>
      <c r="PM12">
        <v>106</v>
      </c>
      <c r="PN12">
        <v>106</v>
      </c>
      <c r="PO12">
        <v>106</v>
      </c>
      <c r="PP12">
        <v>106</v>
      </c>
      <c r="PQ12">
        <v>106</v>
      </c>
      <c r="PR12">
        <v>106</v>
      </c>
      <c r="PS12">
        <v>106</v>
      </c>
      <c r="PT12">
        <v>107</v>
      </c>
      <c r="PU12">
        <v>108</v>
      </c>
      <c r="PV12">
        <v>108</v>
      </c>
      <c r="PW12">
        <v>108</v>
      </c>
      <c r="PX12">
        <v>108</v>
      </c>
      <c r="PY12">
        <v>109</v>
      </c>
      <c r="PZ12">
        <v>111</v>
      </c>
      <c r="QA12">
        <v>112</v>
      </c>
      <c r="QB12">
        <v>112</v>
      </c>
      <c r="QC12">
        <v>112</v>
      </c>
      <c r="QD12">
        <v>112</v>
      </c>
      <c r="QE12">
        <v>112</v>
      </c>
      <c r="QF12">
        <v>112</v>
      </c>
      <c r="QG12">
        <v>112</v>
      </c>
      <c r="QH12">
        <v>112</v>
      </c>
      <c r="QI12">
        <v>112</v>
      </c>
      <c r="QJ12">
        <v>112</v>
      </c>
      <c r="QK12">
        <v>112</v>
      </c>
      <c r="QL12">
        <v>113</v>
      </c>
      <c r="QM12">
        <v>113</v>
      </c>
      <c r="QN12">
        <v>113</v>
      </c>
      <c r="QO12">
        <v>119</v>
      </c>
      <c r="QP12">
        <v>119</v>
      </c>
      <c r="QQ12">
        <v>129</v>
      </c>
      <c r="QR12">
        <v>132</v>
      </c>
      <c r="QS12">
        <v>136</v>
      </c>
      <c r="QT12">
        <v>149</v>
      </c>
      <c r="QU12">
        <v>159</v>
      </c>
      <c r="QV12">
        <v>160</v>
      </c>
      <c r="QW12">
        <v>164</v>
      </c>
      <c r="QX12">
        <v>164</v>
      </c>
      <c r="QY12">
        <v>165</v>
      </c>
      <c r="QZ12">
        <v>165</v>
      </c>
      <c r="RA12">
        <v>166</v>
      </c>
      <c r="RB12">
        <v>166</v>
      </c>
      <c r="RC12">
        <v>166</v>
      </c>
      <c r="RD12">
        <v>166</v>
      </c>
      <c r="RE12">
        <v>166</v>
      </c>
      <c r="RF12">
        <v>166</v>
      </c>
      <c r="RG12">
        <v>167</v>
      </c>
      <c r="RH12">
        <v>167</v>
      </c>
      <c r="RI12">
        <v>167</v>
      </c>
      <c r="RJ12">
        <v>167</v>
      </c>
      <c r="RK12">
        <v>167</v>
      </c>
      <c r="RL12">
        <v>167</v>
      </c>
      <c r="RM12">
        <v>167</v>
      </c>
      <c r="RN12">
        <v>167</v>
      </c>
      <c r="RO12">
        <v>167</v>
      </c>
      <c r="RP12">
        <v>169</v>
      </c>
      <c r="RQ12">
        <v>169</v>
      </c>
      <c r="RR12">
        <v>169</v>
      </c>
      <c r="RS12">
        <v>169</v>
      </c>
      <c r="RT12">
        <v>170</v>
      </c>
      <c r="RU12">
        <v>170</v>
      </c>
      <c r="RV12">
        <v>170</v>
      </c>
      <c r="RW12">
        <v>170</v>
      </c>
      <c r="RX12">
        <v>171</v>
      </c>
      <c r="RY12">
        <v>171</v>
      </c>
      <c r="RZ12">
        <v>171</v>
      </c>
      <c r="SA12">
        <v>171</v>
      </c>
      <c r="SB12">
        <v>172</v>
      </c>
      <c r="SC12">
        <v>172</v>
      </c>
      <c r="SD12">
        <v>173</v>
      </c>
      <c r="SE12">
        <v>173</v>
      </c>
      <c r="SF12">
        <v>173</v>
      </c>
      <c r="SG12">
        <v>173</v>
      </c>
      <c r="SH12">
        <v>173</v>
      </c>
      <c r="SI12">
        <v>173</v>
      </c>
      <c r="SJ12">
        <v>173</v>
      </c>
      <c r="SK12">
        <v>173</v>
      </c>
      <c r="SL12">
        <v>173</v>
      </c>
      <c r="SM12">
        <v>173</v>
      </c>
      <c r="SN12">
        <v>174</v>
      </c>
      <c r="SO12">
        <v>174</v>
      </c>
      <c r="SP12">
        <v>174</v>
      </c>
      <c r="SQ12">
        <v>174</v>
      </c>
      <c r="SR12">
        <v>174</v>
      </c>
      <c r="SS12">
        <v>175</v>
      </c>
      <c r="ST12">
        <v>175</v>
      </c>
      <c r="SU12">
        <v>175</v>
      </c>
      <c r="SV12">
        <v>175</v>
      </c>
      <c r="SW12">
        <v>175</v>
      </c>
      <c r="SX12">
        <v>175</v>
      </c>
      <c r="SY12">
        <v>176</v>
      </c>
      <c r="SZ12">
        <v>176</v>
      </c>
      <c r="TA12">
        <v>176</v>
      </c>
      <c r="TB12">
        <v>176</v>
      </c>
      <c r="TC12">
        <v>177</v>
      </c>
      <c r="TD12">
        <v>177</v>
      </c>
      <c r="TE12">
        <v>177</v>
      </c>
      <c r="TF12">
        <v>178</v>
      </c>
      <c r="TG12">
        <v>181</v>
      </c>
      <c r="TH12">
        <v>181</v>
      </c>
      <c r="TI12">
        <v>184</v>
      </c>
      <c r="TJ12">
        <v>184</v>
      </c>
      <c r="TK12">
        <v>185</v>
      </c>
      <c r="TL12">
        <v>185</v>
      </c>
      <c r="TM12">
        <v>185</v>
      </c>
      <c r="TN12">
        <v>185</v>
      </c>
      <c r="TO12">
        <v>185</v>
      </c>
      <c r="TP12">
        <v>185</v>
      </c>
      <c r="TQ12">
        <v>185</v>
      </c>
      <c r="TR12">
        <v>185</v>
      </c>
      <c r="TS12">
        <v>186</v>
      </c>
      <c r="TT12">
        <v>188</v>
      </c>
      <c r="TU12">
        <v>188</v>
      </c>
      <c r="TV12">
        <v>188</v>
      </c>
      <c r="TW12">
        <v>189</v>
      </c>
      <c r="TX12">
        <v>189</v>
      </c>
      <c r="TY12">
        <v>189</v>
      </c>
      <c r="TZ12">
        <v>190</v>
      </c>
      <c r="UA12">
        <v>191</v>
      </c>
      <c r="UB12">
        <v>191</v>
      </c>
      <c r="UC12">
        <v>191</v>
      </c>
      <c r="UD12">
        <v>191</v>
      </c>
      <c r="UE12">
        <v>191</v>
      </c>
      <c r="UF12">
        <v>191</v>
      </c>
      <c r="UG12">
        <v>191</v>
      </c>
      <c r="UH12">
        <v>191</v>
      </c>
      <c r="UI12">
        <v>192</v>
      </c>
      <c r="UJ12">
        <v>192</v>
      </c>
      <c r="UK12">
        <v>192</v>
      </c>
      <c r="UL12">
        <v>192</v>
      </c>
      <c r="UM12">
        <v>197</v>
      </c>
      <c r="UN12">
        <v>197</v>
      </c>
      <c r="UO12">
        <v>197</v>
      </c>
      <c r="UP12">
        <v>199</v>
      </c>
      <c r="UQ12">
        <v>200</v>
      </c>
      <c r="UR12">
        <v>200</v>
      </c>
      <c r="US12">
        <v>198</v>
      </c>
      <c r="UT12">
        <v>198</v>
      </c>
      <c r="UU12">
        <v>198</v>
      </c>
      <c r="UV12">
        <v>199</v>
      </c>
      <c r="UW12">
        <v>199</v>
      </c>
      <c r="UX12">
        <v>199</v>
      </c>
      <c r="UY12">
        <v>199</v>
      </c>
      <c r="UZ12">
        <v>199</v>
      </c>
      <c r="VA12">
        <v>199</v>
      </c>
      <c r="VB12">
        <v>199</v>
      </c>
      <c r="VC12">
        <v>199</v>
      </c>
      <c r="VD12">
        <v>199</v>
      </c>
      <c r="VE12">
        <v>200</v>
      </c>
      <c r="VF12">
        <v>200</v>
      </c>
      <c r="VG12">
        <v>200</v>
      </c>
      <c r="VH12">
        <v>200</v>
      </c>
      <c r="VI12">
        <v>200</v>
      </c>
      <c r="VJ12">
        <v>200</v>
      </c>
      <c r="VK12">
        <v>200</v>
      </c>
      <c r="VL12">
        <v>200</v>
      </c>
      <c r="VM12">
        <v>200</v>
      </c>
      <c r="VN12">
        <v>200</v>
      </c>
      <c r="VO12">
        <v>200</v>
      </c>
      <c r="VP12">
        <v>201</v>
      </c>
      <c r="VQ12">
        <v>201</v>
      </c>
      <c r="VR12">
        <v>202</v>
      </c>
      <c r="VS12">
        <v>201</v>
      </c>
      <c r="VT12">
        <v>202</v>
      </c>
      <c r="VU12">
        <v>202</v>
      </c>
      <c r="VV12">
        <v>202</v>
      </c>
      <c r="VW12">
        <v>202</v>
      </c>
      <c r="VX12">
        <v>202</v>
      </c>
      <c r="VY12">
        <v>202</v>
      </c>
      <c r="VZ12">
        <v>202</v>
      </c>
      <c r="WA12">
        <v>203</v>
      </c>
      <c r="WB12">
        <v>203</v>
      </c>
      <c r="WC12">
        <v>203</v>
      </c>
      <c r="WD12">
        <v>203</v>
      </c>
      <c r="WE12">
        <v>203</v>
      </c>
      <c r="WF12">
        <v>203</v>
      </c>
      <c r="WG12">
        <v>203</v>
      </c>
      <c r="WH12">
        <v>203</v>
      </c>
      <c r="WI12">
        <v>203</v>
      </c>
      <c r="WJ12">
        <v>204</v>
      </c>
      <c r="WK12">
        <v>204</v>
      </c>
      <c r="WL12">
        <v>204</v>
      </c>
      <c r="WM12">
        <v>204</v>
      </c>
      <c r="WN12">
        <v>206</v>
      </c>
      <c r="WO12">
        <v>206</v>
      </c>
      <c r="WP12">
        <v>206</v>
      </c>
      <c r="WQ12">
        <v>208</v>
      </c>
      <c r="WR12">
        <v>208</v>
      </c>
      <c r="WS12">
        <v>208</v>
      </c>
      <c r="WT12">
        <v>208</v>
      </c>
      <c r="WU12">
        <v>209</v>
      </c>
      <c r="WV12">
        <v>209</v>
      </c>
      <c r="WW12">
        <v>210</v>
      </c>
      <c r="WX12">
        <v>211</v>
      </c>
      <c r="WY12">
        <v>211</v>
      </c>
      <c r="WZ12">
        <v>212</v>
      </c>
      <c r="XA12">
        <v>212</v>
      </c>
      <c r="XB12">
        <v>212</v>
      </c>
      <c r="XC12">
        <v>212</v>
      </c>
      <c r="XD12">
        <v>212</v>
      </c>
      <c r="XE12">
        <v>212</v>
      </c>
      <c r="XF12">
        <v>213</v>
      </c>
      <c r="XG12">
        <v>214</v>
      </c>
      <c r="XH12">
        <v>214</v>
      </c>
      <c r="XI12">
        <v>215</v>
      </c>
      <c r="XJ12">
        <v>215</v>
      </c>
      <c r="XK12">
        <v>216</v>
      </c>
      <c r="XL12">
        <v>222</v>
      </c>
      <c r="XM12">
        <v>222</v>
      </c>
      <c r="XN12">
        <v>224</v>
      </c>
      <c r="XO12">
        <v>225</v>
      </c>
      <c r="XP12">
        <v>225</v>
      </c>
      <c r="XQ12">
        <v>225</v>
      </c>
      <c r="XR12">
        <v>225</v>
      </c>
      <c r="XS12">
        <v>225</v>
      </c>
      <c r="XT12">
        <v>225</v>
      </c>
      <c r="XU12">
        <v>225</v>
      </c>
      <c r="XV12">
        <v>225</v>
      </c>
      <c r="XW12">
        <v>225</v>
      </c>
      <c r="XX12">
        <v>225</v>
      </c>
      <c r="XY12">
        <v>225</v>
      </c>
      <c r="XZ12">
        <v>225</v>
      </c>
      <c r="YA12">
        <v>225</v>
      </c>
      <c r="YB12">
        <v>225</v>
      </c>
      <c r="YC12">
        <v>225</v>
      </c>
      <c r="YD12">
        <v>225</v>
      </c>
      <c r="YE12">
        <v>225</v>
      </c>
      <c r="YF12">
        <v>225</v>
      </c>
      <c r="YG12">
        <v>226</v>
      </c>
      <c r="YH12">
        <v>227</v>
      </c>
      <c r="YI12">
        <v>228</v>
      </c>
      <c r="YJ12">
        <v>229</v>
      </c>
      <c r="YK12">
        <v>229</v>
      </c>
      <c r="YL12">
        <v>230</v>
      </c>
      <c r="YM12">
        <v>230</v>
      </c>
      <c r="YN12">
        <v>231</v>
      </c>
      <c r="YO12">
        <v>231</v>
      </c>
      <c r="YP12">
        <v>231</v>
      </c>
      <c r="YQ12">
        <v>232</v>
      </c>
      <c r="YR12">
        <v>231</v>
      </c>
      <c r="YS12">
        <v>243</v>
      </c>
      <c r="YT12">
        <v>250</v>
      </c>
      <c r="YU12">
        <v>245</v>
      </c>
      <c r="YV12">
        <v>253</v>
      </c>
      <c r="YW12">
        <v>252</v>
      </c>
      <c r="YX12">
        <v>262</v>
      </c>
      <c r="YY12">
        <v>265</v>
      </c>
      <c r="YZ12">
        <v>266</v>
      </c>
      <c r="ZA12">
        <v>280</v>
      </c>
      <c r="ZB12">
        <v>278</v>
      </c>
      <c r="ZC12">
        <v>281</v>
      </c>
      <c r="ZD12">
        <v>283</v>
      </c>
      <c r="ZE12">
        <v>285</v>
      </c>
      <c r="ZF12">
        <v>286</v>
      </c>
      <c r="ZG12">
        <v>288</v>
      </c>
      <c r="ZH12">
        <v>292</v>
      </c>
      <c r="ZI12">
        <v>290</v>
      </c>
    </row>
    <row r="13" spans="1:685" x14ac:dyDescent="0.25">
      <c r="A13">
        <v>11</v>
      </c>
      <c r="B13" t="s">
        <v>17</v>
      </c>
      <c r="C13" t="s">
        <v>14</v>
      </c>
      <c r="D13">
        <v>-27.469799999999999</v>
      </c>
      <c r="E13">
        <v>153.02510000000001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2</v>
      </c>
      <c r="P13">
        <v>3</v>
      </c>
      <c r="Q13">
        <v>2</v>
      </c>
      <c r="R13">
        <v>2</v>
      </c>
      <c r="S13">
        <v>3</v>
      </c>
      <c r="T13">
        <v>3</v>
      </c>
      <c r="U13">
        <v>4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9</v>
      </c>
      <c r="AS13">
        <v>9</v>
      </c>
      <c r="AT13">
        <v>9</v>
      </c>
      <c r="AU13">
        <v>11</v>
      </c>
      <c r="AV13">
        <v>11</v>
      </c>
      <c r="AW13">
        <v>13</v>
      </c>
      <c r="AX13">
        <v>13</v>
      </c>
      <c r="AY13">
        <v>13</v>
      </c>
      <c r="AZ13">
        <v>15</v>
      </c>
      <c r="BA13">
        <v>15</v>
      </c>
      <c r="BB13">
        <v>18</v>
      </c>
      <c r="BC13">
        <v>20</v>
      </c>
      <c r="BD13">
        <v>20</v>
      </c>
      <c r="BE13">
        <v>35</v>
      </c>
      <c r="BF13">
        <v>46</v>
      </c>
      <c r="BG13">
        <v>61</v>
      </c>
      <c r="BH13">
        <v>68</v>
      </c>
      <c r="BI13">
        <v>78</v>
      </c>
      <c r="BJ13">
        <v>94</v>
      </c>
      <c r="BK13">
        <v>144</v>
      </c>
      <c r="BL13">
        <v>184</v>
      </c>
      <c r="BM13">
        <v>221</v>
      </c>
      <c r="BN13">
        <v>259</v>
      </c>
      <c r="BO13">
        <v>319</v>
      </c>
      <c r="BP13">
        <v>397</v>
      </c>
      <c r="BQ13">
        <v>443</v>
      </c>
      <c r="BR13">
        <v>493</v>
      </c>
      <c r="BS13">
        <v>555</v>
      </c>
      <c r="BT13">
        <v>625</v>
      </c>
      <c r="BU13">
        <v>656</v>
      </c>
      <c r="BV13">
        <v>689</v>
      </c>
      <c r="BW13">
        <v>743</v>
      </c>
      <c r="BX13">
        <v>781</v>
      </c>
      <c r="BY13">
        <v>835</v>
      </c>
      <c r="BZ13">
        <v>873</v>
      </c>
      <c r="CA13">
        <v>900</v>
      </c>
      <c r="CB13">
        <v>907</v>
      </c>
      <c r="CC13">
        <v>921</v>
      </c>
      <c r="CD13">
        <v>934</v>
      </c>
      <c r="CE13">
        <v>943</v>
      </c>
      <c r="CF13">
        <v>953</v>
      </c>
      <c r="CG13">
        <v>965</v>
      </c>
      <c r="CH13">
        <v>974</v>
      </c>
      <c r="CI13">
        <v>983</v>
      </c>
      <c r="CJ13">
        <v>987</v>
      </c>
      <c r="CK13">
        <v>998</v>
      </c>
      <c r="CL13">
        <v>999</v>
      </c>
      <c r="CM13">
        <v>1001</v>
      </c>
      <c r="CN13">
        <v>1007</v>
      </c>
      <c r="CO13">
        <v>1015</v>
      </c>
      <c r="CP13">
        <v>1019</v>
      </c>
      <c r="CQ13">
        <v>1019</v>
      </c>
      <c r="CR13">
        <v>1024</v>
      </c>
      <c r="CS13">
        <v>1024</v>
      </c>
      <c r="CT13">
        <v>1026</v>
      </c>
      <c r="CU13">
        <v>1026</v>
      </c>
      <c r="CV13">
        <v>1026</v>
      </c>
      <c r="CW13">
        <v>1030</v>
      </c>
      <c r="CX13">
        <v>1033</v>
      </c>
      <c r="CY13">
        <v>1034</v>
      </c>
      <c r="CZ13">
        <v>1033</v>
      </c>
      <c r="DA13">
        <v>1033</v>
      </c>
      <c r="DB13">
        <v>1034</v>
      </c>
      <c r="DC13">
        <v>1035</v>
      </c>
      <c r="DD13">
        <v>1038</v>
      </c>
      <c r="DE13">
        <v>1043</v>
      </c>
      <c r="DF13">
        <v>1043</v>
      </c>
      <c r="DG13">
        <v>1045</v>
      </c>
      <c r="DH13">
        <v>1045</v>
      </c>
      <c r="DI13">
        <v>1045</v>
      </c>
      <c r="DJ13">
        <v>1045</v>
      </c>
      <c r="DK13">
        <v>1045</v>
      </c>
      <c r="DL13">
        <v>1051</v>
      </c>
      <c r="DM13">
        <v>1052</v>
      </c>
      <c r="DN13">
        <v>1051</v>
      </c>
      <c r="DO13">
        <v>1054</v>
      </c>
      <c r="DP13">
        <v>1055</v>
      </c>
      <c r="DQ13">
        <v>1055</v>
      </c>
      <c r="DR13">
        <v>1057</v>
      </c>
      <c r="DS13">
        <v>1057</v>
      </c>
      <c r="DT13">
        <v>1058</v>
      </c>
      <c r="DU13">
        <v>1058</v>
      </c>
      <c r="DV13">
        <v>1058</v>
      </c>
      <c r="DW13">
        <v>1060</v>
      </c>
      <c r="DX13">
        <v>1061</v>
      </c>
      <c r="DY13">
        <v>1056</v>
      </c>
      <c r="DZ13">
        <v>1057</v>
      </c>
      <c r="EA13">
        <v>1058</v>
      </c>
      <c r="EB13">
        <v>1058</v>
      </c>
      <c r="EC13">
        <v>1058</v>
      </c>
      <c r="ED13">
        <v>1058</v>
      </c>
      <c r="EE13">
        <v>1058</v>
      </c>
      <c r="EF13">
        <v>1058</v>
      </c>
      <c r="EG13">
        <v>1059</v>
      </c>
      <c r="EH13">
        <v>1059</v>
      </c>
      <c r="EI13">
        <v>1060</v>
      </c>
      <c r="EJ13">
        <v>1060</v>
      </c>
      <c r="EK13">
        <v>1061</v>
      </c>
      <c r="EL13">
        <v>1061</v>
      </c>
      <c r="EM13">
        <v>1062</v>
      </c>
      <c r="EN13">
        <v>1062</v>
      </c>
      <c r="EO13">
        <v>1062</v>
      </c>
      <c r="EP13">
        <v>1063</v>
      </c>
      <c r="EQ13">
        <v>1064</v>
      </c>
      <c r="ER13">
        <v>1065</v>
      </c>
      <c r="ES13">
        <v>1065</v>
      </c>
      <c r="ET13">
        <v>1065</v>
      </c>
      <c r="EU13">
        <v>1065</v>
      </c>
      <c r="EV13">
        <v>1066</v>
      </c>
      <c r="EW13">
        <v>1066</v>
      </c>
      <c r="EX13">
        <v>1066</v>
      </c>
      <c r="EY13">
        <v>1066</v>
      </c>
      <c r="EZ13">
        <v>1066</v>
      </c>
      <c r="FA13">
        <v>1066</v>
      </c>
      <c r="FB13">
        <v>1066</v>
      </c>
      <c r="FC13">
        <v>1066</v>
      </c>
      <c r="FD13">
        <v>1066</v>
      </c>
      <c r="FE13">
        <v>1067</v>
      </c>
      <c r="FF13">
        <v>1067</v>
      </c>
      <c r="FG13">
        <v>1067</v>
      </c>
      <c r="FH13">
        <v>1067</v>
      </c>
      <c r="FI13">
        <v>1067</v>
      </c>
      <c r="FJ13">
        <v>1067</v>
      </c>
      <c r="FK13">
        <v>1067</v>
      </c>
      <c r="FL13">
        <v>1067</v>
      </c>
      <c r="FM13">
        <v>1067</v>
      </c>
      <c r="FN13">
        <v>1067</v>
      </c>
      <c r="FO13">
        <v>1067</v>
      </c>
      <c r="FP13">
        <v>1068</v>
      </c>
      <c r="FQ13">
        <v>1068</v>
      </c>
      <c r="FR13">
        <v>1068</v>
      </c>
      <c r="FS13">
        <v>1068</v>
      </c>
      <c r="FT13">
        <v>1070</v>
      </c>
      <c r="FU13">
        <v>1070</v>
      </c>
      <c r="FV13">
        <v>1071</v>
      </c>
      <c r="FW13">
        <v>1071</v>
      </c>
      <c r="FX13">
        <v>1071</v>
      </c>
      <c r="FY13">
        <v>1071</v>
      </c>
      <c r="FZ13">
        <v>1071</v>
      </c>
      <c r="GA13">
        <v>1071</v>
      </c>
      <c r="GB13">
        <v>1071</v>
      </c>
      <c r="GC13">
        <v>1072</v>
      </c>
      <c r="GD13">
        <v>1072</v>
      </c>
      <c r="GE13">
        <v>1073</v>
      </c>
      <c r="GF13">
        <v>1074</v>
      </c>
      <c r="GG13">
        <v>1076</v>
      </c>
      <c r="GH13">
        <v>1076</v>
      </c>
      <c r="GI13">
        <v>1076</v>
      </c>
      <c r="GJ13">
        <v>1076</v>
      </c>
      <c r="GK13">
        <v>1076</v>
      </c>
      <c r="GL13">
        <v>1078</v>
      </c>
      <c r="GM13">
        <v>1082</v>
      </c>
      <c r="GN13">
        <v>1083</v>
      </c>
      <c r="GO13">
        <v>1084</v>
      </c>
      <c r="GP13">
        <v>1085</v>
      </c>
      <c r="GQ13">
        <v>1085</v>
      </c>
      <c r="GR13">
        <v>1085</v>
      </c>
      <c r="GS13">
        <v>1088</v>
      </c>
      <c r="GT13">
        <v>1088</v>
      </c>
      <c r="GU13">
        <v>1087</v>
      </c>
      <c r="GV13">
        <v>1088</v>
      </c>
      <c r="GW13">
        <v>1088</v>
      </c>
      <c r="GX13">
        <v>1089</v>
      </c>
      <c r="GY13">
        <v>1089</v>
      </c>
      <c r="GZ13">
        <v>1089</v>
      </c>
      <c r="HA13">
        <v>1089</v>
      </c>
      <c r="HB13">
        <v>1091</v>
      </c>
      <c r="HC13">
        <v>1091</v>
      </c>
      <c r="HD13">
        <v>1091</v>
      </c>
      <c r="HE13">
        <v>1091</v>
      </c>
      <c r="HF13">
        <v>1091</v>
      </c>
      <c r="HG13">
        <v>1092</v>
      </c>
      <c r="HH13">
        <v>1093</v>
      </c>
      <c r="HI13">
        <v>1094</v>
      </c>
      <c r="HJ13">
        <v>1103</v>
      </c>
      <c r="HK13">
        <v>1105</v>
      </c>
      <c r="HL13">
        <v>1106</v>
      </c>
      <c r="HM13">
        <v>1106</v>
      </c>
      <c r="HN13">
        <v>1107</v>
      </c>
      <c r="HO13">
        <v>1110</v>
      </c>
      <c r="HP13">
        <v>1113</v>
      </c>
      <c r="HQ13">
        <v>1117</v>
      </c>
      <c r="HR13">
        <v>1121</v>
      </c>
      <c r="HS13">
        <v>1122</v>
      </c>
      <c r="HT13">
        <v>1124</v>
      </c>
      <c r="HU13">
        <v>1126</v>
      </c>
      <c r="HV13">
        <v>1128</v>
      </c>
      <c r="HW13">
        <v>1128</v>
      </c>
      <c r="HX13">
        <v>1129</v>
      </c>
      <c r="HY13">
        <v>1131</v>
      </c>
      <c r="HZ13">
        <v>1133</v>
      </c>
      <c r="IA13">
        <v>1134</v>
      </c>
      <c r="IB13">
        <v>1143</v>
      </c>
      <c r="IC13">
        <v>1143</v>
      </c>
      <c r="ID13">
        <v>1145</v>
      </c>
      <c r="IE13">
        <v>1149</v>
      </c>
      <c r="IF13">
        <v>1149</v>
      </c>
      <c r="IG13">
        <v>1149</v>
      </c>
      <c r="IH13">
        <v>1150</v>
      </c>
      <c r="II13">
        <v>1149</v>
      </c>
      <c r="IJ13">
        <v>1150</v>
      </c>
      <c r="IK13">
        <v>1150</v>
      </c>
      <c r="IL13">
        <v>1150</v>
      </c>
      <c r="IM13">
        <v>1152</v>
      </c>
      <c r="IN13">
        <v>1153</v>
      </c>
      <c r="IO13">
        <v>1153</v>
      </c>
      <c r="IP13">
        <v>1153</v>
      </c>
      <c r="IQ13">
        <v>1153</v>
      </c>
      <c r="IR13">
        <v>1153</v>
      </c>
      <c r="IS13">
        <v>1156</v>
      </c>
      <c r="IT13">
        <v>1157</v>
      </c>
      <c r="IU13">
        <v>1157</v>
      </c>
      <c r="IV13">
        <v>1157</v>
      </c>
      <c r="IW13">
        <v>1157</v>
      </c>
      <c r="IX13">
        <v>1157</v>
      </c>
      <c r="IY13">
        <v>1160</v>
      </c>
      <c r="IZ13">
        <v>1160</v>
      </c>
      <c r="JA13">
        <v>1160</v>
      </c>
      <c r="JB13">
        <v>1160</v>
      </c>
      <c r="JC13">
        <v>1160</v>
      </c>
      <c r="JD13">
        <v>1160</v>
      </c>
      <c r="JE13">
        <v>1160</v>
      </c>
      <c r="JF13">
        <v>1160</v>
      </c>
      <c r="JG13">
        <v>1161</v>
      </c>
      <c r="JH13">
        <v>1161</v>
      </c>
      <c r="JI13">
        <v>1161</v>
      </c>
      <c r="JJ13">
        <v>1161</v>
      </c>
      <c r="JK13">
        <v>1161</v>
      </c>
      <c r="JL13">
        <v>1162</v>
      </c>
      <c r="JM13">
        <v>1164</v>
      </c>
      <c r="JN13">
        <v>1164</v>
      </c>
      <c r="JO13">
        <v>1164</v>
      </c>
      <c r="JP13">
        <v>1164</v>
      </c>
      <c r="JQ13">
        <v>1164</v>
      </c>
      <c r="JR13">
        <v>1165</v>
      </c>
      <c r="JS13">
        <v>1165</v>
      </c>
      <c r="JT13">
        <v>1167</v>
      </c>
      <c r="JU13">
        <v>1167</v>
      </c>
      <c r="JV13">
        <v>1167</v>
      </c>
      <c r="JW13">
        <v>1167</v>
      </c>
      <c r="JX13">
        <v>1167</v>
      </c>
      <c r="JY13">
        <v>1169</v>
      </c>
      <c r="JZ13">
        <v>1169</v>
      </c>
      <c r="KA13">
        <v>1172</v>
      </c>
      <c r="KB13">
        <v>1171</v>
      </c>
      <c r="KC13">
        <v>1172</v>
      </c>
      <c r="KD13">
        <v>1172</v>
      </c>
      <c r="KE13">
        <v>1175</v>
      </c>
      <c r="KF13">
        <v>1177</v>
      </c>
      <c r="KG13">
        <v>1177</v>
      </c>
      <c r="KH13">
        <v>1177</v>
      </c>
      <c r="KI13">
        <v>1177</v>
      </c>
      <c r="KJ13">
        <v>1177</v>
      </c>
      <c r="KK13">
        <v>1177</v>
      </c>
      <c r="KL13">
        <v>1178</v>
      </c>
      <c r="KM13">
        <v>1179</v>
      </c>
      <c r="KN13">
        <v>1182</v>
      </c>
      <c r="KO13">
        <v>1183</v>
      </c>
      <c r="KP13">
        <v>1185</v>
      </c>
      <c r="KQ13">
        <v>1185</v>
      </c>
      <c r="KR13">
        <v>1185</v>
      </c>
      <c r="KS13">
        <v>1186</v>
      </c>
      <c r="KT13">
        <v>1187</v>
      </c>
      <c r="KU13">
        <v>1190</v>
      </c>
      <c r="KV13">
        <v>1190</v>
      </c>
      <c r="KW13">
        <v>1192</v>
      </c>
      <c r="KX13">
        <v>1193</v>
      </c>
      <c r="KY13">
        <v>1196</v>
      </c>
      <c r="KZ13">
        <v>1197</v>
      </c>
      <c r="LA13">
        <v>1197</v>
      </c>
      <c r="LB13">
        <v>1197</v>
      </c>
      <c r="LC13">
        <v>1198</v>
      </c>
      <c r="LD13">
        <v>1199</v>
      </c>
      <c r="LE13">
        <v>1201</v>
      </c>
      <c r="LF13">
        <v>1201</v>
      </c>
      <c r="LG13">
        <v>1202</v>
      </c>
      <c r="LH13">
        <v>1205</v>
      </c>
      <c r="LI13">
        <v>1206</v>
      </c>
      <c r="LJ13">
        <v>1208</v>
      </c>
      <c r="LK13">
        <v>1210</v>
      </c>
      <c r="LL13">
        <v>1212</v>
      </c>
      <c r="LM13">
        <v>1215</v>
      </c>
      <c r="LN13">
        <v>1221</v>
      </c>
      <c r="LO13">
        <v>1221</v>
      </c>
      <c r="LP13">
        <v>1225</v>
      </c>
      <c r="LQ13">
        <v>1224</v>
      </c>
      <c r="LR13">
        <v>1226</v>
      </c>
      <c r="LS13">
        <v>1226</v>
      </c>
      <c r="LT13">
        <v>1227</v>
      </c>
      <c r="LU13">
        <v>1228</v>
      </c>
      <c r="LV13">
        <v>1229</v>
      </c>
      <c r="LW13">
        <v>1230</v>
      </c>
      <c r="LX13">
        <v>1233</v>
      </c>
      <c r="LY13">
        <v>1232</v>
      </c>
      <c r="LZ13">
        <v>1234</v>
      </c>
      <c r="MA13">
        <v>1235</v>
      </c>
      <c r="MB13">
        <v>1235</v>
      </c>
      <c r="MC13">
        <v>1236</v>
      </c>
      <c r="MD13">
        <v>1238</v>
      </c>
      <c r="ME13">
        <v>1240</v>
      </c>
      <c r="MF13">
        <v>1241</v>
      </c>
      <c r="MG13">
        <v>1241</v>
      </c>
      <c r="MH13">
        <v>1246</v>
      </c>
      <c r="MI13">
        <v>1248</v>
      </c>
      <c r="MJ13">
        <v>1250</v>
      </c>
      <c r="MK13">
        <v>1253</v>
      </c>
      <c r="ML13">
        <v>1253</v>
      </c>
      <c r="MM13">
        <v>1255</v>
      </c>
      <c r="MN13">
        <v>1255</v>
      </c>
      <c r="MO13">
        <v>1260</v>
      </c>
      <c r="MP13">
        <v>1262</v>
      </c>
      <c r="MQ13">
        <v>1263</v>
      </c>
      <c r="MR13">
        <v>1265</v>
      </c>
      <c r="MS13">
        <v>1274</v>
      </c>
      <c r="MT13">
        <v>1274</v>
      </c>
      <c r="MU13">
        <v>1274</v>
      </c>
      <c r="MV13">
        <v>1278</v>
      </c>
      <c r="MW13">
        <v>1281</v>
      </c>
      <c r="MX13">
        <v>1283</v>
      </c>
      <c r="MY13">
        <v>1287</v>
      </c>
      <c r="MZ13">
        <v>1290</v>
      </c>
      <c r="NA13">
        <v>1291</v>
      </c>
      <c r="NB13">
        <v>1293</v>
      </c>
      <c r="NC13">
        <v>1294</v>
      </c>
      <c r="ND13">
        <v>1297</v>
      </c>
      <c r="NE13">
        <v>1299</v>
      </c>
      <c r="NF13">
        <v>1300</v>
      </c>
      <c r="NG13">
        <v>1303</v>
      </c>
      <c r="NH13">
        <v>1303</v>
      </c>
      <c r="NI13">
        <v>1303</v>
      </c>
      <c r="NJ13">
        <v>1305</v>
      </c>
      <c r="NK13">
        <v>1305</v>
      </c>
      <c r="NL13">
        <v>1306</v>
      </c>
      <c r="NM13">
        <v>1307</v>
      </c>
      <c r="NN13">
        <v>1308</v>
      </c>
      <c r="NO13">
        <v>1309</v>
      </c>
      <c r="NP13">
        <v>1309</v>
      </c>
      <c r="NQ13">
        <v>1310</v>
      </c>
      <c r="NR13">
        <v>1311</v>
      </c>
      <c r="NS13">
        <v>1311</v>
      </c>
      <c r="NT13">
        <v>1311</v>
      </c>
      <c r="NU13">
        <v>1309</v>
      </c>
      <c r="NV13">
        <v>1311</v>
      </c>
      <c r="NW13">
        <v>1312</v>
      </c>
      <c r="NX13">
        <v>1314</v>
      </c>
      <c r="NY13">
        <v>1315</v>
      </c>
      <c r="NZ13">
        <v>1316</v>
      </c>
      <c r="OA13">
        <v>1317</v>
      </c>
      <c r="OB13">
        <v>1318</v>
      </c>
      <c r="OC13">
        <v>1320</v>
      </c>
      <c r="OD13">
        <v>1320</v>
      </c>
      <c r="OE13">
        <v>1320</v>
      </c>
      <c r="OF13">
        <v>1320</v>
      </c>
      <c r="OG13">
        <v>1320</v>
      </c>
      <c r="OH13">
        <v>1320</v>
      </c>
      <c r="OI13">
        <v>1321</v>
      </c>
      <c r="OJ13">
        <v>1321</v>
      </c>
      <c r="OK13">
        <v>1321</v>
      </c>
      <c r="OL13">
        <v>1323</v>
      </c>
      <c r="OM13">
        <v>1323</v>
      </c>
      <c r="ON13">
        <v>1323</v>
      </c>
      <c r="OO13">
        <v>1324</v>
      </c>
      <c r="OP13">
        <v>1328</v>
      </c>
      <c r="OQ13">
        <v>1329</v>
      </c>
      <c r="OR13">
        <v>1329</v>
      </c>
      <c r="OS13">
        <v>1331</v>
      </c>
      <c r="OT13">
        <v>1335</v>
      </c>
      <c r="OU13">
        <v>1335</v>
      </c>
      <c r="OV13">
        <v>1342</v>
      </c>
      <c r="OW13">
        <v>1344</v>
      </c>
      <c r="OX13">
        <v>1347</v>
      </c>
      <c r="OY13">
        <v>1349</v>
      </c>
      <c r="OZ13">
        <v>1356</v>
      </c>
      <c r="PA13">
        <v>1362</v>
      </c>
      <c r="PB13">
        <v>1367</v>
      </c>
      <c r="PC13">
        <v>1373</v>
      </c>
      <c r="PD13">
        <v>1375</v>
      </c>
      <c r="PE13">
        <v>1379</v>
      </c>
      <c r="PF13">
        <v>1380</v>
      </c>
      <c r="PG13">
        <v>1386</v>
      </c>
      <c r="PH13">
        <v>1388</v>
      </c>
      <c r="PI13">
        <v>1394</v>
      </c>
      <c r="PJ13">
        <v>1402</v>
      </c>
      <c r="PK13">
        <v>1411</v>
      </c>
      <c r="PL13">
        <v>1415</v>
      </c>
      <c r="PM13">
        <v>1417</v>
      </c>
      <c r="PN13">
        <v>1421</v>
      </c>
      <c r="PO13">
        <v>1422</v>
      </c>
      <c r="PP13">
        <v>1426</v>
      </c>
      <c r="PQ13">
        <v>1429</v>
      </c>
      <c r="PR13">
        <v>1436</v>
      </c>
      <c r="PS13">
        <v>1443</v>
      </c>
      <c r="PT13">
        <v>1446</v>
      </c>
      <c r="PU13">
        <v>1456</v>
      </c>
      <c r="PV13">
        <v>1466</v>
      </c>
      <c r="PW13">
        <v>1467</v>
      </c>
      <c r="PX13">
        <v>1477</v>
      </c>
      <c r="PY13">
        <v>1485</v>
      </c>
      <c r="PZ13">
        <v>1488</v>
      </c>
      <c r="QA13">
        <v>1489</v>
      </c>
      <c r="QB13">
        <v>1492</v>
      </c>
      <c r="QC13">
        <v>1491</v>
      </c>
      <c r="QD13">
        <v>1497</v>
      </c>
      <c r="QE13">
        <v>1500</v>
      </c>
      <c r="QF13">
        <v>1501</v>
      </c>
      <c r="QG13">
        <v>1502</v>
      </c>
      <c r="QH13">
        <v>1502</v>
      </c>
      <c r="QI13">
        <v>1504</v>
      </c>
      <c r="QJ13">
        <v>1506</v>
      </c>
      <c r="QK13">
        <v>1508</v>
      </c>
      <c r="QL13">
        <v>1509</v>
      </c>
      <c r="QM13">
        <v>1515</v>
      </c>
      <c r="QN13">
        <v>1516</v>
      </c>
      <c r="QO13">
        <v>1518</v>
      </c>
      <c r="QP13">
        <v>1518</v>
      </c>
      <c r="QQ13">
        <v>1518</v>
      </c>
      <c r="QR13">
        <v>1519</v>
      </c>
      <c r="QS13">
        <v>1520</v>
      </c>
      <c r="QT13">
        <v>1524</v>
      </c>
      <c r="QU13">
        <v>1525</v>
      </c>
      <c r="QV13">
        <v>1529</v>
      </c>
      <c r="QW13">
        <v>1531</v>
      </c>
      <c r="QX13">
        <v>1534</v>
      </c>
      <c r="QY13">
        <v>1550</v>
      </c>
      <c r="QZ13">
        <v>1554</v>
      </c>
      <c r="RA13">
        <v>1559</v>
      </c>
      <c r="RB13">
        <v>1561</v>
      </c>
      <c r="RC13">
        <v>1564</v>
      </c>
      <c r="RD13">
        <v>1567</v>
      </c>
      <c r="RE13">
        <v>1568</v>
      </c>
      <c r="RF13">
        <v>1568</v>
      </c>
      <c r="RG13">
        <v>1571</v>
      </c>
      <c r="RH13">
        <v>1573</v>
      </c>
      <c r="RI13">
        <v>1576</v>
      </c>
      <c r="RJ13">
        <v>1580</v>
      </c>
      <c r="RK13">
        <v>1580</v>
      </c>
      <c r="RL13">
        <v>1580</v>
      </c>
      <c r="RM13">
        <v>1583</v>
      </c>
      <c r="RN13">
        <v>1585</v>
      </c>
      <c r="RO13">
        <v>1585</v>
      </c>
      <c r="RP13">
        <v>1586</v>
      </c>
      <c r="RQ13">
        <v>1589</v>
      </c>
      <c r="RR13">
        <v>1589</v>
      </c>
      <c r="RS13">
        <v>1591</v>
      </c>
      <c r="RT13">
        <v>1592</v>
      </c>
      <c r="RU13">
        <v>1592</v>
      </c>
      <c r="RV13">
        <v>1595</v>
      </c>
      <c r="RW13">
        <v>1597</v>
      </c>
      <c r="RX13">
        <v>1597</v>
      </c>
      <c r="RY13">
        <v>1605</v>
      </c>
      <c r="RZ13">
        <v>1607</v>
      </c>
      <c r="SA13">
        <v>1611</v>
      </c>
      <c r="SB13">
        <v>1613</v>
      </c>
      <c r="SC13">
        <v>1615</v>
      </c>
      <c r="SD13">
        <v>1616</v>
      </c>
      <c r="SE13">
        <v>1618</v>
      </c>
      <c r="SF13">
        <v>1618</v>
      </c>
      <c r="SG13">
        <v>1618</v>
      </c>
      <c r="SH13">
        <v>1619</v>
      </c>
      <c r="SI13">
        <v>1621</v>
      </c>
      <c r="SJ13">
        <v>1621</v>
      </c>
      <c r="SK13">
        <v>1630</v>
      </c>
      <c r="SL13">
        <v>1632</v>
      </c>
      <c r="SM13">
        <v>1632</v>
      </c>
      <c r="SN13">
        <v>1633</v>
      </c>
      <c r="SO13">
        <v>1634</v>
      </c>
      <c r="SP13">
        <v>1642</v>
      </c>
      <c r="SQ13">
        <v>1642</v>
      </c>
      <c r="SR13">
        <v>1642</v>
      </c>
      <c r="SS13">
        <v>1650</v>
      </c>
      <c r="ST13">
        <v>1652</v>
      </c>
      <c r="SU13">
        <v>1655</v>
      </c>
      <c r="SV13">
        <v>1655</v>
      </c>
      <c r="SW13">
        <v>1661</v>
      </c>
      <c r="SX13">
        <v>1664</v>
      </c>
      <c r="SY13">
        <v>1664</v>
      </c>
      <c r="SZ13">
        <v>1665</v>
      </c>
      <c r="TA13">
        <v>1670</v>
      </c>
      <c r="TB13">
        <v>1673</v>
      </c>
      <c r="TC13">
        <v>1674</v>
      </c>
      <c r="TD13">
        <v>1678</v>
      </c>
      <c r="TE13">
        <v>1679</v>
      </c>
      <c r="TF13">
        <v>1680</v>
      </c>
      <c r="TG13">
        <v>1683</v>
      </c>
      <c r="TH13">
        <v>1686</v>
      </c>
      <c r="TI13">
        <v>1690</v>
      </c>
      <c r="TJ13">
        <v>1696</v>
      </c>
      <c r="TK13">
        <v>1700</v>
      </c>
      <c r="TL13">
        <v>1705</v>
      </c>
      <c r="TM13">
        <v>1714</v>
      </c>
      <c r="TN13">
        <v>1715</v>
      </c>
      <c r="TO13">
        <v>1723</v>
      </c>
      <c r="TP13">
        <v>1728</v>
      </c>
      <c r="TQ13">
        <v>1729</v>
      </c>
      <c r="TR13">
        <v>1732</v>
      </c>
      <c r="TS13">
        <v>1732</v>
      </c>
      <c r="TT13">
        <v>1737</v>
      </c>
      <c r="TU13">
        <v>1738</v>
      </c>
      <c r="TV13">
        <v>1739</v>
      </c>
      <c r="TW13">
        <v>1742</v>
      </c>
      <c r="TX13">
        <v>1747</v>
      </c>
      <c r="TY13">
        <v>1752</v>
      </c>
      <c r="TZ13">
        <v>1753</v>
      </c>
      <c r="UA13">
        <v>1754</v>
      </c>
      <c r="UB13">
        <v>1755</v>
      </c>
      <c r="UC13">
        <v>1757</v>
      </c>
      <c r="UD13">
        <v>1761</v>
      </c>
      <c r="UE13">
        <v>1761</v>
      </c>
      <c r="UF13">
        <v>1761</v>
      </c>
      <c r="UG13">
        <v>1764</v>
      </c>
      <c r="UH13">
        <v>1763</v>
      </c>
      <c r="UI13">
        <v>1770</v>
      </c>
      <c r="UJ13">
        <v>1771</v>
      </c>
      <c r="UK13">
        <v>1770</v>
      </c>
      <c r="UL13">
        <v>1790</v>
      </c>
      <c r="UM13">
        <v>1791</v>
      </c>
      <c r="UN13">
        <v>1793</v>
      </c>
      <c r="UO13">
        <v>1800</v>
      </c>
      <c r="UP13">
        <v>1809</v>
      </c>
      <c r="UQ13">
        <v>1824</v>
      </c>
      <c r="UR13">
        <v>1840</v>
      </c>
      <c r="US13">
        <v>1859</v>
      </c>
      <c r="UT13">
        <v>1886</v>
      </c>
      <c r="UU13">
        <v>1896</v>
      </c>
      <c r="UV13">
        <v>1909</v>
      </c>
      <c r="UW13">
        <v>1918</v>
      </c>
      <c r="UX13">
        <v>1923</v>
      </c>
      <c r="UY13">
        <v>1926</v>
      </c>
      <c r="UZ13">
        <v>1929</v>
      </c>
      <c r="VA13">
        <v>1940</v>
      </c>
      <c r="VB13">
        <v>1948</v>
      </c>
      <c r="VC13">
        <v>1955</v>
      </c>
      <c r="VD13">
        <v>1956</v>
      </c>
      <c r="VE13">
        <v>1955</v>
      </c>
      <c r="VF13">
        <v>1957</v>
      </c>
      <c r="VG13">
        <v>1961</v>
      </c>
      <c r="VH13">
        <v>1961</v>
      </c>
      <c r="VI13">
        <v>1962</v>
      </c>
      <c r="VJ13">
        <v>1964</v>
      </c>
      <c r="VK13">
        <v>1964</v>
      </c>
      <c r="VL13">
        <v>1966</v>
      </c>
      <c r="VM13">
        <v>1972</v>
      </c>
      <c r="VN13">
        <v>1972</v>
      </c>
      <c r="VO13">
        <v>1972</v>
      </c>
      <c r="VP13">
        <v>1973</v>
      </c>
      <c r="VQ13">
        <v>1977</v>
      </c>
      <c r="VR13">
        <v>1977</v>
      </c>
      <c r="VS13">
        <v>1979</v>
      </c>
      <c r="VT13">
        <v>1979</v>
      </c>
      <c r="VU13">
        <v>1980</v>
      </c>
      <c r="VV13">
        <v>1982</v>
      </c>
      <c r="VW13">
        <v>1982</v>
      </c>
      <c r="VX13">
        <v>1984</v>
      </c>
      <c r="VY13">
        <v>1985</v>
      </c>
      <c r="VZ13">
        <v>1991</v>
      </c>
      <c r="WA13">
        <v>1991</v>
      </c>
      <c r="WB13">
        <v>1991</v>
      </c>
      <c r="WC13">
        <v>1992</v>
      </c>
      <c r="WD13">
        <v>1995</v>
      </c>
      <c r="WE13">
        <v>2002</v>
      </c>
      <c r="WF13">
        <v>2003</v>
      </c>
      <c r="WG13">
        <v>2007</v>
      </c>
      <c r="WH13">
        <v>2009</v>
      </c>
      <c r="WI13">
        <v>2010</v>
      </c>
      <c r="WJ13">
        <v>2013</v>
      </c>
      <c r="WK13">
        <v>2014</v>
      </c>
      <c r="WL13">
        <v>2015</v>
      </c>
      <c r="WM13">
        <v>2015</v>
      </c>
      <c r="WN13">
        <v>2017</v>
      </c>
      <c r="WO13">
        <v>2018</v>
      </c>
      <c r="WP13">
        <v>2019</v>
      </c>
      <c r="WQ13">
        <v>2021</v>
      </c>
      <c r="WR13">
        <v>2021</v>
      </c>
      <c r="WS13">
        <v>2022</v>
      </c>
      <c r="WT13">
        <v>2022</v>
      </c>
      <c r="WU13">
        <v>2022</v>
      </c>
      <c r="WV13">
        <v>2028</v>
      </c>
      <c r="WW13">
        <v>2029</v>
      </c>
      <c r="WX13">
        <v>2035</v>
      </c>
      <c r="WY13">
        <v>2039</v>
      </c>
      <c r="WZ13">
        <v>2042</v>
      </c>
      <c r="XA13">
        <v>2043</v>
      </c>
      <c r="XB13">
        <v>2046</v>
      </c>
      <c r="XC13">
        <v>2048</v>
      </c>
      <c r="XD13">
        <v>2051</v>
      </c>
      <c r="XE13">
        <v>2056</v>
      </c>
      <c r="XF13">
        <v>2056</v>
      </c>
      <c r="XG13">
        <v>2059</v>
      </c>
      <c r="XH13">
        <v>2062</v>
      </c>
      <c r="XI13">
        <v>2063</v>
      </c>
      <c r="XJ13">
        <v>2067</v>
      </c>
      <c r="XK13">
        <v>2067</v>
      </c>
      <c r="XL13">
        <v>2067</v>
      </c>
      <c r="XM13">
        <v>2068</v>
      </c>
      <c r="XN13">
        <v>2071</v>
      </c>
      <c r="XO13">
        <v>2071</v>
      </c>
      <c r="XP13">
        <v>2071</v>
      </c>
      <c r="XQ13">
        <v>2071</v>
      </c>
      <c r="XR13">
        <v>2072</v>
      </c>
      <c r="XS13">
        <v>2077</v>
      </c>
      <c r="XT13">
        <v>2082</v>
      </c>
      <c r="XU13">
        <v>2082</v>
      </c>
      <c r="XV13">
        <v>2082</v>
      </c>
      <c r="XW13">
        <v>2082</v>
      </c>
      <c r="XX13">
        <v>2085</v>
      </c>
      <c r="XY13">
        <v>2086</v>
      </c>
      <c r="XZ13">
        <v>2087</v>
      </c>
      <c r="YA13">
        <v>2089</v>
      </c>
      <c r="YB13">
        <v>2089</v>
      </c>
      <c r="YC13">
        <v>2089</v>
      </c>
      <c r="YD13">
        <v>2090</v>
      </c>
      <c r="YE13">
        <v>2090</v>
      </c>
      <c r="YF13">
        <v>2089</v>
      </c>
      <c r="YG13">
        <v>2092</v>
      </c>
      <c r="YH13">
        <v>2094</v>
      </c>
      <c r="YI13">
        <v>2095</v>
      </c>
      <c r="YJ13">
        <v>2098</v>
      </c>
      <c r="YK13">
        <v>2098</v>
      </c>
      <c r="YL13">
        <v>2099</v>
      </c>
      <c r="YM13">
        <v>2102</v>
      </c>
      <c r="YN13">
        <v>2105</v>
      </c>
      <c r="YO13">
        <v>2109</v>
      </c>
      <c r="YP13">
        <v>2106</v>
      </c>
      <c r="YQ13">
        <v>2106</v>
      </c>
      <c r="YR13">
        <v>2109</v>
      </c>
      <c r="YS13">
        <v>2110</v>
      </c>
      <c r="YT13">
        <v>2110</v>
      </c>
      <c r="YU13">
        <v>2111</v>
      </c>
      <c r="YV13">
        <v>2112</v>
      </c>
      <c r="YW13">
        <v>2112</v>
      </c>
      <c r="YX13">
        <v>2112</v>
      </c>
      <c r="YY13">
        <v>2112</v>
      </c>
      <c r="YZ13">
        <v>2113</v>
      </c>
      <c r="ZA13">
        <v>2115</v>
      </c>
      <c r="ZB13">
        <v>2117</v>
      </c>
      <c r="ZC13">
        <v>2116</v>
      </c>
      <c r="ZD13">
        <v>2117</v>
      </c>
      <c r="ZE13">
        <v>2120</v>
      </c>
      <c r="ZF13">
        <v>2125</v>
      </c>
      <c r="ZG13">
        <v>2127</v>
      </c>
      <c r="ZH13">
        <v>2130</v>
      </c>
      <c r="ZI13">
        <v>2133</v>
      </c>
    </row>
    <row r="14" spans="1:685" x14ac:dyDescent="0.25">
      <c r="A14">
        <v>12</v>
      </c>
      <c r="B14" t="s">
        <v>18</v>
      </c>
      <c r="C14" t="s">
        <v>14</v>
      </c>
      <c r="D14">
        <v>-34.9285</v>
      </c>
      <c r="E14">
        <v>138.60069999999999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3</v>
      </c>
      <c r="AS14">
        <v>3</v>
      </c>
      <c r="AT14">
        <v>3</v>
      </c>
      <c r="AU14">
        <v>3</v>
      </c>
      <c r="AV14">
        <v>5</v>
      </c>
      <c r="AW14">
        <v>5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9</v>
      </c>
      <c r="BD14">
        <v>9</v>
      </c>
      <c r="BE14">
        <v>16</v>
      </c>
      <c r="BF14">
        <v>19</v>
      </c>
      <c r="BG14">
        <v>20</v>
      </c>
      <c r="BH14">
        <v>29</v>
      </c>
      <c r="BI14">
        <v>29</v>
      </c>
      <c r="BJ14">
        <v>37</v>
      </c>
      <c r="BK14">
        <v>42</v>
      </c>
      <c r="BL14">
        <v>50</v>
      </c>
      <c r="BM14">
        <v>67</v>
      </c>
      <c r="BN14">
        <v>100</v>
      </c>
      <c r="BO14">
        <v>134</v>
      </c>
      <c r="BP14">
        <v>170</v>
      </c>
      <c r="BQ14">
        <v>170</v>
      </c>
      <c r="BR14">
        <v>235</v>
      </c>
      <c r="BS14">
        <v>257</v>
      </c>
      <c r="BT14">
        <v>287</v>
      </c>
      <c r="BU14">
        <v>299</v>
      </c>
      <c r="BV14">
        <v>305</v>
      </c>
      <c r="BW14">
        <v>337</v>
      </c>
      <c r="BX14">
        <v>367</v>
      </c>
      <c r="BY14">
        <v>367</v>
      </c>
      <c r="BZ14">
        <v>396</v>
      </c>
      <c r="CA14">
        <v>407</v>
      </c>
      <c r="CB14">
        <v>407</v>
      </c>
      <c r="CC14">
        <v>411</v>
      </c>
      <c r="CD14">
        <v>411</v>
      </c>
      <c r="CE14">
        <v>415</v>
      </c>
      <c r="CF14">
        <v>420</v>
      </c>
      <c r="CG14">
        <v>428</v>
      </c>
      <c r="CH14">
        <v>429</v>
      </c>
      <c r="CI14">
        <v>429</v>
      </c>
      <c r="CJ14">
        <v>429</v>
      </c>
      <c r="CK14">
        <v>433</v>
      </c>
      <c r="CL14">
        <v>433</v>
      </c>
      <c r="CM14">
        <v>433</v>
      </c>
      <c r="CN14">
        <v>435</v>
      </c>
      <c r="CO14">
        <v>435</v>
      </c>
      <c r="CP14">
        <v>435</v>
      </c>
      <c r="CQ14">
        <v>435</v>
      </c>
      <c r="CR14">
        <v>437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438</v>
      </c>
      <c r="DG14">
        <v>438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439</v>
      </c>
      <c r="DZ14">
        <v>439</v>
      </c>
      <c r="EA14">
        <v>440</v>
      </c>
      <c r="EB14">
        <v>440</v>
      </c>
      <c r="EC14">
        <v>440</v>
      </c>
      <c r="ED14">
        <v>440</v>
      </c>
      <c r="EE14">
        <v>440</v>
      </c>
      <c r="EF14">
        <v>440</v>
      </c>
      <c r="EG14">
        <v>440</v>
      </c>
      <c r="EH14">
        <v>440</v>
      </c>
      <c r="EI14">
        <v>440</v>
      </c>
      <c r="EJ14">
        <v>440</v>
      </c>
      <c r="EK14">
        <v>440</v>
      </c>
      <c r="EL14">
        <v>440</v>
      </c>
      <c r="EM14">
        <v>440</v>
      </c>
      <c r="EN14">
        <v>440</v>
      </c>
      <c r="EO14">
        <v>440</v>
      </c>
      <c r="EP14">
        <v>440</v>
      </c>
      <c r="EQ14">
        <v>440</v>
      </c>
      <c r="ER14">
        <v>440</v>
      </c>
      <c r="ES14">
        <v>440</v>
      </c>
      <c r="ET14">
        <v>440</v>
      </c>
      <c r="EU14">
        <v>440</v>
      </c>
      <c r="EV14">
        <v>440</v>
      </c>
      <c r="EW14">
        <v>440</v>
      </c>
      <c r="EX14">
        <v>440</v>
      </c>
      <c r="EY14">
        <v>440</v>
      </c>
      <c r="EZ14">
        <v>440</v>
      </c>
      <c r="FA14">
        <v>440</v>
      </c>
      <c r="FB14">
        <v>440</v>
      </c>
      <c r="FC14">
        <v>440</v>
      </c>
      <c r="FD14">
        <v>440</v>
      </c>
      <c r="FE14">
        <v>440</v>
      </c>
      <c r="FF14">
        <v>440</v>
      </c>
      <c r="FG14">
        <v>440</v>
      </c>
      <c r="FH14">
        <v>440</v>
      </c>
      <c r="FI14">
        <v>443</v>
      </c>
      <c r="FJ14">
        <v>443</v>
      </c>
      <c r="FK14">
        <v>443</v>
      </c>
      <c r="FL14">
        <v>443</v>
      </c>
      <c r="FM14">
        <v>443</v>
      </c>
      <c r="FN14">
        <v>443</v>
      </c>
      <c r="FO14">
        <v>443</v>
      </c>
      <c r="FP14">
        <v>443</v>
      </c>
      <c r="FQ14">
        <v>443</v>
      </c>
      <c r="FR14">
        <v>443</v>
      </c>
      <c r="FS14">
        <v>443</v>
      </c>
      <c r="FT14">
        <v>443</v>
      </c>
      <c r="FU14">
        <v>443</v>
      </c>
      <c r="FV14">
        <v>443</v>
      </c>
      <c r="FW14">
        <v>443</v>
      </c>
      <c r="FX14">
        <v>443</v>
      </c>
      <c r="FY14">
        <v>444</v>
      </c>
      <c r="FZ14">
        <v>444</v>
      </c>
      <c r="GA14">
        <v>444</v>
      </c>
      <c r="GB14">
        <v>444</v>
      </c>
      <c r="GC14">
        <v>444</v>
      </c>
      <c r="GD14">
        <v>444</v>
      </c>
      <c r="GE14">
        <v>444</v>
      </c>
      <c r="GF14">
        <v>446</v>
      </c>
      <c r="GG14">
        <v>447</v>
      </c>
      <c r="GH14">
        <v>447</v>
      </c>
      <c r="GI14">
        <v>447</v>
      </c>
      <c r="GJ14">
        <v>447</v>
      </c>
      <c r="GK14">
        <v>447</v>
      </c>
      <c r="GL14">
        <v>448</v>
      </c>
      <c r="GM14">
        <v>448</v>
      </c>
      <c r="GN14">
        <v>449</v>
      </c>
      <c r="GO14">
        <v>451</v>
      </c>
      <c r="GP14">
        <v>453</v>
      </c>
      <c r="GQ14">
        <v>455</v>
      </c>
      <c r="GR14">
        <v>457</v>
      </c>
      <c r="GS14">
        <v>457</v>
      </c>
      <c r="GT14">
        <v>456</v>
      </c>
      <c r="GU14">
        <v>459</v>
      </c>
      <c r="GV14">
        <v>459</v>
      </c>
      <c r="GW14">
        <v>459</v>
      </c>
      <c r="GX14">
        <v>459</v>
      </c>
      <c r="GY14">
        <v>459</v>
      </c>
      <c r="GZ14">
        <v>459</v>
      </c>
      <c r="HA14">
        <v>459</v>
      </c>
      <c r="HB14">
        <v>460</v>
      </c>
      <c r="HC14">
        <v>460</v>
      </c>
      <c r="HD14">
        <v>460</v>
      </c>
      <c r="HE14">
        <v>461</v>
      </c>
      <c r="HF14">
        <v>462</v>
      </c>
      <c r="HG14">
        <v>462</v>
      </c>
      <c r="HH14">
        <v>462</v>
      </c>
      <c r="HI14">
        <v>462</v>
      </c>
      <c r="HJ14">
        <v>462</v>
      </c>
      <c r="HK14">
        <v>462</v>
      </c>
      <c r="HL14">
        <v>463</v>
      </c>
      <c r="HM14">
        <v>463</v>
      </c>
      <c r="HN14">
        <v>463</v>
      </c>
      <c r="HO14">
        <v>463</v>
      </c>
      <c r="HP14">
        <v>463</v>
      </c>
      <c r="HQ14">
        <v>463</v>
      </c>
      <c r="HR14">
        <v>463</v>
      </c>
      <c r="HS14">
        <v>463</v>
      </c>
      <c r="HT14">
        <v>463</v>
      </c>
      <c r="HU14">
        <v>463</v>
      </c>
      <c r="HV14">
        <v>463</v>
      </c>
      <c r="HW14">
        <v>463</v>
      </c>
      <c r="HX14">
        <v>463</v>
      </c>
      <c r="HY14">
        <v>464</v>
      </c>
      <c r="HZ14">
        <v>464</v>
      </c>
      <c r="IA14">
        <v>464</v>
      </c>
      <c r="IB14">
        <v>465</v>
      </c>
      <c r="IC14">
        <v>465</v>
      </c>
      <c r="ID14">
        <v>465</v>
      </c>
      <c r="IE14">
        <v>466</v>
      </c>
      <c r="IF14">
        <v>466</v>
      </c>
      <c r="IG14">
        <v>466</v>
      </c>
      <c r="IH14">
        <v>466</v>
      </c>
      <c r="II14">
        <v>466</v>
      </c>
      <c r="IJ14">
        <v>466</v>
      </c>
      <c r="IK14">
        <v>466</v>
      </c>
      <c r="IL14">
        <v>466</v>
      </c>
      <c r="IM14">
        <v>466</v>
      </c>
      <c r="IN14">
        <v>466</v>
      </c>
      <c r="IO14">
        <v>466</v>
      </c>
      <c r="IP14">
        <v>466</v>
      </c>
      <c r="IQ14">
        <v>468</v>
      </c>
      <c r="IR14">
        <v>468</v>
      </c>
      <c r="IS14">
        <v>468</v>
      </c>
      <c r="IT14">
        <v>468</v>
      </c>
      <c r="IU14">
        <v>468</v>
      </c>
      <c r="IV14">
        <v>468</v>
      </c>
      <c r="IW14">
        <v>468</v>
      </c>
      <c r="IX14">
        <v>468</v>
      </c>
      <c r="IY14">
        <v>468</v>
      </c>
      <c r="IZ14">
        <v>470</v>
      </c>
      <c r="JA14">
        <v>470</v>
      </c>
      <c r="JB14">
        <v>471</v>
      </c>
      <c r="JC14">
        <v>471</v>
      </c>
      <c r="JD14">
        <v>472</v>
      </c>
      <c r="JE14">
        <v>472</v>
      </c>
      <c r="JF14">
        <v>472</v>
      </c>
      <c r="JG14">
        <v>473</v>
      </c>
      <c r="JH14">
        <v>473</v>
      </c>
      <c r="JI14">
        <v>475</v>
      </c>
      <c r="JJ14">
        <v>475</v>
      </c>
      <c r="JK14">
        <v>476</v>
      </c>
      <c r="JL14">
        <v>479</v>
      </c>
      <c r="JM14">
        <v>479</v>
      </c>
      <c r="JN14">
        <v>479</v>
      </c>
      <c r="JO14">
        <v>482</v>
      </c>
      <c r="JP14">
        <v>484</v>
      </c>
      <c r="JQ14">
        <v>484</v>
      </c>
      <c r="JR14">
        <v>484</v>
      </c>
      <c r="JS14">
        <v>485</v>
      </c>
      <c r="JT14">
        <v>485</v>
      </c>
      <c r="JU14">
        <v>487</v>
      </c>
      <c r="JV14">
        <v>487</v>
      </c>
      <c r="JW14">
        <v>491</v>
      </c>
      <c r="JX14">
        <v>494</v>
      </c>
      <c r="JY14">
        <v>494</v>
      </c>
      <c r="JZ14">
        <v>495</v>
      </c>
      <c r="KA14">
        <v>496</v>
      </c>
      <c r="KB14">
        <v>497</v>
      </c>
      <c r="KC14">
        <v>501</v>
      </c>
      <c r="KD14">
        <v>501</v>
      </c>
      <c r="KE14">
        <v>503</v>
      </c>
      <c r="KF14">
        <v>504</v>
      </c>
      <c r="KG14">
        <v>509</v>
      </c>
      <c r="KH14">
        <v>510</v>
      </c>
      <c r="KI14">
        <v>512</v>
      </c>
      <c r="KJ14">
        <v>515</v>
      </c>
      <c r="KK14">
        <v>515</v>
      </c>
      <c r="KL14">
        <v>517</v>
      </c>
      <c r="KM14">
        <v>517</v>
      </c>
      <c r="KN14">
        <v>517</v>
      </c>
      <c r="KO14">
        <v>517</v>
      </c>
      <c r="KP14">
        <v>517</v>
      </c>
      <c r="KQ14">
        <v>522</v>
      </c>
      <c r="KR14">
        <v>544</v>
      </c>
      <c r="KS14">
        <v>547</v>
      </c>
      <c r="KT14">
        <v>551</v>
      </c>
      <c r="KU14">
        <v>551</v>
      </c>
      <c r="KV14">
        <v>553</v>
      </c>
      <c r="KW14">
        <v>554</v>
      </c>
      <c r="KX14">
        <v>555</v>
      </c>
      <c r="KY14">
        <v>556</v>
      </c>
      <c r="KZ14">
        <v>557</v>
      </c>
      <c r="LA14">
        <v>558</v>
      </c>
      <c r="LB14">
        <v>560</v>
      </c>
      <c r="LC14">
        <v>559</v>
      </c>
      <c r="LD14">
        <v>562</v>
      </c>
      <c r="LE14">
        <v>561</v>
      </c>
      <c r="LF14">
        <v>562</v>
      </c>
      <c r="LG14">
        <v>562</v>
      </c>
      <c r="LH14">
        <v>562</v>
      </c>
      <c r="LI14">
        <v>562</v>
      </c>
      <c r="LJ14">
        <v>562</v>
      </c>
      <c r="LK14">
        <v>562</v>
      </c>
      <c r="LL14">
        <v>562</v>
      </c>
      <c r="LM14">
        <v>562</v>
      </c>
      <c r="LN14">
        <v>562</v>
      </c>
      <c r="LO14">
        <v>562</v>
      </c>
      <c r="LP14">
        <v>562</v>
      </c>
      <c r="LQ14">
        <v>562</v>
      </c>
      <c r="LR14">
        <v>562</v>
      </c>
      <c r="LS14">
        <v>562</v>
      </c>
      <c r="LT14">
        <v>563</v>
      </c>
      <c r="LU14">
        <v>563</v>
      </c>
      <c r="LV14">
        <v>563</v>
      </c>
      <c r="LW14">
        <v>563</v>
      </c>
      <c r="LX14">
        <v>563</v>
      </c>
      <c r="LY14">
        <v>563</v>
      </c>
      <c r="LZ14">
        <v>563</v>
      </c>
      <c r="MA14">
        <v>566</v>
      </c>
      <c r="MB14">
        <v>566</v>
      </c>
      <c r="MC14">
        <v>566</v>
      </c>
      <c r="MD14">
        <v>568</v>
      </c>
      <c r="ME14">
        <v>568</v>
      </c>
      <c r="MF14">
        <v>569</v>
      </c>
      <c r="MG14">
        <v>569</v>
      </c>
      <c r="MH14">
        <v>572</v>
      </c>
      <c r="MI14">
        <v>572</v>
      </c>
      <c r="MJ14">
        <v>575</v>
      </c>
      <c r="MK14">
        <v>576</v>
      </c>
      <c r="ML14">
        <v>580</v>
      </c>
      <c r="MM14">
        <v>580</v>
      </c>
      <c r="MN14">
        <v>580</v>
      </c>
      <c r="MO14">
        <v>583</v>
      </c>
      <c r="MP14">
        <v>581</v>
      </c>
      <c r="MQ14">
        <v>582</v>
      </c>
      <c r="MR14">
        <v>582</v>
      </c>
      <c r="MS14">
        <v>585</v>
      </c>
      <c r="MT14">
        <v>587</v>
      </c>
      <c r="MU14">
        <v>587</v>
      </c>
      <c r="MV14">
        <v>588</v>
      </c>
      <c r="MW14">
        <v>588</v>
      </c>
      <c r="MX14">
        <v>590</v>
      </c>
      <c r="MY14">
        <v>590</v>
      </c>
      <c r="MZ14">
        <v>591</v>
      </c>
      <c r="NA14">
        <v>593</v>
      </c>
      <c r="NB14">
        <v>593</v>
      </c>
      <c r="NC14">
        <v>593</v>
      </c>
      <c r="ND14">
        <v>593</v>
      </c>
      <c r="NE14">
        <v>594</v>
      </c>
      <c r="NF14">
        <v>596</v>
      </c>
      <c r="NG14">
        <v>596</v>
      </c>
      <c r="NH14">
        <v>596</v>
      </c>
      <c r="NI14">
        <v>596</v>
      </c>
      <c r="NJ14">
        <v>596</v>
      </c>
      <c r="NK14">
        <v>596</v>
      </c>
      <c r="NL14">
        <v>596</v>
      </c>
      <c r="NM14">
        <v>596</v>
      </c>
      <c r="NN14">
        <v>596</v>
      </c>
      <c r="NO14">
        <v>596</v>
      </c>
      <c r="NP14">
        <v>597</v>
      </c>
      <c r="NQ14">
        <v>596</v>
      </c>
      <c r="NR14">
        <v>597</v>
      </c>
      <c r="NS14">
        <v>601</v>
      </c>
      <c r="NT14">
        <v>601</v>
      </c>
      <c r="NU14">
        <v>602</v>
      </c>
      <c r="NV14">
        <v>602</v>
      </c>
      <c r="NW14">
        <v>602</v>
      </c>
      <c r="NX14">
        <v>603</v>
      </c>
      <c r="NY14">
        <v>603</v>
      </c>
      <c r="NZ14">
        <v>605</v>
      </c>
      <c r="OA14">
        <v>606</v>
      </c>
      <c r="OB14">
        <v>606</v>
      </c>
      <c r="OC14">
        <v>606</v>
      </c>
      <c r="OD14">
        <v>606</v>
      </c>
      <c r="OE14">
        <v>606</v>
      </c>
      <c r="OF14">
        <v>606</v>
      </c>
      <c r="OG14">
        <v>608</v>
      </c>
      <c r="OH14">
        <v>608</v>
      </c>
      <c r="OI14">
        <v>608</v>
      </c>
      <c r="OJ14">
        <v>608</v>
      </c>
      <c r="OK14">
        <v>610</v>
      </c>
      <c r="OL14">
        <v>610</v>
      </c>
      <c r="OM14">
        <v>612</v>
      </c>
      <c r="ON14">
        <v>613</v>
      </c>
      <c r="OO14">
        <v>613</v>
      </c>
      <c r="OP14">
        <v>613</v>
      </c>
      <c r="OQ14">
        <v>613</v>
      </c>
      <c r="OR14">
        <v>613</v>
      </c>
      <c r="OS14">
        <v>616</v>
      </c>
      <c r="OT14">
        <v>617</v>
      </c>
      <c r="OU14">
        <v>618</v>
      </c>
      <c r="OV14">
        <v>618</v>
      </c>
      <c r="OW14">
        <v>618</v>
      </c>
      <c r="OX14">
        <v>618</v>
      </c>
      <c r="OY14">
        <v>618</v>
      </c>
      <c r="OZ14">
        <v>618</v>
      </c>
      <c r="PA14">
        <v>620</v>
      </c>
      <c r="PB14">
        <v>621</v>
      </c>
      <c r="PC14">
        <v>624</v>
      </c>
      <c r="PD14">
        <v>626</v>
      </c>
      <c r="PE14">
        <v>631</v>
      </c>
      <c r="PF14">
        <v>631</v>
      </c>
      <c r="PG14">
        <v>634</v>
      </c>
      <c r="PH14">
        <v>636</v>
      </c>
      <c r="PI14">
        <v>638</v>
      </c>
      <c r="PJ14">
        <v>640</v>
      </c>
      <c r="PK14">
        <v>641</v>
      </c>
      <c r="PL14">
        <v>642</v>
      </c>
      <c r="PM14">
        <v>642</v>
      </c>
      <c r="PN14">
        <v>642</v>
      </c>
      <c r="PO14">
        <v>642</v>
      </c>
      <c r="PP14">
        <v>644</v>
      </c>
      <c r="PQ14">
        <v>644</v>
      </c>
      <c r="PR14">
        <v>645</v>
      </c>
      <c r="PS14">
        <v>648</v>
      </c>
      <c r="PT14">
        <v>650</v>
      </c>
      <c r="PU14">
        <v>650</v>
      </c>
      <c r="PV14">
        <v>655</v>
      </c>
      <c r="PW14">
        <v>655</v>
      </c>
      <c r="PX14">
        <v>656</v>
      </c>
      <c r="PY14">
        <v>658</v>
      </c>
      <c r="PZ14">
        <v>658</v>
      </c>
      <c r="QA14">
        <v>659</v>
      </c>
      <c r="QB14">
        <v>661</v>
      </c>
      <c r="QC14">
        <v>661</v>
      </c>
      <c r="QD14">
        <v>662</v>
      </c>
      <c r="QE14">
        <v>663</v>
      </c>
      <c r="QF14">
        <v>665</v>
      </c>
      <c r="QG14">
        <v>665</v>
      </c>
      <c r="QH14">
        <v>666</v>
      </c>
      <c r="QI14">
        <v>666</v>
      </c>
      <c r="QJ14">
        <v>666</v>
      </c>
      <c r="QK14">
        <v>675</v>
      </c>
      <c r="QL14">
        <v>677</v>
      </c>
      <c r="QM14">
        <v>678</v>
      </c>
      <c r="QN14">
        <v>682</v>
      </c>
      <c r="QO14">
        <v>682</v>
      </c>
      <c r="QP14">
        <v>682</v>
      </c>
      <c r="QQ14">
        <v>688</v>
      </c>
      <c r="QR14">
        <v>691</v>
      </c>
      <c r="QS14">
        <v>693</v>
      </c>
      <c r="QT14">
        <v>702</v>
      </c>
      <c r="QU14">
        <v>703</v>
      </c>
      <c r="QV14">
        <v>704</v>
      </c>
      <c r="QW14">
        <v>705</v>
      </c>
      <c r="QX14">
        <v>719</v>
      </c>
      <c r="QY14">
        <v>720</v>
      </c>
      <c r="QZ14">
        <v>719</v>
      </c>
      <c r="RA14">
        <v>722</v>
      </c>
      <c r="RB14">
        <v>724</v>
      </c>
      <c r="RC14">
        <v>725</v>
      </c>
      <c r="RD14">
        <v>727</v>
      </c>
      <c r="RE14">
        <v>730</v>
      </c>
      <c r="RF14">
        <v>733</v>
      </c>
      <c r="RG14">
        <v>733</v>
      </c>
      <c r="RH14">
        <v>735</v>
      </c>
      <c r="RI14">
        <v>738</v>
      </c>
      <c r="RJ14">
        <v>738</v>
      </c>
      <c r="RK14">
        <v>740</v>
      </c>
      <c r="RL14">
        <v>740</v>
      </c>
      <c r="RM14">
        <v>740</v>
      </c>
      <c r="RN14">
        <v>741</v>
      </c>
      <c r="RO14">
        <v>741</v>
      </c>
      <c r="RP14">
        <v>741</v>
      </c>
      <c r="RQ14">
        <v>742</v>
      </c>
      <c r="RR14">
        <v>742</v>
      </c>
      <c r="RS14">
        <v>742</v>
      </c>
      <c r="RT14">
        <v>746</v>
      </c>
      <c r="RU14">
        <v>746</v>
      </c>
      <c r="RV14">
        <v>747</v>
      </c>
      <c r="RW14">
        <v>748</v>
      </c>
      <c r="RX14">
        <v>748</v>
      </c>
      <c r="RY14">
        <v>748</v>
      </c>
      <c r="RZ14">
        <v>749</v>
      </c>
      <c r="SA14">
        <v>750</v>
      </c>
      <c r="SB14">
        <v>752</v>
      </c>
      <c r="SC14">
        <v>752</v>
      </c>
      <c r="SD14">
        <v>752</v>
      </c>
      <c r="SE14">
        <v>752</v>
      </c>
      <c r="SF14">
        <v>754</v>
      </c>
      <c r="SG14">
        <v>754</v>
      </c>
      <c r="SH14">
        <v>754</v>
      </c>
      <c r="SI14">
        <v>760</v>
      </c>
      <c r="SJ14">
        <v>760</v>
      </c>
      <c r="SK14">
        <v>761</v>
      </c>
      <c r="SL14">
        <v>762</v>
      </c>
      <c r="SM14">
        <v>764</v>
      </c>
      <c r="SN14">
        <v>767</v>
      </c>
      <c r="SO14">
        <v>769</v>
      </c>
      <c r="SP14">
        <v>769</v>
      </c>
      <c r="SQ14">
        <v>770</v>
      </c>
      <c r="SR14">
        <v>771</v>
      </c>
      <c r="SS14">
        <v>774</v>
      </c>
      <c r="ST14">
        <v>775</v>
      </c>
      <c r="SU14">
        <v>775</v>
      </c>
      <c r="SV14">
        <v>776</v>
      </c>
      <c r="SW14">
        <v>780</v>
      </c>
      <c r="SX14">
        <v>781</v>
      </c>
      <c r="SY14">
        <v>784</v>
      </c>
      <c r="SZ14">
        <v>785</v>
      </c>
      <c r="TA14">
        <v>788</v>
      </c>
      <c r="TB14">
        <v>788</v>
      </c>
      <c r="TC14">
        <v>788</v>
      </c>
      <c r="TD14">
        <v>788</v>
      </c>
      <c r="TE14">
        <v>792</v>
      </c>
      <c r="TF14">
        <v>789</v>
      </c>
      <c r="TG14">
        <v>791</v>
      </c>
      <c r="TH14">
        <v>794</v>
      </c>
      <c r="TI14">
        <v>796</v>
      </c>
      <c r="TJ14">
        <v>801</v>
      </c>
      <c r="TK14">
        <v>807</v>
      </c>
      <c r="TL14">
        <v>807</v>
      </c>
      <c r="TM14">
        <v>809</v>
      </c>
      <c r="TN14">
        <v>810</v>
      </c>
      <c r="TO14">
        <v>813</v>
      </c>
      <c r="TP14">
        <v>813</v>
      </c>
      <c r="TQ14">
        <v>813</v>
      </c>
      <c r="TR14">
        <v>813</v>
      </c>
      <c r="TS14">
        <v>814</v>
      </c>
      <c r="TT14">
        <v>816</v>
      </c>
      <c r="TU14">
        <v>818</v>
      </c>
      <c r="TV14">
        <v>819</v>
      </c>
      <c r="TW14">
        <v>821</v>
      </c>
      <c r="TX14">
        <v>821</v>
      </c>
      <c r="TY14">
        <v>823</v>
      </c>
      <c r="TZ14">
        <v>825</v>
      </c>
      <c r="UA14">
        <v>831</v>
      </c>
      <c r="UB14">
        <v>831</v>
      </c>
      <c r="UC14">
        <v>832</v>
      </c>
      <c r="UD14">
        <v>838</v>
      </c>
      <c r="UE14">
        <v>840</v>
      </c>
      <c r="UF14">
        <v>846</v>
      </c>
      <c r="UG14">
        <v>850</v>
      </c>
      <c r="UH14">
        <v>851</v>
      </c>
      <c r="UI14">
        <v>855</v>
      </c>
      <c r="UJ14">
        <v>856</v>
      </c>
      <c r="UK14">
        <v>856</v>
      </c>
      <c r="UL14">
        <v>857</v>
      </c>
      <c r="UM14">
        <v>859</v>
      </c>
      <c r="UN14">
        <v>859</v>
      </c>
      <c r="UO14">
        <v>859</v>
      </c>
      <c r="UP14">
        <v>859</v>
      </c>
      <c r="UQ14">
        <v>862</v>
      </c>
      <c r="UR14">
        <v>863</v>
      </c>
      <c r="US14">
        <v>866</v>
      </c>
      <c r="UT14">
        <v>866</v>
      </c>
      <c r="UU14">
        <v>866</v>
      </c>
      <c r="UV14">
        <v>866</v>
      </c>
      <c r="UW14">
        <v>866</v>
      </c>
      <c r="UX14">
        <v>868</v>
      </c>
      <c r="UY14">
        <v>868</v>
      </c>
      <c r="UZ14">
        <v>868</v>
      </c>
      <c r="VA14">
        <v>868</v>
      </c>
      <c r="VB14">
        <v>868</v>
      </c>
      <c r="VC14">
        <v>868</v>
      </c>
      <c r="VD14">
        <v>868</v>
      </c>
      <c r="VE14">
        <v>868</v>
      </c>
      <c r="VF14">
        <v>868</v>
      </c>
      <c r="VG14">
        <v>868</v>
      </c>
      <c r="VH14">
        <v>868</v>
      </c>
      <c r="VI14">
        <v>869</v>
      </c>
      <c r="VJ14">
        <v>869</v>
      </c>
      <c r="VK14">
        <v>869</v>
      </c>
      <c r="VL14">
        <v>869</v>
      </c>
      <c r="VM14">
        <v>870</v>
      </c>
      <c r="VN14">
        <v>870</v>
      </c>
      <c r="VO14">
        <v>870</v>
      </c>
      <c r="VP14">
        <v>870</v>
      </c>
      <c r="VQ14">
        <v>870</v>
      </c>
      <c r="VR14">
        <v>871</v>
      </c>
      <c r="VS14">
        <v>871</v>
      </c>
      <c r="VT14">
        <v>871</v>
      </c>
      <c r="VU14">
        <v>871</v>
      </c>
      <c r="VV14">
        <v>871</v>
      </c>
      <c r="VW14">
        <v>875</v>
      </c>
      <c r="VX14">
        <v>877</v>
      </c>
      <c r="VY14">
        <v>879</v>
      </c>
      <c r="VZ14">
        <v>880</v>
      </c>
      <c r="WA14">
        <v>881</v>
      </c>
      <c r="WB14">
        <v>888</v>
      </c>
      <c r="WC14">
        <v>889</v>
      </c>
      <c r="WD14">
        <v>891</v>
      </c>
      <c r="WE14">
        <v>891</v>
      </c>
      <c r="WF14">
        <v>892</v>
      </c>
      <c r="WG14">
        <v>894</v>
      </c>
      <c r="WH14">
        <v>895</v>
      </c>
      <c r="WI14">
        <v>896</v>
      </c>
      <c r="WJ14">
        <v>896</v>
      </c>
      <c r="WK14">
        <v>898</v>
      </c>
      <c r="WL14">
        <v>898</v>
      </c>
      <c r="WM14">
        <v>898</v>
      </c>
      <c r="WN14">
        <v>898</v>
      </c>
      <c r="WO14">
        <v>898</v>
      </c>
      <c r="WP14">
        <v>898</v>
      </c>
      <c r="WQ14">
        <v>899</v>
      </c>
      <c r="WR14">
        <v>900</v>
      </c>
      <c r="WS14">
        <v>900</v>
      </c>
      <c r="WT14">
        <v>900</v>
      </c>
      <c r="WU14">
        <v>901</v>
      </c>
      <c r="WV14">
        <v>901</v>
      </c>
      <c r="WW14">
        <v>901</v>
      </c>
      <c r="WX14">
        <v>901</v>
      </c>
      <c r="WY14">
        <v>901</v>
      </c>
      <c r="WZ14">
        <v>902</v>
      </c>
      <c r="XA14">
        <v>904</v>
      </c>
      <c r="XB14">
        <v>905</v>
      </c>
      <c r="XC14">
        <v>906</v>
      </c>
      <c r="XD14">
        <v>907</v>
      </c>
      <c r="XE14">
        <v>907</v>
      </c>
      <c r="XF14">
        <v>907</v>
      </c>
      <c r="XG14">
        <v>908</v>
      </c>
      <c r="XH14">
        <v>909</v>
      </c>
      <c r="XI14">
        <v>910</v>
      </c>
      <c r="XJ14">
        <v>913</v>
      </c>
      <c r="XK14">
        <v>914</v>
      </c>
      <c r="XL14">
        <v>914</v>
      </c>
      <c r="XM14">
        <v>914</v>
      </c>
      <c r="XN14">
        <v>914</v>
      </c>
      <c r="XO14">
        <v>915</v>
      </c>
      <c r="XP14">
        <v>915</v>
      </c>
      <c r="XQ14">
        <v>915</v>
      </c>
      <c r="XR14">
        <v>916</v>
      </c>
      <c r="XS14">
        <v>916</v>
      </c>
      <c r="XT14">
        <v>917</v>
      </c>
      <c r="XU14">
        <v>917</v>
      </c>
      <c r="XV14">
        <v>917</v>
      </c>
      <c r="XW14">
        <v>918</v>
      </c>
      <c r="XX14">
        <v>918</v>
      </c>
      <c r="XY14">
        <v>918</v>
      </c>
      <c r="XZ14">
        <v>918</v>
      </c>
      <c r="YA14">
        <v>918</v>
      </c>
      <c r="YB14">
        <v>918</v>
      </c>
      <c r="YC14">
        <v>918</v>
      </c>
      <c r="YD14">
        <v>918</v>
      </c>
      <c r="YE14">
        <v>918</v>
      </c>
      <c r="YF14">
        <v>918</v>
      </c>
      <c r="YG14">
        <v>918</v>
      </c>
      <c r="YH14">
        <v>918</v>
      </c>
      <c r="YI14">
        <v>918</v>
      </c>
      <c r="YJ14">
        <v>918</v>
      </c>
      <c r="YK14">
        <v>918</v>
      </c>
      <c r="YL14">
        <v>918</v>
      </c>
      <c r="YM14">
        <v>918</v>
      </c>
      <c r="YN14">
        <v>918</v>
      </c>
      <c r="YO14">
        <v>918</v>
      </c>
      <c r="YP14">
        <v>919</v>
      </c>
      <c r="YQ14">
        <v>920</v>
      </c>
      <c r="YR14">
        <v>920</v>
      </c>
      <c r="YS14">
        <v>920</v>
      </c>
      <c r="YT14">
        <v>921</v>
      </c>
      <c r="YU14">
        <v>921</v>
      </c>
      <c r="YV14">
        <v>921</v>
      </c>
      <c r="YW14">
        <v>922</v>
      </c>
      <c r="YX14">
        <v>922</v>
      </c>
      <c r="YY14">
        <v>922</v>
      </c>
      <c r="YZ14">
        <v>922</v>
      </c>
      <c r="ZA14">
        <v>922</v>
      </c>
      <c r="ZB14">
        <v>922</v>
      </c>
      <c r="ZC14">
        <v>926</v>
      </c>
      <c r="ZD14">
        <v>931</v>
      </c>
      <c r="ZE14">
        <v>931</v>
      </c>
      <c r="ZF14">
        <v>931</v>
      </c>
      <c r="ZG14">
        <v>932</v>
      </c>
      <c r="ZH14">
        <v>932</v>
      </c>
      <c r="ZI14">
        <v>952</v>
      </c>
    </row>
    <row r="15" spans="1:685" x14ac:dyDescent="0.25">
      <c r="A15">
        <v>13</v>
      </c>
      <c r="B15" t="s">
        <v>19</v>
      </c>
      <c r="C15" t="s">
        <v>14</v>
      </c>
      <c r="D15">
        <v>-42.882100000000001</v>
      </c>
      <c r="E15">
        <v>147.3272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2</v>
      </c>
      <c r="BB15">
        <v>2</v>
      </c>
      <c r="BC15">
        <v>3</v>
      </c>
      <c r="BD15">
        <v>3</v>
      </c>
      <c r="BE15">
        <v>5</v>
      </c>
      <c r="BF15">
        <v>5</v>
      </c>
      <c r="BG15">
        <v>6</v>
      </c>
      <c r="BH15">
        <v>7</v>
      </c>
      <c r="BI15">
        <v>7</v>
      </c>
      <c r="BJ15">
        <v>10</v>
      </c>
      <c r="BK15">
        <v>10</v>
      </c>
      <c r="BL15">
        <v>10</v>
      </c>
      <c r="BM15">
        <v>16</v>
      </c>
      <c r="BN15">
        <v>22</v>
      </c>
      <c r="BO15">
        <v>28</v>
      </c>
      <c r="BP15">
        <v>28</v>
      </c>
      <c r="BQ15">
        <v>36</v>
      </c>
      <c r="BR15">
        <v>47</v>
      </c>
      <c r="BS15">
        <v>47</v>
      </c>
      <c r="BT15">
        <v>62</v>
      </c>
      <c r="BU15">
        <v>66</v>
      </c>
      <c r="BV15">
        <v>66</v>
      </c>
      <c r="BW15">
        <v>69</v>
      </c>
      <c r="BX15">
        <v>69</v>
      </c>
      <c r="BY15">
        <v>72</v>
      </c>
      <c r="BZ15">
        <v>74</v>
      </c>
      <c r="CA15">
        <v>80</v>
      </c>
      <c r="CB15">
        <v>82</v>
      </c>
      <c r="CC15">
        <v>86</v>
      </c>
      <c r="CD15">
        <v>89</v>
      </c>
      <c r="CE15">
        <v>98</v>
      </c>
      <c r="CF15">
        <v>111</v>
      </c>
      <c r="CG15">
        <v>122</v>
      </c>
      <c r="CH15">
        <v>133</v>
      </c>
      <c r="CI15">
        <v>133</v>
      </c>
      <c r="CJ15">
        <v>144</v>
      </c>
      <c r="CK15">
        <v>165</v>
      </c>
      <c r="CL15">
        <v>165</v>
      </c>
      <c r="CM15">
        <v>169</v>
      </c>
      <c r="CN15">
        <v>180</v>
      </c>
      <c r="CO15">
        <v>188</v>
      </c>
      <c r="CP15">
        <v>195</v>
      </c>
      <c r="CQ15">
        <v>200</v>
      </c>
      <c r="CR15">
        <v>201</v>
      </c>
      <c r="CS15">
        <v>205</v>
      </c>
      <c r="CT15">
        <v>207</v>
      </c>
      <c r="CU15">
        <v>207</v>
      </c>
      <c r="CV15">
        <v>207</v>
      </c>
      <c r="CW15">
        <v>212</v>
      </c>
      <c r="CX15">
        <v>214</v>
      </c>
      <c r="CY15">
        <v>218</v>
      </c>
      <c r="CZ15">
        <v>219</v>
      </c>
      <c r="DA15">
        <v>221</v>
      </c>
      <c r="DB15">
        <v>221</v>
      </c>
      <c r="DC15">
        <v>221</v>
      </c>
      <c r="DD15">
        <v>221</v>
      </c>
      <c r="DE15">
        <v>221</v>
      </c>
      <c r="DF15">
        <v>225</v>
      </c>
      <c r="DG15">
        <v>226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227</v>
      </c>
      <c r="DO15">
        <v>227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  <c r="EB15">
        <v>228</v>
      </c>
      <c r="EC15">
        <v>228</v>
      </c>
      <c r="ED15">
        <v>228</v>
      </c>
      <c r="EE15">
        <v>228</v>
      </c>
      <c r="EF15">
        <v>228</v>
      </c>
      <c r="EG15">
        <v>228</v>
      </c>
      <c r="EH15">
        <v>228</v>
      </c>
      <c r="EI15">
        <v>228</v>
      </c>
      <c r="EJ15">
        <v>228</v>
      </c>
      <c r="EK15">
        <v>228</v>
      </c>
      <c r="EL15">
        <v>228</v>
      </c>
      <c r="EM15">
        <v>228</v>
      </c>
      <c r="EN15">
        <v>228</v>
      </c>
      <c r="EO15">
        <v>228</v>
      </c>
      <c r="EP15">
        <v>228</v>
      </c>
      <c r="EQ15">
        <v>228</v>
      </c>
      <c r="ER15">
        <v>228</v>
      </c>
      <c r="ES15">
        <v>228</v>
      </c>
      <c r="ET15">
        <v>228</v>
      </c>
      <c r="EU15">
        <v>228</v>
      </c>
      <c r="EV15">
        <v>228</v>
      </c>
      <c r="EW15">
        <v>228</v>
      </c>
      <c r="EX15">
        <v>228</v>
      </c>
      <c r="EY15">
        <v>228</v>
      </c>
      <c r="EZ15">
        <v>228</v>
      </c>
      <c r="FA15">
        <v>228</v>
      </c>
      <c r="FB15">
        <v>228</v>
      </c>
      <c r="FC15">
        <v>228</v>
      </c>
      <c r="FD15">
        <v>228</v>
      </c>
      <c r="FE15">
        <v>228</v>
      </c>
      <c r="FF15">
        <v>228</v>
      </c>
      <c r="FG15">
        <v>228</v>
      </c>
      <c r="FH15">
        <v>228</v>
      </c>
      <c r="FI15">
        <v>228</v>
      </c>
      <c r="FJ15">
        <v>228</v>
      </c>
      <c r="FK15">
        <v>228</v>
      </c>
      <c r="FL15">
        <v>228</v>
      </c>
      <c r="FM15">
        <v>228</v>
      </c>
      <c r="FN15">
        <v>228</v>
      </c>
      <c r="FO15">
        <v>228</v>
      </c>
      <c r="FP15">
        <v>228</v>
      </c>
      <c r="FQ15">
        <v>228</v>
      </c>
      <c r="FR15">
        <v>228</v>
      </c>
      <c r="FS15">
        <v>228</v>
      </c>
      <c r="FT15">
        <v>228</v>
      </c>
      <c r="FU15">
        <v>228</v>
      </c>
      <c r="FV15">
        <v>228</v>
      </c>
      <c r="FW15">
        <v>228</v>
      </c>
      <c r="FX15">
        <v>228</v>
      </c>
      <c r="FY15">
        <v>228</v>
      </c>
      <c r="FZ15">
        <v>228</v>
      </c>
      <c r="GA15">
        <v>228</v>
      </c>
      <c r="GB15">
        <v>228</v>
      </c>
      <c r="GC15">
        <v>228</v>
      </c>
      <c r="GD15">
        <v>229</v>
      </c>
      <c r="GE15">
        <v>229</v>
      </c>
      <c r="GF15">
        <v>229</v>
      </c>
      <c r="GG15">
        <v>229</v>
      </c>
      <c r="GH15">
        <v>229</v>
      </c>
      <c r="GI15">
        <v>229</v>
      </c>
      <c r="GJ15">
        <v>229</v>
      </c>
      <c r="GK15">
        <v>229</v>
      </c>
      <c r="GL15">
        <v>229</v>
      </c>
      <c r="GM15">
        <v>229</v>
      </c>
      <c r="GN15">
        <v>229</v>
      </c>
      <c r="GO15">
        <v>229</v>
      </c>
      <c r="GP15">
        <v>229</v>
      </c>
      <c r="GQ15">
        <v>229</v>
      </c>
      <c r="GR15">
        <v>229</v>
      </c>
      <c r="GS15">
        <v>229</v>
      </c>
      <c r="GT15">
        <v>229</v>
      </c>
      <c r="GU15">
        <v>229</v>
      </c>
      <c r="GV15">
        <v>229</v>
      </c>
      <c r="GW15">
        <v>229</v>
      </c>
      <c r="GX15">
        <v>229</v>
      </c>
      <c r="GY15">
        <v>229</v>
      </c>
      <c r="GZ15">
        <v>230</v>
      </c>
      <c r="HA15">
        <v>230</v>
      </c>
      <c r="HB15">
        <v>230</v>
      </c>
      <c r="HC15">
        <v>230</v>
      </c>
      <c r="HD15">
        <v>230</v>
      </c>
      <c r="HE15">
        <v>230</v>
      </c>
      <c r="HF15">
        <v>230</v>
      </c>
      <c r="HG15">
        <v>230</v>
      </c>
      <c r="HH15">
        <v>230</v>
      </c>
      <c r="HI15">
        <v>230</v>
      </c>
      <c r="HJ15">
        <v>230</v>
      </c>
      <c r="HK15">
        <v>230</v>
      </c>
      <c r="HL15">
        <v>230</v>
      </c>
      <c r="HM15">
        <v>230</v>
      </c>
      <c r="HN15">
        <v>230</v>
      </c>
      <c r="HO15">
        <v>230</v>
      </c>
      <c r="HP15">
        <v>230</v>
      </c>
      <c r="HQ15">
        <v>230</v>
      </c>
      <c r="HR15">
        <v>230</v>
      </c>
      <c r="HS15">
        <v>230</v>
      </c>
      <c r="HT15">
        <v>230</v>
      </c>
      <c r="HU15">
        <v>230</v>
      </c>
      <c r="HV15">
        <v>230</v>
      </c>
      <c r="HW15">
        <v>230</v>
      </c>
      <c r="HX15">
        <v>231</v>
      </c>
      <c r="HY15">
        <v>230</v>
      </c>
      <c r="HZ15">
        <v>230</v>
      </c>
      <c r="IA15">
        <v>230</v>
      </c>
      <c r="IB15">
        <v>230</v>
      </c>
      <c r="IC15">
        <v>230</v>
      </c>
      <c r="ID15">
        <v>230</v>
      </c>
      <c r="IE15">
        <v>230</v>
      </c>
      <c r="IF15">
        <v>230</v>
      </c>
      <c r="IG15">
        <v>230</v>
      </c>
      <c r="IH15">
        <v>230</v>
      </c>
      <c r="II15">
        <v>230</v>
      </c>
      <c r="IJ15">
        <v>230</v>
      </c>
      <c r="IK15">
        <v>230</v>
      </c>
      <c r="IL15">
        <v>230</v>
      </c>
      <c r="IM15">
        <v>230</v>
      </c>
      <c r="IN15">
        <v>230</v>
      </c>
      <c r="IO15">
        <v>230</v>
      </c>
      <c r="IP15">
        <v>230</v>
      </c>
      <c r="IQ15">
        <v>230</v>
      </c>
      <c r="IR15">
        <v>230</v>
      </c>
      <c r="IS15">
        <v>230</v>
      </c>
      <c r="IT15">
        <v>230</v>
      </c>
      <c r="IU15">
        <v>230</v>
      </c>
      <c r="IV15">
        <v>230</v>
      </c>
      <c r="IW15">
        <v>230</v>
      </c>
      <c r="IX15">
        <v>230</v>
      </c>
      <c r="IY15">
        <v>230</v>
      </c>
      <c r="IZ15">
        <v>230</v>
      </c>
      <c r="JA15">
        <v>230</v>
      </c>
      <c r="JB15">
        <v>230</v>
      </c>
      <c r="JC15">
        <v>230</v>
      </c>
      <c r="JD15">
        <v>230</v>
      </c>
      <c r="JE15">
        <v>230</v>
      </c>
      <c r="JF15">
        <v>230</v>
      </c>
      <c r="JG15">
        <v>230</v>
      </c>
      <c r="JH15">
        <v>230</v>
      </c>
      <c r="JI15">
        <v>230</v>
      </c>
      <c r="JJ15">
        <v>230</v>
      </c>
      <c r="JK15">
        <v>230</v>
      </c>
      <c r="JL15">
        <v>230</v>
      </c>
      <c r="JM15">
        <v>230</v>
      </c>
      <c r="JN15">
        <v>230</v>
      </c>
      <c r="JO15">
        <v>230</v>
      </c>
      <c r="JP15">
        <v>230</v>
      </c>
      <c r="JQ15">
        <v>230</v>
      </c>
      <c r="JR15">
        <v>230</v>
      </c>
      <c r="JS15">
        <v>230</v>
      </c>
      <c r="JT15">
        <v>230</v>
      </c>
      <c r="JU15">
        <v>230</v>
      </c>
      <c r="JV15">
        <v>230</v>
      </c>
      <c r="JW15">
        <v>230</v>
      </c>
      <c r="JX15">
        <v>230</v>
      </c>
      <c r="JY15">
        <v>230</v>
      </c>
      <c r="JZ15">
        <v>230</v>
      </c>
      <c r="KA15">
        <v>230</v>
      </c>
      <c r="KB15">
        <v>230</v>
      </c>
      <c r="KC15">
        <v>230</v>
      </c>
      <c r="KD15">
        <v>230</v>
      </c>
      <c r="KE15">
        <v>230</v>
      </c>
      <c r="KF15">
        <v>230</v>
      </c>
      <c r="KG15">
        <v>230</v>
      </c>
      <c r="KH15">
        <v>230</v>
      </c>
      <c r="KI15">
        <v>230</v>
      </c>
      <c r="KJ15">
        <v>230</v>
      </c>
      <c r="KK15">
        <v>230</v>
      </c>
      <c r="KL15">
        <v>230</v>
      </c>
      <c r="KM15">
        <v>230</v>
      </c>
      <c r="KN15">
        <v>230</v>
      </c>
      <c r="KO15">
        <v>230</v>
      </c>
      <c r="KP15">
        <v>230</v>
      </c>
      <c r="KQ15">
        <v>230</v>
      </c>
      <c r="KR15">
        <v>230</v>
      </c>
      <c r="KS15">
        <v>230</v>
      </c>
      <c r="KT15">
        <v>230</v>
      </c>
      <c r="KU15">
        <v>230</v>
      </c>
      <c r="KV15">
        <v>230</v>
      </c>
      <c r="KW15">
        <v>230</v>
      </c>
      <c r="KX15">
        <v>230</v>
      </c>
      <c r="KY15">
        <v>230</v>
      </c>
      <c r="KZ15">
        <v>230</v>
      </c>
      <c r="LA15">
        <v>230</v>
      </c>
      <c r="LB15">
        <v>230</v>
      </c>
      <c r="LC15">
        <v>230</v>
      </c>
      <c r="LD15">
        <v>230</v>
      </c>
      <c r="LE15">
        <v>230</v>
      </c>
      <c r="LF15">
        <v>230</v>
      </c>
      <c r="LG15">
        <v>230</v>
      </c>
      <c r="LH15">
        <v>230</v>
      </c>
      <c r="LI15">
        <v>230</v>
      </c>
      <c r="LJ15">
        <v>230</v>
      </c>
      <c r="LK15">
        <v>230</v>
      </c>
      <c r="LL15">
        <v>230</v>
      </c>
      <c r="LM15">
        <v>230</v>
      </c>
      <c r="LN15">
        <v>230</v>
      </c>
      <c r="LO15">
        <v>233</v>
      </c>
      <c r="LP15">
        <v>234</v>
      </c>
      <c r="LQ15">
        <v>234</v>
      </c>
      <c r="LR15">
        <v>234</v>
      </c>
      <c r="LS15">
        <v>234</v>
      </c>
      <c r="LT15">
        <v>234</v>
      </c>
      <c r="LU15">
        <v>234</v>
      </c>
      <c r="LV15">
        <v>234</v>
      </c>
      <c r="LW15">
        <v>234</v>
      </c>
      <c r="LX15">
        <v>234</v>
      </c>
      <c r="LY15">
        <v>234</v>
      </c>
      <c r="LZ15">
        <v>234</v>
      </c>
      <c r="MA15">
        <v>234</v>
      </c>
      <c r="MB15">
        <v>234</v>
      </c>
      <c r="MC15">
        <v>234</v>
      </c>
      <c r="MD15">
        <v>234</v>
      </c>
      <c r="ME15">
        <v>234</v>
      </c>
      <c r="MF15">
        <v>234</v>
      </c>
      <c r="MG15">
        <v>234</v>
      </c>
      <c r="MH15">
        <v>234</v>
      </c>
      <c r="MI15">
        <v>234</v>
      </c>
      <c r="MJ15">
        <v>234</v>
      </c>
      <c r="MK15">
        <v>234</v>
      </c>
      <c r="ML15">
        <v>234</v>
      </c>
      <c r="MM15">
        <v>234</v>
      </c>
      <c r="MN15">
        <v>234</v>
      </c>
      <c r="MO15">
        <v>234</v>
      </c>
      <c r="MP15">
        <v>234</v>
      </c>
      <c r="MQ15">
        <v>234</v>
      </c>
      <c r="MR15">
        <v>234</v>
      </c>
      <c r="MS15">
        <v>234</v>
      </c>
      <c r="MT15">
        <v>234</v>
      </c>
      <c r="MU15">
        <v>234</v>
      </c>
      <c r="MV15">
        <v>234</v>
      </c>
      <c r="MW15">
        <v>234</v>
      </c>
      <c r="MX15">
        <v>234</v>
      </c>
      <c r="MY15">
        <v>234</v>
      </c>
      <c r="MZ15">
        <v>234</v>
      </c>
      <c r="NA15">
        <v>234</v>
      </c>
      <c r="NB15">
        <v>234</v>
      </c>
      <c r="NC15">
        <v>234</v>
      </c>
      <c r="ND15">
        <v>234</v>
      </c>
      <c r="NE15">
        <v>234</v>
      </c>
      <c r="NF15">
        <v>234</v>
      </c>
      <c r="NG15">
        <v>234</v>
      </c>
      <c r="NH15">
        <v>234</v>
      </c>
      <c r="NI15">
        <v>234</v>
      </c>
      <c r="NJ15">
        <v>234</v>
      </c>
      <c r="NK15">
        <v>234</v>
      </c>
      <c r="NL15">
        <v>234</v>
      </c>
      <c r="NM15">
        <v>234</v>
      </c>
      <c r="NN15">
        <v>234</v>
      </c>
      <c r="NO15">
        <v>234</v>
      </c>
      <c r="NP15">
        <v>234</v>
      </c>
      <c r="NQ15">
        <v>234</v>
      </c>
      <c r="NR15">
        <v>234</v>
      </c>
      <c r="NS15">
        <v>234</v>
      </c>
      <c r="NT15">
        <v>234</v>
      </c>
      <c r="NU15">
        <v>234</v>
      </c>
      <c r="NV15">
        <v>234</v>
      </c>
      <c r="NW15">
        <v>234</v>
      </c>
      <c r="NX15">
        <v>234</v>
      </c>
      <c r="NY15">
        <v>234</v>
      </c>
      <c r="NZ15">
        <v>234</v>
      </c>
      <c r="OA15">
        <v>234</v>
      </c>
      <c r="OB15">
        <v>234</v>
      </c>
      <c r="OC15">
        <v>234</v>
      </c>
      <c r="OD15">
        <v>234</v>
      </c>
      <c r="OE15">
        <v>234</v>
      </c>
      <c r="OF15">
        <v>234</v>
      </c>
      <c r="OG15">
        <v>234</v>
      </c>
      <c r="OH15">
        <v>234</v>
      </c>
      <c r="OI15">
        <v>234</v>
      </c>
      <c r="OJ15">
        <v>234</v>
      </c>
      <c r="OK15">
        <v>234</v>
      </c>
      <c r="OL15">
        <v>234</v>
      </c>
      <c r="OM15">
        <v>234</v>
      </c>
      <c r="ON15">
        <v>234</v>
      </c>
      <c r="OO15">
        <v>234</v>
      </c>
      <c r="OP15">
        <v>234</v>
      </c>
      <c r="OQ15">
        <v>234</v>
      </c>
      <c r="OR15">
        <v>234</v>
      </c>
      <c r="OS15">
        <v>234</v>
      </c>
      <c r="OT15">
        <v>234</v>
      </c>
      <c r="OU15">
        <v>234</v>
      </c>
      <c r="OV15">
        <v>234</v>
      </c>
      <c r="OW15">
        <v>234</v>
      </c>
      <c r="OX15">
        <v>234</v>
      </c>
      <c r="OY15">
        <v>234</v>
      </c>
      <c r="OZ15">
        <v>234</v>
      </c>
      <c r="PA15">
        <v>234</v>
      </c>
      <c r="PB15">
        <v>234</v>
      </c>
      <c r="PC15">
        <v>234</v>
      </c>
      <c r="PD15">
        <v>234</v>
      </c>
      <c r="PE15">
        <v>234</v>
      </c>
      <c r="PF15">
        <v>234</v>
      </c>
      <c r="PG15">
        <v>234</v>
      </c>
      <c r="PH15">
        <v>234</v>
      </c>
      <c r="PI15">
        <v>234</v>
      </c>
      <c r="PJ15">
        <v>234</v>
      </c>
      <c r="PK15">
        <v>234</v>
      </c>
      <c r="PL15">
        <v>234</v>
      </c>
      <c r="PM15">
        <v>234</v>
      </c>
      <c r="PN15">
        <v>234</v>
      </c>
      <c r="PO15">
        <v>234</v>
      </c>
      <c r="PP15">
        <v>234</v>
      </c>
      <c r="PQ15">
        <v>234</v>
      </c>
      <c r="PR15">
        <v>234</v>
      </c>
      <c r="PS15">
        <v>234</v>
      </c>
      <c r="PT15">
        <v>234</v>
      </c>
      <c r="PU15">
        <v>234</v>
      </c>
      <c r="PV15">
        <v>234</v>
      </c>
      <c r="PW15">
        <v>234</v>
      </c>
      <c r="PX15">
        <v>234</v>
      </c>
      <c r="PY15">
        <v>234</v>
      </c>
      <c r="PZ15">
        <v>234</v>
      </c>
      <c r="QA15">
        <v>234</v>
      </c>
      <c r="QB15">
        <v>234</v>
      </c>
      <c r="QC15">
        <v>234</v>
      </c>
      <c r="QD15">
        <v>234</v>
      </c>
      <c r="QE15">
        <v>234</v>
      </c>
      <c r="QF15">
        <v>234</v>
      </c>
      <c r="QG15">
        <v>234</v>
      </c>
      <c r="QH15">
        <v>234</v>
      </c>
      <c r="QI15">
        <v>234</v>
      </c>
      <c r="QJ15">
        <v>234</v>
      </c>
      <c r="QK15">
        <v>234</v>
      </c>
      <c r="QL15">
        <v>234</v>
      </c>
      <c r="QM15">
        <v>234</v>
      </c>
      <c r="QN15">
        <v>234</v>
      </c>
      <c r="QO15">
        <v>234</v>
      </c>
      <c r="QP15">
        <v>234</v>
      </c>
      <c r="QQ15">
        <v>234</v>
      </c>
      <c r="QR15">
        <v>234</v>
      </c>
      <c r="QS15">
        <v>234</v>
      </c>
      <c r="QT15">
        <v>234</v>
      </c>
      <c r="QU15">
        <v>234</v>
      </c>
      <c r="QV15">
        <v>234</v>
      </c>
      <c r="QW15">
        <v>234</v>
      </c>
      <c r="QX15">
        <v>234</v>
      </c>
      <c r="QY15">
        <v>234</v>
      </c>
      <c r="QZ15">
        <v>234</v>
      </c>
      <c r="RA15">
        <v>234</v>
      </c>
      <c r="RB15">
        <v>234</v>
      </c>
      <c r="RC15">
        <v>234</v>
      </c>
      <c r="RD15">
        <v>234</v>
      </c>
      <c r="RE15">
        <v>234</v>
      </c>
      <c r="RF15">
        <v>234</v>
      </c>
      <c r="RG15">
        <v>234</v>
      </c>
      <c r="RH15">
        <v>234</v>
      </c>
      <c r="RI15">
        <v>234</v>
      </c>
      <c r="RJ15">
        <v>234</v>
      </c>
      <c r="RK15">
        <v>234</v>
      </c>
      <c r="RL15">
        <v>234</v>
      </c>
      <c r="RM15">
        <v>234</v>
      </c>
      <c r="RN15">
        <v>234</v>
      </c>
      <c r="RO15">
        <v>234</v>
      </c>
      <c r="RP15">
        <v>234</v>
      </c>
      <c r="RQ15">
        <v>234</v>
      </c>
      <c r="RR15">
        <v>234</v>
      </c>
      <c r="RS15">
        <v>234</v>
      </c>
      <c r="RT15">
        <v>234</v>
      </c>
      <c r="RU15">
        <v>234</v>
      </c>
      <c r="RV15">
        <v>234</v>
      </c>
      <c r="RW15">
        <v>234</v>
      </c>
      <c r="RX15">
        <v>234</v>
      </c>
      <c r="RY15">
        <v>234</v>
      </c>
      <c r="RZ15">
        <v>234</v>
      </c>
      <c r="SA15">
        <v>234</v>
      </c>
      <c r="SB15">
        <v>234</v>
      </c>
      <c r="SC15">
        <v>234</v>
      </c>
      <c r="SD15">
        <v>234</v>
      </c>
      <c r="SE15">
        <v>234</v>
      </c>
      <c r="SF15">
        <v>234</v>
      </c>
      <c r="SG15">
        <v>234</v>
      </c>
      <c r="SH15">
        <v>234</v>
      </c>
      <c r="SI15">
        <v>234</v>
      </c>
      <c r="SJ15">
        <v>234</v>
      </c>
      <c r="SK15">
        <v>234</v>
      </c>
      <c r="SL15">
        <v>234</v>
      </c>
      <c r="SM15">
        <v>234</v>
      </c>
      <c r="SN15">
        <v>234</v>
      </c>
      <c r="SO15">
        <v>234</v>
      </c>
      <c r="SP15">
        <v>234</v>
      </c>
      <c r="SQ15">
        <v>234</v>
      </c>
      <c r="SR15">
        <v>234</v>
      </c>
      <c r="SS15">
        <v>234</v>
      </c>
      <c r="ST15">
        <v>234</v>
      </c>
      <c r="SU15">
        <v>234</v>
      </c>
      <c r="SV15">
        <v>234</v>
      </c>
      <c r="SW15">
        <v>234</v>
      </c>
      <c r="SX15">
        <v>234</v>
      </c>
      <c r="SY15">
        <v>234</v>
      </c>
      <c r="SZ15">
        <v>234</v>
      </c>
      <c r="TA15">
        <v>234</v>
      </c>
      <c r="TB15">
        <v>234</v>
      </c>
      <c r="TC15">
        <v>234</v>
      </c>
      <c r="TD15">
        <v>234</v>
      </c>
      <c r="TE15">
        <v>234</v>
      </c>
      <c r="TF15">
        <v>234</v>
      </c>
      <c r="TG15">
        <v>234</v>
      </c>
      <c r="TH15">
        <v>234</v>
      </c>
      <c r="TI15">
        <v>234</v>
      </c>
      <c r="TJ15">
        <v>234</v>
      </c>
      <c r="TK15">
        <v>234</v>
      </c>
      <c r="TL15">
        <v>234</v>
      </c>
      <c r="TM15">
        <v>234</v>
      </c>
      <c r="TN15">
        <v>234</v>
      </c>
      <c r="TO15">
        <v>234</v>
      </c>
      <c r="TP15">
        <v>234</v>
      </c>
      <c r="TQ15">
        <v>234</v>
      </c>
      <c r="TR15">
        <v>234</v>
      </c>
      <c r="TS15">
        <v>234</v>
      </c>
      <c r="TT15">
        <v>234</v>
      </c>
      <c r="TU15">
        <v>234</v>
      </c>
      <c r="TV15">
        <v>234</v>
      </c>
      <c r="TW15">
        <v>234</v>
      </c>
      <c r="TX15">
        <v>234</v>
      </c>
      <c r="TY15">
        <v>234</v>
      </c>
      <c r="TZ15">
        <v>234</v>
      </c>
      <c r="UA15">
        <v>234</v>
      </c>
      <c r="UB15">
        <v>234</v>
      </c>
      <c r="UC15">
        <v>234</v>
      </c>
      <c r="UD15">
        <v>234</v>
      </c>
      <c r="UE15">
        <v>234</v>
      </c>
      <c r="UF15">
        <v>234</v>
      </c>
      <c r="UG15">
        <v>234</v>
      </c>
      <c r="UH15">
        <v>234</v>
      </c>
      <c r="UI15">
        <v>234</v>
      </c>
      <c r="UJ15">
        <v>234</v>
      </c>
      <c r="UK15">
        <v>234</v>
      </c>
      <c r="UL15">
        <v>234</v>
      </c>
      <c r="UM15">
        <v>234</v>
      </c>
      <c r="UN15">
        <v>234</v>
      </c>
      <c r="UO15">
        <v>234</v>
      </c>
      <c r="UP15">
        <v>234</v>
      </c>
      <c r="UQ15">
        <v>234</v>
      </c>
      <c r="UR15">
        <v>234</v>
      </c>
      <c r="US15">
        <v>234</v>
      </c>
      <c r="UT15">
        <v>235</v>
      </c>
      <c r="UU15">
        <v>235</v>
      </c>
      <c r="UV15">
        <v>235</v>
      </c>
      <c r="UW15">
        <v>235</v>
      </c>
      <c r="UX15">
        <v>235</v>
      </c>
      <c r="UY15">
        <v>235</v>
      </c>
      <c r="UZ15">
        <v>235</v>
      </c>
      <c r="VA15">
        <v>235</v>
      </c>
      <c r="VB15">
        <v>235</v>
      </c>
      <c r="VC15">
        <v>235</v>
      </c>
      <c r="VD15">
        <v>235</v>
      </c>
      <c r="VE15">
        <v>235</v>
      </c>
      <c r="VF15">
        <v>235</v>
      </c>
      <c r="VG15">
        <v>235</v>
      </c>
      <c r="VH15">
        <v>235</v>
      </c>
      <c r="VI15">
        <v>235</v>
      </c>
      <c r="VJ15">
        <v>235</v>
      </c>
      <c r="VK15">
        <v>235</v>
      </c>
      <c r="VL15">
        <v>235</v>
      </c>
      <c r="VM15">
        <v>235</v>
      </c>
      <c r="VN15">
        <v>235</v>
      </c>
      <c r="VO15">
        <v>235</v>
      </c>
      <c r="VP15">
        <v>235</v>
      </c>
      <c r="VQ15">
        <v>235</v>
      </c>
      <c r="VR15">
        <v>235</v>
      </c>
      <c r="VS15">
        <v>235</v>
      </c>
      <c r="VT15">
        <v>235</v>
      </c>
      <c r="VU15">
        <v>235</v>
      </c>
      <c r="VV15">
        <v>235</v>
      </c>
      <c r="VW15">
        <v>235</v>
      </c>
      <c r="VX15">
        <v>235</v>
      </c>
      <c r="VY15">
        <v>235</v>
      </c>
      <c r="VZ15">
        <v>235</v>
      </c>
      <c r="WA15">
        <v>235</v>
      </c>
      <c r="WB15">
        <v>235</v>
      </c>
      <c r="WC15">
        <v>235</v>
      </c>
      <c r="WD15">
        <v>235</v>
      </c>
      <c r="WE15">
        <v>235</v>
      </c>
      <c r="WF15">
        <v>235</v>
      </c>
      <c r="WG15">
        <v>235</v>
      </c>
      <c r="WH15">
        <v>235</v>
      </c>
      <c r="WI15">
        <v>235</v>
      </c>
      <c r="WJ15">
        <v>235</v>
      </c>
      <c r="WK15">
        <v>235</v>
      </c>
      <c r="WL15">
        <v>235</v>
      </c>
      <c r="WM15">
        <v>235</v>
      </c>
      <c r="WN15">
        <v>235</v>
      </c>
      <c r="WO15">
        <v>235</v>
      </c>
      <c r="WP15">
        <v>235</v>
      </c>
      <c r="WQ15">
        <v>235</v>
      </c>
      <c r="WR15">
        <v>235</v>
      </c>
      <c r="WS15">
        <v>235</v>
      </c>
      <c r="WT15">
        <v>235</v>
      </c>
      <c r="WU15">
        <v>235</v>
      </c>
      <c r="WV15">
        <v>235</v>
      </c>
      <c r="WW15">
        <v>235</v>
      </c>
      <c r="WX15">
        <v>235</v>
      </c>
      <c r="WY15">
        <v>235</v>
      </c>
      <c r="WZ15">
        <v>235</v>
      </c>
      <c r="XA15">
        <v>236</v>
      </c>
      <c r="XB15">
        <v>236</v>
      </c>
      <c r="XC15">
        <v>236</v>
      </c>
      <c r="XD15">
        <v>236</v>
      </c>
      <c r="XE15">
        <v>236</v>
      </c>
      <c r="XF15">
        <v>236</v>
      </c>
      <c r="XG15">
        <v>236</v>
      </c>
      <c r="XH15">
        <v>236</v>
      </c>
      <c r="XI15">
        <v>236</v>
      </c>
      <c r="XJ15">
        <v>236</v>
      </c>
      <c r="XK15">
        <v>236</v>
      </c>
      <c r="XL15">
        <v>237</v>
      </c>
      <c r="XM15">
        <v>237</v>
      </c>
      <c r="XN15">
        <v>237</v>
      </c>
      <c r="XO15">
        <v>237</v>
      </c>
      <c r="XP15">
        <v>237</v>
      </c>
      <c r="XQ15">
        <v>237</v>
      </c>
      <c r="XR15">
        <v>237</v>
      </c>
      <c r="XS15">
        <v>237</v>
      </c>
      <c r="XT15">
        <v>237</v>
      </c>
      <c r="XU15">
        <v>237</v>
      </c>
      <c r="XV15">
        <v>237</v>
      </c>
      <c r="XW15">
        <v>237</v>
      </c>
      <c r="XX15">
        <v>237</v>
      </c>
      <c r="XY15">
        <v>237</v>
      </c>
      <c r="XZ15">
        <v>237</v>
      </c>
      <c r="YA15">
        <v>237</v>
      </c>
      <c r="YB15">
        <v>237</v>
      </c>
      <c r="YC15">
        <v>237</v>
      </c>
      <c r="YD15">
        <v>237</v>
      </c>
      <c r="YE15">
        <v>237</v>
      </c>
      <c r="YF15">
        <v>237</v>
      </c>
      <c r="YG15">
        <v>237</v>
      </c>
      <c r="YH15">
        <v>237</v>
      </c>
      <c r="YI15">
        <v>237</v>
      </c>
      <c r="YJ15">
        <v>237</v>
      </c>
      <c r="YK15">
        <v>237</v>
      </c>
      <c r="YL15">
        <v>237</v>
      </c>
      <c r="YM15">
        <v>237</v>
      </c>
      <c r="YN15">
        <v>237</v>
      </c>
      <c r="YO15">
        <v>237</v>
      </c>
      <c r="YP15">
        <v>237</v>
      </c>
      <c r="YQ15">
        <v>237</v>
      </c>
      <c r="YR15">
        <v>238</v>
      </c>
      <c r="YS15">
        <v>238</v>
      </c>
      <c r="YT15">
        <v>238</v>
      </c>
      <c r="YU15">
        <v>238</v>
      </c>
      <c r="YV15">
        <v>238</v>
      </c>
      <c r="YW15">
        <v>238</v>
      </c>
      <c r="YX15">
        <v>238</v>
      </c>
      <c r="YY15">
        <v>238</v>
      </c>
      <c r="YZ15">
        <v>239</v>
      </c>
      <c r="ZA15">
        <v>239</v>
      </c>
      <c r="ZB15">
        <v>239</v>
      </c>
      <c r="ZC15">
        <v>239</v>
      </c>
      <c r="ZD15">
        <v>239</v>
      </c>
      <c r="ZE15">
        <v>239</v>
      </c>
      <c r="ZF15">
        <v>239</v>
      </c>
      <c r="ZG15">
        <v>239</v>
      </c>
      <c r="ZH15">
        <v>240</v>
      </c>
      <c r="ZI15">
        <v>240</v>
      </c>
    </row>
    <row r="16" spans="1:685" x14ac:dyDescent="0.25">
      <c r="A16">
        <v>14</v>
      </c>
      <c r="B16" t="s">
        <v>20</v>
      </c>
      <c r="C16" t="s">
        <v>14</v>
      </c>
      <c r="D16">
        <v>-37.813600000000001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7</v>
      </c>
      <c r="AS16">
        <v>7</v>
      </c>
      <c r="AT16">
        <v>9</v>
      </c>
      <c r="AU16">
        <v>9</v>
      </c>
      <c r="AV16">
        <v>10</v>
      </c>
      <c r="AW16">
        <v>10</v>
      </c>
      <c r="AX16">
        <v>10</v>
      </c>
      <c r="AY16">
        <v>11</v>
      </c>
      <c r="AZ16">
        <v>11</v>
      </c>
      <c r="BA16">
        <v>15</v>
      </c>
      <c r="BB16">
        <v>18</v>
      </c>
      <c r="BC16">
        <v>21</v>
      </c>
      <c r="BD16">
        <v>21</v>
      </c>
      <c r="BE16">
        <v>36</v>
      </c>
      <c r="BF16">
        <v>49</v>
      </c>
      <c r="BG16">
        <v>57</v>
      </c>
      <c r="BH16">
        <v>71</v>
      </c>
      <c r="BI16">
        <v>94</v>
      </c>
      <c r="BJ16">
        <v>121</v>
      </c>
      <c r="BK16">
        <v>121</v>
      </c>
      <c r="BL16">
        <v>121</v>
      </c>
      <c r="BM16">
        <v>229</v>
      </c>
      <c r="BN16">
        <v>355</v>
      </c>
      <c r="BO16">
        <v>355</v>
      </c>
      <c r="BP16">
        <v>411</v>
      </c>
      <c r="BQ16">
        <v>466</v>
      </c>
      <c r="BR16">
        <v>520</v>
      </c>
      <c r="BS16">
        <v>574</v>
      </c>
      <c r="BT16">
        <v>685</v>
      </c>
      <c r="BU16">
        <v>769</v>
      </c>
      <c r="BV16">
        <v>821</v>
      </c>
      <c r="BW16">
        <v>917</v>
      </c>
      <c r="BX16">
        <v>968</v>
      </c>
      <c r="BY16">
        <v>1036</v>
      </c>
      <c r="BZ16">
        <v>1085</v>
      </c>
      <c r="CA16">
        <v>1115</v>
      </c>
      <c r="CB16">
        <v>1135</v>
      </c>
      <c r="CC16">
        <v>1158</v>
      </c>
      <c r="CD16">
        <v>1191</v>
      </c>
      <c r="CE16">
        <v>1212</v>
      </c>
      <c r="CF16">
        <v>1228</v>
      </c>
      <c r="CG16">
        <v>1241</v>
      </c>
      <c r="CH16">
        <v>1265</v>
      </c>
      <c r="CI16">
        <v>1268</v>
      </c>
      <c r="CJ16">
        <v>1281</v>
      </c>
      <c r="CK16">
        <v>1291</v>
      </c>
      <c r="CL16">
        <v>1299</v>
      </c>
      <c r="CM16">
        <v>1299</v>
      </c>
      <c r="CN16">
        <v>1302</v>
      </c>
      <c r="CO16">
        <v>1319</v>
      </c>
      <c r="CP16">
        <v>1328</v>
      </c>
      <c r="CQ16">
        <v>1329</v>
      </c>
      <c r="CR16">
        <v>1336</v>
      </c>
      <c r="CS16">
        <v>1336</v>
      </c>
      <c r="CT16">
        <v>1337</v>
      </c>
      <c r="CU16">
        <v>1343</v>
      </c>
      <c r="CV16">
        <v>1346</v>
      </c>
      <c r="CW16">
        <v>1349</v>
      </c>
      <c r="CX16">
        <v>1349</v>
      </c>
      <c r="CY16">
        <v>1354</v>
      </c>
      <c r="CZ16">
        <v>1361</v>
      </c>
      <c r="DA16">
        <v>1364</v>
      </c>
      <c r="DB16">
        <v>1371</v>
      </c>
      <c r="DC16">
        <v>1384</v>
      </c>
      <c r="DD16">
        <v>1406</v>
      </c>
      <c r="DE16">
        <v>1423</v>
      </c>
      <c r="DF16">
        <v>1440</v>
      </c>
      <c r="DG16">
        <v>1454</v>
      </c>
      <c r="DH16">
        <v>1467</v>
      </c>
      <c r="DI16">
        <v>1468</v>
      </c>
      <c r="DJ16">
        <v>1487</v>
      </c>
      <c r="DK16">
        <v>1496</v>
      </c>
      <c r="DL16">
        <v>1511</v>
      </c>
      <c r="DM16">
        <v>1514</v>
      </c>
      <c r="DN16">
        <v>1521</v>
      </c>
      <c r="DO16">
        <v>1540</v>
      </c>
      <c r="DP16">
        <v>1551</v>
      </c>
      <c r="DQ16">
        <v>1558</v>
      </c>
      <c r="DR16">
        <v>1564</v>
      </c>
      <c r="DS16">
        <v>1573</v>
      </c>
      <c r="DT16">
        <v>1573</v>
      </c>
      <c r="DU16">
        <v>1581</v>
      </c>
      <c r="DV16">
        <v>1593</v>
      </c>
      <c r="DW16">
        <v>1593</v>
      </c>
      <c r="DX16">
        <v>1603</v>
      </c>
      <c r="DY16">
        <v>1605</v>
      </c>
      <c r="DZ16">
        <v>1610</v>
      </c>
      <c r="EA16">
        <v>1618</v>
      </c>
      <c r="EB16">
        <v>1628</v>
      </c>
      <c r="EC16">
        <v>1634</v>
      </c>
      <c r="ED16">
        <v>1645</v>
      </c>
      <c r="EE16">
        <v>1649</v>
      </c>
      <c r="EF16">
        <v>1653</v>
      </c>
      <c r="EG16">
        <v>1663</v>
      </c>
      <c r="EH16">
        <v>1670</v>
      </c>
      <c r="EI16">
        <v>1678</v>
      </c>
      <c r="EJ16">
        <v>1681</v>
      </c>
      <c r="EK16">
        <v>1681</v>
      </c>
      <c r="EL16">
        <v>1685</v>
      </c>
      <c r="EM16">
        <v>1687</v>
      </c>
      <c r="EN16">
        <v>1687</v>
      </c>
      <c r="EO16">
        <v>1691</v>
      </c>
      <c r="EP16">
        <v>1699</v>
      </c>
      <c r="EQ16">
        <v>1703</v>
      </c>
      <c r="ER16">
        <v>1703</v>
      </c>
      <c r="ES16">
        <v>1720</v>
      </c>
      <c r="ET16">
        <v>1732</v>
      </c>
      <c r="EU16">
        <v>1741</v>
      </c>
      <c r="EV16">
        <v>1762</v>
      </c>
      <c r="EW16">
        <v>1780</v>
      </c>
      <c r="EX16">
        <v>1792</v>
      </c>
      <c r="EY16">
        <v>1792</v>
      </c>
      <c r="EZ16">
        <v>1836</v>
      </c>
      <c r="FA16">
        <v>1847</v>
      </c>
      <c r="FB16">
        <v>1864</v>
      </c>
      <c r="FC16">
        <v>1884</v>
      </c>
      <c r="FD16">
        <v>1917</v>
      </c>
      <c r="FE16">
        <v>1947</v>
      </c>
      <c r="FF16">
        <v>1947</v>
      </c>
      <c r="FG16">
        <v>2028</v>
      </c>
      <c r="FH16">
        <v>2099</v>
      </c>
      <c r="FI16">
        <v>2159</v>
      </c>
      <c r="FJ16">
        <v>2231</v>
      </c>
      <c r="FK16">
        <v>2303</v>
      </c>
      <c r="FL16">
        <v>2368</v>
      </c>
      <c r="FM16">
        <v>2368</v>
      </c>
      <c r="FN16">
        <v>2536</v>
      </c>
      <c r="FO16">
        <v>2660</v>
      </c>
      <c r="FP16">
        <v>2824</v>
      </c>
      <c r="FQ16">
        <v>2942</v>
      </c>
      <c r="FR16">
        <v>3098</v>
      </c>
      <c r="FS16">
        <v>3397</v>
      </c>
      <c r="FT16">
        <v>3560</v>
      </c>
      <c r="FU16">
        <v>3799</v>
      </c>
      <c r="FV16">
        <v>3967</v>
      </c>
      <c r="FW16">
        <v>4224</v>
      </c>
      <c r="FX16">
        <v>4448</v>
      </c>
      <c r="FY16">
        <v>4750</v>
      </c>
      <c r="FZ16">
        <v>5165</v>
      </c>
      <c r="GA16">
        <v>5353</v>
      </c>
      <c r="GB16">
        <v>5696</v>
      </c>
      <c r="GC16">
        <v>5942</v>
      </c>
      <c r="GD16">
        <v>6289</v>
      </c>
      <c r="GE16">
        <v>6739</v>
      </c>
      <c r="GF16">
        <v>7125</v>
      </c>
      <c r="GG16">
        <v>7405</v>
      </c>
      <c r="GH16">
        <v>7744</v>
      </c>
      <c r="GI16">
        <v>8181</v>
      </c>
      <c r="GJ16">
        <v>8696</v>
      </c>
      <c r="GK16">
        <v>9049</v>
      </c>
      <c r="GL16">
        <v>9304</v>
      </c>
      <c r="GM16">
        <v>9998</v>
      </c>
      <c r="GN16">
        <v>10577</v>
      </c>
      <c r="GO16">
        <v>10931</v>
      </c>
      <c r="GP16">
        <v>11557</v>
      </c>
      <c r="GQ16">
        <v>11937</v>
      </c>
      <c r="GR16">
        <v>12335</v>
      </c>
      <c r="GS16">
        <v>13035</v>
      </c>
      <c r="GT16">
        <v>13469</v>
      </c>
      <c r="GU16">
        <v>13867</v>
      </c>
      <c r="GV16">
        <v>14283</v>
      </c>
      <c r="GW16">
        <v>14659</v>
      </c>
      <c r="GX16">
        <v>14957</v>
      </c>
      <c r="GY16">
        <v>15251</v>
      </c>
      <c r="GZ16">
        <v>15646</v>
      </c>
      <c r="HA16">
        <v>15863</v>
      </c>
      <c r="HB16">
        <v>16234</v>
      </c>
      <c r="HC16">
        <v>16517</v>
      </c>
      <c r="HD16">
        <v>16764</v>
      </c>
      <c r="HE16">
        <v>17027</v>
      </c>
      <c r="HF16">
        <v>17238</v>
      </c>
      <c r="HG16">
        <v>17446</v>
      </c>
      <c r="HH16">
        <v>17683</v>
      </c>
      <c r="HI16">
        <v>17852</v>
      </c>
      <c r="HJ16">
        <v>18029</v>
      </c>
      <c r="HK16">
        <v>18231</v>
      </c>
      <c r="HL16">
        <v>18330</v>
      </c>
      <c r="HM16">
        <v>18464</v>
      </c>
      <c r="HN16">
        <v>18608</v>
      </c>
      <c r="HO16">
        <v>18714</v>
      </c>
      <c r="HP16">
        <v>18822</v>
      </c>
      <c r="HQ16">
        <v>18903</v>
      </c>
      <c r="HR16">
        <v>19015</v>
      </c>
      <c r="HS16">
        <v>19080</v>
      </c>
      <c r="HT16">
        <v>19138</v>
      </c>
      <c r="HU16">
        <v>19224</v>
      </c>
      <c r="HV16">
        <v>19336</v>
      </c>
      <c r="HW16">
        <v>19415</v>
      </c>
      <c r="HX16">
        <v>19479</v>
      </c>
      <c r="HY16">
        <v>19538</v>
      </c>
      <c r="HZ16">
        <v>19574</v>
      </c>
      <c r="IA16">
        <v>19615</v>
      </c>
      <c r="IB16">
        <v>19688</v>
      </c>
      <c r="IC16">
        <v>19739</v>
      </c>
      <c r="ID16">
        <v>19767</v>
      </c>
      <c r="IE16">
        <v>19800</v>
      </c>
      <c r="IF16">
        <v>19835</v>
      </c>
      <c r="IG16">
        <v>19872</v>
      </c>
      <c r="IH16">
        <v>19911</v>
      </c>
      <c r="II16">
        <v>19943</v>
      </c>
      <c r="IJ16">
        <v>19970</v>
      </c>
      <c r="IK16">
        <v>20012</v>
      </c>
      <c r="IL16">
        <v>20034</v>
      </c>
      <c r="IM16">
        <v>20042</v>
      </c>
      <c r="IN16">
        <v>20051</v>
      </c>
      <c r="IO16">
        <v>20076</v>
      </c>
      <c r="IP16">
        <v>20100</v>
      </c>
      <c r="IQ16">
        <v>20105</v>
      </c>
      <c r="IR16">
        <v>20118</v>
      </c>
      <c r="IS16">
        <v>20130</v>
      </c>
      <c r="IT16">
        <v>20145</v>
      </c>
      <c r="IU16">
        <v>20149</v>
      </c>
      <c r="IV16">
        <v>20158</v>
      </c>
      <c r="IW16">
        <v>20169</v>
      </c>
      <c r="IX16">
        <v>20183</v>
      </c>
      <c r="IY16">
        <v>20189</v>
      </c>
      <c r="IZ16">
        <v>20197</v>
      </c>
      <c r="JA16">
        <v>20209</v>
      </c>
      <c r="JB16">
        <v>20220</v>
      </c>
      <c r="JC16">
        <v>20233</v>
      </c>
      <c r="JD16">
        <v>20237</v>
      </c>
      <c r="JE16">
        <v>20247</v>
      </c>
      <c r="JF16">
        <v>20257</v>
      </c>
      <c r="JG16">
        <v>20269</v>
      </c>
      <c r="JH16">
        <v>20281</v>
      </c>
      <c r="JI16">
        <v>20295</v>
      </c>
      <c r="JJ16">
        <v>20307</v>
      </c>
      <c r="JK16">
        <v>20311</v>
      </c>
      <c r="JL16">
        <v>20315</v>
      </c>
      <c r="JM16">
        <v>20317</v>
      </c>
      <c r="JN16">
        <v>20317</v>
      </c>
      <c r="JO16">
        <v>20319</v>
      </c>
      <c r="JP16">
        <v>20319</v>
      </c>
      <c r="JQ16">
        <v>20320</v>
      </c>
      <c r="JR16">
        <v>20323</v>
      </c>
      <c r="JS16">
        <v>20329</v>
      </c>
      <c r="JT16">
        <v>20330</v>
      </c>
      <c r="JU16">
        <v>20336</v>
      </c>
      <c r="JV16">
        <v>20343</v>
      </c>
      <c r="JW16">
        <v>20342</v>
      </c>
      <c r="JX16">
        <v>20341</v>
      </c>
      <c r="JY16">
        <v>20342</v>
      </c>
      <c r="JZ16">
        <v>20344</v>
      </c>
      <c r="KA16">
        <v>20347</v>
      </c>
      <c r="KB16">
        <v>20347</v>
      </c>
      <c r="KC16">
        <v>20346</v>
      </c>
      <c r="KD16">
        <v>20345</v>
      </c>
      <c r="KE16">
        <v>20345</v>
      </c>
      <c r="KF16">
        <v>20345</v>
      </c>
      <c r="KG16">
        <v>20345</v>
      </c>
      <c r="KH16">
        <v>20345</v>
      </c>
      <c r="KI16">
        <v>20345</v>
      </c>
      <c r="KJ16">
        <v>20345</v>
      </c>
      <c r="KK16">
        <v>20345</v>
      </c>
      <c r="KL16">
        <v>20345</v>
      </c>
      <c r="KM16">
        <v>20345</v>
      </c>
      <c r="KN16">
        <v>20345</v>
      </c>
      <c r="KO16">
        <v>20345</v>
      </c>
      <c r="KP16">
        <v>20345</v>
      </c>
      <c r="KQ16">
        <v>20345</v>
      </c>
      <c r="KR16">
        <v>20345</v>
      </c>
      <c r="KS16">
        <v>20345</v>
      </c>
      <c r="KT16">
        <v>20345</v>
      </c>
      <c r="KU16">
        <v>20345</v>
      </c>
      <c r="KV16">
        <v>20345</v>
      </c>
      <c r="KW16">
        <v>20345</v>
      </c>
      <c r="KX16">
        <v>20345</v>
      </c>
      <c r="KY16">
        <v>20345</v>
      </c>
      <c r="KZ16">
        <v>20345</v>
      </c>
      <c r="LA16">
        <v>20345</v>
      </c>
      <c r="LB16">
        <v>20345</v>
      </c>
      <c r="LC16">
        <v>20345</v>
      </c>
      <c r="LD16">
        <v>20345</v>
      </c>
      <c r="LE16">
        <v>20345</v>
      </c>
      <c r="LF16">
        <v>20345</v>
      </c>
      <c r="LG16">
        <v>20345</v>
      </c>
      <c r="LH16">
        <v>20345</v>
      </c>
      <c r="LI16">
        <v>20345</v>
      </c>
      <c r="LJ16">
        <v>20345</v>
      </c>
      <c r="LK16">
        <v>20345</v>
      </c>
      <c r="LL16">
        <v>20345</v>
      </c>
      <c r="LM16">
        <v>20345</v>
      </c>
      <c r="LN16">
        <v>20345</v>
      </c>
      <c r="LO16">
        <v>20345</v>
      </c>
      <c r="LP16">
        <v>20345</v>
      </c>
      <c r="LQ16">
        <v>20345</v>
      </c>
      <c r="LR16">
        <v>20350</v>
      </c>
      <c r="LS16">
        <v>20351</v>
      </c>
      <c r="LT16">
        <v>20352</v>
      </c>
      <c r="LU16">
        <v>20352</v>
      </c>
      <c r="LV16">
        <v>20352</v>
      </c>
      <c r="LW16">
        <v>20351</v>
      </c>
      <c r="LX16">
        <v>20352</v>
      </c>
      <c r="LY16">
        <v>20354</v>
      </c>
      <c r="LZ16">
        <v>20356</v>
      </c>
      <c r="MA16">
        <v>20357</v>
      </c>
      <c r="MB16">
        <v>20360</v>
      </c>
      <c r="MC16">
        <v>20361</v>
      </c>
      <c r="MD16">
        <v>20361</v>
      </c>
      <c r="ME16">
        <v>20361</v>
      </c>
      <c r="MF16">
        <v>20361</v>
      </c>
      <c r="MG16">
        <v>20362</v>
      </c>
      <c r="MH16">
        <v>20364</v>
      </c>
      <c r="MI16">
        <v>20364</v>
      </c>
      <c r="MJ16">
        <v>20365</v>
      </c>
      <c r="MK16">
        <v>20368</v>
      </c>
      <c r="ML16">
        <v>20376</v>
      </c>
      <c r="MM16">
        <v>20388</v>
      </c>
      <c r="MN16">
        <v>20391</v>
      </c>
      <c r="MO16">
        <v>20395</v>
      </c>
      <c r="MP16">
        <v>20399</v>
      </c>
      <c r="MQ16">
        <v>20402</v>
      </c>
      <c r="MR16">
        <v>20402</v>
      </c>
      <c r="MS16">
        <v>20403</v>
      </c>
      <c r="MT16">
        <v>20404</v>
      </c>
      <c r="MU16">
        <v>20410</v>
      </c>
      <c r="MV16">
        <v>20411</v>
      </c>
      <c r="MW16">
        <v>20411</v>
      </c>
      <c r="MX16">
        <v>20414</v>
      </c>
      <c r="MY16">
        <v>20414</v>
      </c>
      <c r="MZ16">
        <v>20414</v>
      </c>
      <c r="NA16">
        <v>20417</v>
      </c>
      <c r="NB16">
        <v>20424</v>
      </c>
      <c r="NC16">
        <v>20428</v>
      </c>
      <c r="ND16">
        <v>20432</v>
      </c>
      <c r="NE16">
        <v>20433</v>
      </c>
      <c r="NF16">
        <v>20433</v>
      </c>
      <c r="NG16">
        <v>20434</v>
      </c>
      <c r="NH16">
        <v>20437</v>
      </c>
      <c r="NI16">
        <v>20436</v>
      </c>
      <c r="NJ16">
        <v>20442</v>
      </c>
      <c r="NK16">
        <v>20443</v>
      </c>
      <c r="NL16">
        <v>20444</v>
      </c>
      <c r="NM16">
        <v>20447</v>
      </c>
      <c r="NN16">
        <v>20448</v>
      </c>
      <c r="NO16">
        <v>20448</v>
      </c>
      <c r="NP16">
        <v>20448</v>
      </c>
      <c r="NQ16">
        <v>20449</v>
      </c>
      <c r="NR16">
        <v>20450</v>
      </c>
      <c r="NS16">
        <v>20449</v>
      </c>
      <c r="NT16">
        <v>20452</v>
      </c>
      <c r="NU16">
        <v>20456</v>
      </c>
      <c r="NV16">
        <v>20456</v>
      </c>
      <c r="NW16">
        <v>20456</v>
      </c>
      <c r="NX16">
        <v>20456</v>
      </c>
      <c r="NY16">
        <v>20456</v>
      </c>
      <c r="NZ16">
        <v>20458</v>
      </c>
      <c r="OA16">
        <v>20460</v>
      </c>
      <c r="OB16">
        <v>20465</v>
      </c>
      <c r="OC16">
        <v>20466</v>
      </c>
      <c r="OD16">
        <v>20469</v>
      </c>
      <c r="OE16">
        <v>20471</v>
      </c>
      <c r="OF16">
        <v>20475</v>
      </c>
      <c r="OG16">
        <v>20475</v>
      </c>
      <c r="OH16">
        <v>20476</v>
      </c>
      <c r="OI16">
        <v>20479</v>
      </c>
      <c r="OJ16">
        <v>20479</v>
      </c>
      <c r="OK16">
        <v>20479</v>
      </c>
      <c r="OL16">
        <v>20479</v>
      </c>
      <c r="OM16">
        <v>20479</v>
      </c>
      <c r="ON16">
        <v>20479</v>
      </c>
      <c r="OO16">
        <v>20479</v>
      </c>
      <c r="OP16">
        <v>20481</v>
      </c>
      <c r="OQ16">
        <v>20481</v>
      </c>
      <c r="OR16">
        <v>20481</v>
      </c>
      <c r="OS16">
        <v>20481</v>
      </c>
      <c r="OT16">
        <v>20481</v>
      </c>
      <c r="OU16">
        <v>20481</v>
      </c>
      <c r="OV16">
        <v>20481</v>
      </c>
      <c r="OW16">
        <v>20481</v>
      </c>
      <c r="OX16">
        <v>20482</v>
      </c>
      <c r="OY16">
        <v>20481</v>
      </c>
      <c r="OZ16">
        <v>20482</v>
      </c>
      <c r="PA16">
        <v>20483</v>
      </c>
      <c r="PB16">
        <v>20483</v>
      </c>
      <c r="PC16">
        <v>20483</v>
      </c>
      <c r="PD16">
        <v>20483</v>
      </c>
      <c r="PE16">
        <v>20483</v>
      </c>
      <c r="PF16">
        <v>20483</v>
      </c>
      <c r="PG16">
        <v>20483</v>
      </c>
      <c r="PH16">
        <v>20483</v>
      </c>
      <c r="PI16">
        <v>20483</v>
      </c>
      <c r="PJ16">
        <v>20483</v>
      </c>
      <c r="PK16">
        <v>20483</v>
      </c>
      <c r="PL16">
        <v>20483</v>
      </c>
      <c r="PM16">
        <v>20483</v>
      </c>
      <c r="PN16">
        <v>20483</v>
      </c>
      <c r="PO16">
        <v>20483</v>
      </c>
      <c r="PP16">
        <v>20483</v>
      </c>
      <c r="PQ16">
        <v>20483</v>
      </c>
      <c r="PR16">
        <v>20483</v>
      </c>
      <c r="PS16">
        <v>20483</v>
      </c>
      <c r="PT16">
        <v>20483</v>
      </c>
      <c r="PU16">
        <v>20484</v>
      </c>
      <c r="PV16">
        <v>20484</v>
      </c>
      <c r="PW16">
        <v>20484</v>
      </c>
      <c r="PX16">
        <v>20484</v>
      </c>
      <c r="PY16">
        <v>20484</v>
      </c>
      <c r="PZ16">
        <v>20484</v>
      </c>
      <c r="QA16">
        <v>20484</v>
      </c>
      <c r="QB16">
        <v>20484</v>
      </c>
      <c r="QC16">
        <v>20484</v>
      </c>
      <c r="QD16">
        <v>20484</v>
      </c>
      <c r="QE16">
        <v>20484</v>
      </c>
      <c r="QF16">
        <v>20484</v>
      </c>
      <c r="QG16">
        <v>20485</v>
      </c>
      <c r="QH16">
        <v>20485</v>
      </c>
      <c r="QI16">
        <v>20487</v>
      </c>
      <c r="QJ16">
        <v>20487</v>
      </c>
      <c r="QK16">
        <v>20487</v>
      </c>
      <c r="QL16">
        <v>20492</v>
      </c>
      <c r="QM16">
        <v>20492</v>
      </c>
      <c r="QN16">
        <v>20494</v>
      </c>
      <c r="QO16">
        <v>20494</v>
      </c>
      <c r="QP16">
        <v>20498</v>
      </c>
      <c r="QQ16">
        <v>20499</v>
      </c>
      <c r="QR16">
        <v>20502</v>
      </c>
      <c r="QS16">
        <v>20504</v>
      </c>
      <c r="QT16">
        <v>20506</v>
      </c>
      <c r="QU16">
        <v>20508</v>
      </c>
      <c r="QV16">
        <v>20509</v>
      </c>
      <c r="QW16">
        <v>20509</v>
      </c>
      <c r="QX16">
        <v>20513</v>
      </c>
      <c r="QY16">
        <v>20515</v>
      </c>
      <c r="QZ16">
        <v>20516</v>
      </c>
      <c r="RA16">
        <v>20518</v>
      </c>
      <c r="RB16">
        <v>20521</v>
      </c>
      <c r="RC16">
        <v>20522</v>
      </c>
      <c r="RD16">
        <v>20523</v>
      </c>
      <c r="RE16">
        <v>20524</v>
      </c>
      <c r="RF16">
        <v>20524</v>
      </c>
      <c r="RG16">
        <v>20526</v>
      </c>
      <c r="RH16">
        <v>20526</v>
      </c>
      <c r="RI16">
        <v>20527</v>
      </c>
      <c r="RJ16">
        <v>20533</v>
      </c>
      <c r="RK16">
        <v>20535</v>
      </c>
      <c r="RL16">
        <v>20536</v>
      </c>
      <c r="RM16">
        <v>20537</v>
      </c>
      <c r="RN16">
        <v>20538</v>
      </c>
      <c r="RO16">
        <v>20539</v>
      </c>
      <c r="RP16">
        <v>20540</v>
      </c>
      <c r="RQ16">
        <v>20544</v>
      </c>
      <c r="RR16">
        <v>20545</v>
      </c>
      <c r="RS16">
        <v>20545</v>
      </c>
      <c r="RT16">
        <v>20546</v>
      </c>
      <c r="RU16">
        <v>20546</v>
      </c>
      <c r="RV16">
        <v>20546</v>
      </c>
      <c r="RW16">
        <v>20546</v>
      </c>
      <c r="RX16">
        <v>20547</v>
      </c>
      <c r="RY16">
        <v>20549</v>
      </c>
      <c r="RZ16">
        <v>20553</v>
      </c>
      <c r="SA16">
        <v>20563</v>
      </c>
      <c r="SB16">
        <v>20575</v>
      </c>
      <c r="SC16">
        <v>20581</v>
      </c>
      <c r="SD16">
        <v>20587</v>
      </c>
      <c r="SE16">
        <v>20593</v>
      </c>
      <c r="SF16">
        <v>20598</v>
      </c>
      <c r="SG16">
        <v>20609</v>
      </c>
      <c r="SH16">
        <v>20614</v>
      </c>
      <c r="SI16">
        <v>20617</v>
      </c>
      <c r="SJ16">
        <v>20621</v>
      </c>
      <c r="SK16">
        <v>20627</v>
      </c>
      <c r="SL16">
        <v>20635</v>
      </c>
      <c r="SM16">
        <v>20646</v>
      </c>
      <c r="SN16">
        <v>20649</v>
      </c>
      <c r="SO16">
        <v>20650</v>
      </c>
      <c r="SP16">
        <v>20654</v>
      </c>
      <c r="SQ16">
        <v>20655</v>
      </c>
      <c r="SR16">
        <v>20659</v>
      </c>
      <c r="SS16">
        <v>20660</v>
      </c>
      <c r="ST16">
        <v>20665</v>
      </c>
      <c r="SU16">
        <v>20668</v>
      </c>
      <c r="SV16">
        <v>20676</v>
      </c>
      <c r="SW16">
        <v>20678</v>
      </c>
      <c r="SX16">
        <v>20680</v>
      </c>
      <c r="SY16">
        <v>20683</v>
      </c>
      <c r="SZ16">
        <v>20685</v>
      </c>
      <c r="TA16">
        <v>20694</v>
      </c>
      <c r="TB16">
        <v>20696</v>
      </c>
      <c r="TC16">
        <v>20697</v>
      </c>
      <c r="TD16">
        <v>20699</v>
      </c>
      <c r="TE16">
        <v>20702</v>
      </c>
      <c r="TF16">
        <v>20706</v>
      </c>
      <c r="TG16">
        <v>20708</v>
      </c>
      <c r="TH16">
        <v>20708</v>
      </c>
      <c r="TI16">
        <v>20710</v>
      </c>
      <c r="TJ16">
        <v>20712</v>
      </c>
      <c r="TK16">
        <v>20712</v>
      </c>
      <c r="TL16">
        <v>20715</v>
      </c>
      <c r="TM16">
        <v>20713</v>
      </c>
      <c r="TN16">
        <v>20714</v>
      </c>
      <c r="TO16">
        <v>20716</v>
      </c>
      <c r="TP16">
        <v>20718</v>
      </c>
      <c r="TQ16">
        <v>20718</v>
      </c>
      <c r="TR16">
        <v>20718</v>
      </c>
      <c r="TS16">
        <v>20719</v>
      </c>
      <c r="TT16">
        <v>20722</v>
      </c>
      <c r="TU16">
        <v>20722</v>
      </c>
      <c r="TV16">
        <v>20722</v>
      </c>
      <c r="TW16">
        <v>20725</v>
      </c>
      <c r="TX16">
        <v>20727</v>
      </c>
      <c r="TY16">
        <v>20737</v>
      </c>
      <c r="TZ16">
        <v>20748</v>
      </c>
      <c r="UA16">
        <v>20767</v>
      </c>
      <c r="UB16">
        <v>20785</v>
      </c>
      <c r="UC16">
        <v>20799</v>
      </c>
      <c r="UD16">
        <v>20813</v>
      </c>
      <c r="UE16">
        <v>20837</v>
      </c>
      <c r="UF16">
        <v>20865</v>
      </c>
      <c r="UG16">
        <v>20879</v>
      </c>
      <c r="UH16">
        <v>20891</v>
      </c>
      <c r="UI16">
        <v>20903</v>
      </c>
      <c r="UJ16">
        <v>20914</v>
      </c>
      <c r="UK16">
        <v>20924</v>
      </c>
      <c r="UL16">
        <v>20932</v>
      </c>
      <c r="UM16">
        <v>20939</v>
      </c>
      <c r="UN16">
        <v>20942</v>
      </c>
      <c r="UO16">
        <v>20944</v>
      </c>
      <c r="UP16">
        <v>20948</v>
      </c>
      <c r="UQ16">
        <v>20950</v>
      </c>
      <c r="UR16">
        <v>20955</v>
      </c>
      <c r="US16">
        <v>20955</v>
      </c>
      <c r="UT16">
        <v>20961</v>
      </c>
      <c r="UU16">
        <v>20967</v>
      </c>
      <c r="UV16">
        <v>20997</v>
      </c>
      <c r="UW16">
        <v>21010</v>
      </c>
      <c r="UX16">
        <v>21021</v>
      </c>
      <c r="UY16">
        <v>21041</v>
      </c>
      <c r="UZ16">
        <v>21061</v>
      </c>
      <c r="VA16">
        <v>21079</v>
      </c>
      <c r="VB16">
        <v>21098</v>
      </c>
      <c r="VC16">
        <v>21119</v>
      </c>
      <c r="VD16">
        <v>21144</v>
      </c>
      <c r="VE16">
        <v>21166</v>
      </c>
      <c r="VF16">
        <v>21191</v>
      </c>
      <c r="VG16">
        <v>21215</v>
      </c>
      <c r="VH16">
        <v>21271</v>
      </c>
      <c r="VI16">
        <v>21328</v>
      </c>
      <c r="VJ16">
        <v>21389</v>
      </c>
      <c r="VK16">
        <v>21455</v>
      </c>
      <c r="VL16">
        <v>21526</v>
      </c>
      <c r="VM16">
        <v>21577</v>
      </c>
      <c r="VN16">
        <v>21618</v>
      </c>
      <c r="VO16">
        <v>21694</v>
      </c>
      <c r="VP16">
        <v>21772</v>
      </c>
      <c r="VQ16">
        <v>21835</v>
      </c>
      <c r="VR16">
        <v>21926</v>
      </c>
      <c r="VS16">
        <v>21996</v>
      </c>
      <c r="VT16">
        <v>22071</v>
      </c>
      <c r="VU16">
        <v>22187</v>
      </c>
      <c r="VV16">
        <v>22361</v>
      </c>
      <c r="VW16">
        <v>22570</v>
      </c>
      <c r="VX16">
        <v>22759</v>
      </c>
      <c r="VY16">
        <v>22942</v>
      </c>
      <c r="VZ16">
        <v>23188</v>
      </c>
      <c r="WA16">
        <v>23429</v>
      </c>
      <c r="WB16">
        <v>23641</v>
      </c>
      <c r="WC16">
        <v>23964</v>
      </c>
      <c r="WD16">
        <v>24297</v>
      </c>
      <c r="WE16">
        <v>24747</v>
      </c>
      <c r="WF16">
        <v>25128</v>
      </c>
      <c r="WG16">
        <v>25591</v>
      </c>
      <c r="WH16">
        <v>26036</v>
      </c>
      <c r="WI16">
        <v>26439</v>
      </c>
      <c r="WJ16">
        <v>26942</v>
      </c>
      <c r="WK16">
        <v>27439</v>
      </c>
      <c r="WL16">
        <v>27968</v>
      </c>
      <c r="WM16">
        <v>28456</v>
      </c>
      <c r="WN16">
        <v>29008</v>
      </c>
      <c r="WO16">
        <v>29596</v>
      </c>
      <c r="WP16">
        <v>30216</v>
      </c>
      <c r="WQ16">
        <v>30961</v>
      </c>
      <c r="WR16">
        <v>31679</v>
      </c>
      <c r="WS16">
        <v>32515</v>
      </c>
      <c r="WT16">
        <v>33294</v>
      </c>
      <c r="WU16">
        <v>33967</v>
      </c>
      <c r="WV16">
        <v>34975</v>
      </c>
      <c r="WW16">
        <v>35904</v>
      </c>
      <c r="WX16">
        <v>37333</v>
      </c>
      <c r="WY16">
        <v>38476</v>
      </c>
      <c r="WZ16">
        <v>39952</v>
      </c>
      <c r="XA16">
        <v>41128</v>
      </c>
      <c r="XB16">
        <v>42505</v>
      </c>
      <c r="XC16">
        <v>44251</v>
      </c>
      <c r="XD16">
        <v>45664</v>
      </c>
      <c r="XE16">
        <v>47266</v>
      </c>
      <c r="XF16">
        <v>49104</v>
      </c>
      <c r="XG16">
        <v>51012</v>
      </c>
      <c r="XH16">
        <v>52902</v>
      </c>
      <c r="XI16">
        <v>54470</v>
      </c>
      <c r="XJ16">
        <v>55936</v>
      </c>
      <c r="XK16">
        <v>57470</v>
      </c>
      <c r="XL16">
        <v>59763</v>
      </c>
      <c r="XM16">
        <v>61869</v>
      </c>
      <c r="XN16">
        <v>63836</v>
      </c>
      <c r="XO16">
        <v>65674</v>
      </c>
      <c r="XP16">
        <v>67457</v>
      </c>
      <c r="XQ16">
        <v>69206</v>
      </c>
      <c r="XR16">
        <v>70998</v>
      </c>
      <c r="XS16">
        <v>73151</v>
      </c>
      <c r="XT16">
        <v>75340</v>
      </c>
      <c r="XU16">
        <v>76886</v>
      </c>
      <c r="XV16">
        <v>78763</v>
      </c>
      <c r="XW16">
        <v>80152</v>
      </c>
      <c r="XX16">
        <v>81651</v>
      </c>
      <c r="XY16">
        <v>83185</v>
      </c>
      <c r="XZ16">
        <v>84942</v>
      </c>
      <c r="YA16">
        <v>86563</v>
      </c>
      <c r="YB16">
        <v>87918</v>
      </c>
      <c r="YC16">
        <v>88930</v>
      </c>
      <c r="YD16">
        <v>90261</v>
      </c>
      <c r="YE16">
        <v>91217</v>
      </c>
      <c r="YF16">
        <v>92126</v>
      </c>
      <c r="YG16">
        <v>93339</v>
      </c>
      <c r="YH16">
        <v>94669</v>
      </c>
      <c r="YI16">
        <v>95917</v>
      </c>
      <c r="YJ16">
        <v>97043</v>
      </c>
      <c r="YK16">
        <v>98130</v>
      </c>
      <c r="YL16">
        <v>99183</v>
      </c>
      <c r="YM16">
        <v>100162</v>
      </c>
      <c r="YN16">
        <v>101451</v>
      </c>
      <c r="YO16">
        <v>102566</v>
      </c>
      <c r="YP16">
        <v>103760</v>
      </c>
      <c r="YQ16">
        <v>104665</v>
      </c>
      <c r="YR16">
        <v>105484</v>
      </c>
      <c r="YS16">
        <v>106262</v>
      </c>
      <c r="YT16">
        <v>107245</v>
      </c>
      <c r="YU16">
        <v>108231</v>
      </c>
      <c r="YV16">
        <v>109495</v>
      </c>
      <c r="YW16">
        <v>110662</v>
      </c>
      <c r="YX16">
        <v>111926</v>
      </c>
      <c r="YY16">
        <v>112942</v>
      </c>
      <c r="YZ16">
        <v>113755</v>
      </c>
      <c r="ZA16">
        <v>114943</v>
      </c>
      <c r="ZB16">
        <v>116189</v>
      </c>
      <c r="ZC16">
        <v>117544</v>
      </c>
      <c r="ZD16">
        <v>118777</v>
      </c>
      <c r="ZE16">
        <v>119815</v>
      </c>
      <c r="ZF16">
        <v>120814</v>
      </c>
      <c r="ZG16">
        <v>121727</v>
      </c>
      <c r="ZH16">
        <v>122890</v>
      </c>
      <c r="ZI16">
        <v>124299</v>
      </c>
    </row>
    <row r="17" spans="1:685" x14ac:dyDescent="0.25">
      <c r="A17">
        <v>15</v>
      </c>
      <c r="B17" t="s">
        <v>21</v>
      </c>
      <c r="C17" t="s">
        <v>14</v>
      </c>
      <c r="D17">
        <v>-31.950500000000002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3</v>
      </c>
      <c r="AX17">
        <v>3</v>
      </c>
      <c r="AY17">
        <v>3</v>
      </c>
      <c r="AZ17">
        <v>3</v>
      </c>
      <c r="BA17">
        <v>4</v>
      </c>
      <c r="BB17">
        <v>6</v>
      </c>
      <c r="BC17">
        <v>9</v>
      </c>
      <c r="BD17">
        <v>9</v>
      </c>
      <c r="BE17">
        <v>14</v>
      </c>
      <c r="BF17">
        <v>17</v>
      </c>
      <c r="BG17">
        <v>17</v>
      </c>
      <c r="BH17">
        <v>28</v>
      </c>
      <c r="BI17">
        <v>31</v>
      </c>
      <c r="BJ17">
        <v>35</v>
      </c>
      <c r="BK17">
        <v>52</v>
      </c>
      <c r="BL17">
        <v>64</v>
      </c>
      <c r="BM17">
        <v>90</v>
      </c>
      <c r="BN17">
        <v>120</v>
      </c>
      <c r="BO17">
        <v>140</v>
      </c>
      <c r="BP17">
        <v>175</v>
      </c>
      <c r="BQ17">
        <v>175</v>
      </c>
      <c r="BR17">
        <v>231</v>
      </c>
      <c r="BS17">
        <v>231</v>
      </c>
      <c r="BT17">
        <v>278</v>
      </c>
      <c r="BU17">
        <v>311</v>
      </c>
      <c r="BV17">
        <v>355</v>
      </c>
      <c r="BW17">
        <v>364</v>
      </c>
      <c r="BX17">
        <v>392</v>
      </c>
      <c r="BY17">
        <v>400</v>
      </c>
      <c r="BZ17">
        <v>400</v>
      </c>
      <c r="CA17">
        <v>436</v>
      </c>
      <c r="CB17">
        <v>453</v>
      </c>
      <c r="CC17">
        <v>460</v>
      </c>
      <c r="CD17">
        <v>460</v>
      </c>
      <c r="CE17">
        <v>481</v>
      </c>
      <c r="CF17">
        <v>495</v>
      </c>
      <c r="CG17">
        <v>506</v>
      </c>
      <c r="CH17">
        <v>514</v>
      </c>
      <c r="CI17">
        <v>514</v>
      </c>
      <c r="CJ17">
        <v>517</v>
      </c>
      <c r="CK17">
        <v>527</v>
      </c>
      <c r="CL17">
        <v>527</v>
      </c>
      <c r="CM17">
        <v>532</v>
      </c>
      <c r="CN17">
        <v>541</v>
      </c>
      <c r="CO17">
        <v>544</v>
      </c>
      <c r="CP17">
        <v>545</v>
      </c>
      <c r="CQ17">
        <v>545</v>
      </c>
      <c r="CR17">
        <v>546</v>
      </c>
      <c r="CS17">
        <v>546</v>
      </c>
      <c r="CT17">
        <v>546</v>
      </c>
      <c r="CU17">
        <v>548</v>
      </c>
      <c r="CV17">
        <v>549</v>
      </c>
      <c r="CW17">
        <v>549</v>
      </c>
      <c r="CX17">
        <v>549</v>
      </c>
      <c r="CY17">
        <v>550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551</v>
      </c>
      <c r="DG17">
        <v>551</v>
      </c>
      <c r="DH17">
        <v>552</v>
      </c>
      <c r="DI17">
        <v>552</v>
      </c>
      <c r="DJ17">
        <v>552</v>
      </c>
      <c r="DK17">
        <v>552</v>
      </c>
      <c r="DL17">
        <v>553</v>
      </c>
      <c r="DM17">
        <v>553</v>
      </c>
      <c r="DN17">
        <v>552</v>
      </c>
      <c r="DO17">
        <v>552</v>
      </c>
      <c r="DP17">
        <v>552</v>
      </c>
      <c r="DQ17">
        <v>553</v>
      </c>
      <c r="DR17">
        <v>554</v>
      </c>
      <c r="DS17">
        <v>557</v>
      </c>
      <c r="DT17">
        <v>557</v>
      </c>
      <c r="DU17">
        <v>557</v>
      </c>
      <c r="DV17">
        <v>557</v>
      </c>
      <c r="DW17">
        <v>557</v>
      </c>
      <c r="DX17">
        <v>560</v>
      </c>
      <c r="DY17">
        <v>560</v>
      </c>
      <c r="DZ17">
        <v>564</v>
      </c>
      <c r="EA17">
        <v>570</v>
      </c>
      <c r="EB17">
        <v>570</v>
      </c>
      <c r="EC17">
        <v>577</v>
      </c>
      <c r="ED17">
        <v>585</v>
      </c>
      <c r="EE17">
        <v>586</v>
      </c>
      <c r="EF17">
        <v>589</v>
      </c>
      <c r="EG17">
        <v>591</v>
      </c>
      <c r="EH17">
        <v>592</v>
      </c>
      <c r="EI17">
        <v>592</v>
      </c>
      <c r="EJ17">
        <v>592</v>
      </c>
      <c r="EK17">
        <v>596</v>
      </c>
      <c r="EL17">
        <v>599</v>
      </c>
      <c r="EM17">
        <v>599</v>
      </c>
      <c r="EN17">
        <v>599</v>
      </c>
      <c r="EO17">
        <v>599</v>
      </c>
      <c r="EP17">
        <v>601</v>
      </c>
      <c r="EQ17">
        <v>602</v>
      </c>
      <c r="ER17">
        <v>602</v>
      </c>
      <c r="ES17">
        <v>602</v>
      </c>
      <c r="ET17">
        <v>602</v>
      </c>
      <c r="EU17">
        <v>602</v>
      </c>
      <c r="EV17">
        <v>602</v>
      </c>
      <c r="EW17">
        <v>603</v>
      </c>
      <c r="EX17">
        <v>603</v>
      </c>
      <c r="EY17">
        <v>604</v>
      </c>
      <c r="EZ17">
        <v>605</v>
      </c>
      <c r="FA17">
        <v>605</v>
      </c>
      <c r="FB17">
        <v>607</v>
      </c>
      <c r="FC17">
        <v>607</v>
      </c>
      <c r="FD17">
        <v>608</v>
      </c>
      <c r="FE17">
        <v>608</v>
      </c>
      <c r="FF17">
        <v>608</v>
      </c>
      <c r="FG17">
        <v>609</v>
      </c>
      <c r="FH17">
        <v>609</v>
      </c>
      <c r="FI17">
        <v>611</v>
      </c>
      <c r="FJ17">
        <v>611</v>
      </c>
      <c r="FK17">
        <v>611</v>
      </c>
      <c r="FL17">
        <v>611</v>
      </c>
      <c r="FM17">
        <v>611</v>
      </c>
      <c r="FN17">
        <v>612</v>
      </c>
      <c r="FO17">
        <v>618</v>
      </c>
      <c r="FP17">
        <v>621</v>
      </c>
      <c r="FQ17">
        <v>624</v>
      </c>
      <c r="FR17">
        <v>624</v>
      </c>
      <c r="FS17">
        <v>627</v>
      </c>
      <c r="FT17">
        <v>634</v>
      </c>
      <c r="FU17">
        <v>635</v>
      </c>
      <c r="FV17">
        <v>635</v>
      </c>
      <c r="FW17">
        <v>636</v>
      </c>
      <c r="FX17">
        <v>636</v>
      </c>
      <c r="FY17">
        <v>646</v>
      </c>
      <c r="FZ17">
        <v>646</v>
      </c>
      <c r="GA17">
        <v>651</v>
      </c>
      <c r="GB17">
        <v>651</v>
      </c>
      <c r="GC17">
        <v>651</v>
      </c>
      <c r="GD17">
        <v>651</v>
      </c>
      <c r="GE17">
        <v>651</v>
      </c>
      <c r="GF17">
        <v>651</v>
      </c>
      <c r="GG17">
        <v>654</v>
      </c>
      <c r="GH17">
        <v>656</v>
      </c>
      <c r="GI17">
        <v>658</v>
      </c>
      <c r="GJ17">
        <v>658</v>
      </c>
      <c r="GK17">
        <v>659</v>
      </c>
      <c r="GL17">
        <v>661</v>
      </c>
      <c r="GM17">
        <v>661</v>
      </c>
      <c r="GN17">
        <v>665</v>
      </c>
      <c r="GO17">
        <v>666</v>
      </c>
      <c r="GP17">
        <v>641</v>
      </c>
      <c r="GQ17">
        <v>669</v>
      </c>
      <c r="GR17">
        <v>669</v>
      </c>
      <c r="GS17">
        <v>670</v>
      </c>
      <c r="GT17">
        <v>670</v>
      </c>
      <c r="GU17">
        <v>642</v>
      </c>
      <c r="GV17">
        <v>642</v>
      </c>
      <c r="GW17">
        <v>642</v>
      </c>
      <c r="GX17">
        <v>642</v>
      </c>
      <c r="GY17">
        <v>642</v>
      </c>
      <c r="GZ17">
        <v>642</v>
      </c>
      <c r="HA17">
        <v>644</v>
      </c>
      <c r="HB17">
        <v>645</v>
      </c>
      <c r="HC17">
        <v>646</v>
      </c>
      <c r="HD17">
        <v>646</v>
      </c>
      <c r="HE17">
        <v>646</v>
      </c>
      <c r="HF17">
        <v>647</v>
      </c>
      <c r="HG17">
        <v>647</v>
      </c>
      <c r="HH17">
        <v>651</v>
      </c>
      <c r="HI17">
        <v>651</v>
      </c>
      <c r="HJ17">
        <v>651</v>
      </c>
      <c r="HK17">
        <v>652</v>
      </c>
      <c r="HL17">
        <v>652</v>
      </c>
      <c r="HM17">
        <v>653</v>
      </c>
      <c r="HN17">
        <v>653</v>
      </c>
      <c r="HO17">
        <v>653</v>
      </c>
      <c r="HP17">
        <v>655</v>
      </c>
      <c r="HQ17">
        <v>655</v>
      </c>
      <c r="HR17">
        <v>655</v>
      </c>
      <c r="HS17">
        <v>655</v>
      </c>
      <c r="HT17">
        <v>655</v>
      </c>
      <c r="HU17">
        <v>655</v>
      </c>
      <c r="HV17">
        <v>655</v>
      </c>
      <c r="HW17">
        <v>655</v>
      </c>
      <c r="HX17">
        <v>655</v>
      </c>
      <c r="HY17">
        <v>655</v>
      </c>
      <c r="HZ17">
        <v>656</v>
      </c>
      <c r="IA17">
        <v>658</v>
      </c>
      <c r="IB17">
        <v>658</v>
      </c>
      <c r="IC17">
        <v>659</v>
      </c>
      <c r="ID17">
        <v>659</v>
      </c>
      <c r="IE17">
        <v>659</v>
      </c>
      <c r="IF17">
        <v>659</v>
      </c>
      <c r="IG17">
        <v>659</v>
      </c>
      <c r="IH17">
        <v>659</v>
      </c>
      <c r="II17">
        <v>659</v>
      </c>
      <c r="IJ17">
        <v>661</v>
      </c>
      <c r="IK17">
        <v>661</v>
      </c>
      <c r="IL17">
        <v>661</v>
      </c>
      <c r="IM17">
        <v>662</v>
      </c>
      <c r="IN17">
        <v>662</v>
      </c>
      <c r="IO17">
        <v>665</v>
      </c>
      <c r="IP17">
        <v>665</v>
      </c>
      <c r="IQ17">
        <v>665</v>
      </c>
      <c r="IR17">
        <v>668</v>
      </c>
      <c r="IS17">
        <v>668</v>
      </c>
      <c r="IT17">
        <v>676</v>
      </c>
      <c r="IU17">
        <v>676</v>
      </c>
      <c r="IV17">
        <v>676</v>
      </c>
      <c r="IW17">
        <v>684</v>
      </c>
      <c r="IX17">
        <v>685</v>
      </c>
      <c r="IY17">
        <v>685</v>
      </c>
      <c r="IZ17">
        <v>686</v>
      </c>
      <c r="JA17">
        <v>686</v>
      </c>
      <c r="JB17">
        <v>686</v>
      </c>
      <c r="JC17">
        <v>687</v>
      </c>
      <c r="JD17">
        <v>687</v>
      </c>
      <c r="JE17">
        <v>690</v>
      </c>
      <c r="JF17">
        <v>690</v>
      </c>
      <c r="JG17">
        <v>692</v>
      </c>
      <c r="JH17">
        <v>694</v>
      </c>
      <c r="JI17">
        <v>694</v>
      </c>
      <c r="JJ17">
        <v>696</v>
      </c>
      <c r="JK17">
        <v>703</v>
      </c>
      <c r="JL17">
        <v>704</v>
      </c>
      <c r="JM17">
        <v>709</v>
      </c>
      <c r="JN17">
        <v>709</v>
      </c>
      <c r="JO17">
        <v>711</v>
      </c>
      <c r="JP17">
        <v>714</v>
      </c>
      <c r="JQ17">
        <v>714</v>
      </c>
      <c r="JR17">
        <v>738</v>
      </c>
      <c r="JS17">
        <v>739</v>
      </c>
      <c r="JT17">
        <v>747</v>
      </c>
      <c r="JU17">
        <v>753</v>
      </c>
      <c r="JV17">
        <v>757</v>
      </c>
      <c r="JW17">
        <v>762</v>
      </c>
      <c r="JX17">
        <v>762</v>
      </c>
      <c r="JY17">
        <v>765</v>
      </c>
      <c r="JZ17">
        <v>765</v>
      </c>
      <c r="KA17">
        <v>766</v>
      </c>
      <c r="KB17">
        <v>767</v>
      </c>
      <c r="KC17">
        <v>769</v>
      </c>
      <c r="KD17">
        <v>769</v>
      </c>
      <c r="KE17">
        <v>770</v>
      </c>
      <c r="KF17">
        <v>771</v>
      </c>
      <c r="KG17">
        <v>771</v>
      </c>
      <c r="KH17">
        <v>775</v>
      </c>
      <c r="KI17">
        <v>776</v>
      </c>
      <c r="KJ17">
        <v>776</v>
      </c>
      <c r="KK17">
        <v>776</v>
      </c>
      <c r="KL17">
        <v>776</v>
      </c>
      <c r="KM17">
        <v>776</v>
      </c>
      <c r="KN17">
        <v>776</v>
      </c>
      <c r="KO17">
        <v>776</v>
      </c>
      <c r="KP17">
        <v>776</v>
      </c>
      <c r="KQ17">
        <v>783</v>
      </c>
      <c r="KR17">
        <v>787</v>
      </c>
      <c r="KS17">
        <v>788</v>
      </c>
      <c r="KT17">
        <v>794</v>
      </c>
      <c r="KU17">
        <v>794</v>
      </c>
      <c r="KV17">
        <v>796</v>
      </c>
      <c r="KW17">
        <v>797</v>
      </c>
      <c r="KX17">
        <v>799</v>
      </c>
      <c r="KY17">
        <v>804</v>
      </c>
      <c r="KZ17">
        <v>804</v>
      </c>
      <c r="LA17">
        <v>808</v>
      </c>
      <c r="LB17">
        <v>817</v>
      </c>
      <c r="LC17">
        <v>817</v>
      </c>
      <c r="LD17">
        <v>817</v>
      </c>
      <c r="LE17">
        <v>818</v>
      </c>
      <c r="LF17">
        <v>818</v>
      </c>
      <c r="LG17">
        <v>821</v>
      </c>
      <c r="LH17">
        <v>823</v>
      </c>
      <c r="LI17">
        <v>823</v>
      </c>
      <c r="LJ17">
        <v>825</v>
      </c>
      <c r="LK17">
        <v>828</v>
      </c>
      <c r="LL17">
        <v>830</v>
      </c>
      <c r="LM17">
        <v>830</v>
      </c>
      <c r="LN17">
        <v>831</v>
      </c>
      <c r="LO17">
        <v>832</v>
      </c>
      <c r="LP17">
        <v>832</v>
      </c>
      <c r="LQ17">
        <v>834</v>
      </c>
      <c r="LR17">
        <v>835</v>
      </c>
      <c r="LS17">
        <v>836</v>
      </c>
      <c r="LT17">
        <v>836</v>
      </c>
      <c r="LU17">
        <v>838</v>
      </c>
      <c r="LV17">
        <v>842</v>
      </c>
      <c r="LW17">
        <v>843</v>
      </c>
      <c r="LX17">
        <v>844</v>
      </c>
      <c r="LY17">
        <v>845</v>
      </c>
      <c r="LZ17">
        <v>845</v>
      </c>
      <c r="MA17">
        <v>846</v>
      </c>
      <c r="MB17">
        <v>846</v>
      </c>
      <c r="MC17">
        <v>846</v>
      </c>
      <c r="MD17">
        <v>847</v>
      </c>
      <c r="ME17">
        <v>848</v>
      </c>
      <c r="MF17">
        <v>854</v>
      </c>
      <c r="MG17">
        <v>853</v>
      </c>
      <c r="MH17">
        <v>858</v>
      </c>
      <c r="MI17">
        <v>858</v>
      </c>
      <c r="MJ17">
        <v>859</v>
      </c>
      <c r="MK17">
        <v>859</v>
      </c>
      <c r="ML17">
        <v>861</v>
      </c>
      <c r="MM17">
        <v>863</v>
      </c>
      <c r="MN17">
        <v>867</v>
      </c>
      <c r="MO17">
        <v>868</v>
      </c>
      <c r="MP17">
        <v>869</v>
      </c>
      <c r="MQ17">
        <v>872</v>
      </c>
      <c r="MR17">
        <v>874</v>
      </c>
      <c r="MS17">
        <v>874</v>
      </c>
      <c r="MT17">
        <v>874</v>
      </c>
      <c r="MU17">
        <v>875</v>
      </c>
      <c r="MV17">
        <v>877</v>
      </c>
      <c r="MW17">
        <v>878</v>
      </c>
      <c r="MX17">
        <v>879</v>
      </c>
      <c r="MY17">
        <v>881</v>
      </c>
      <c r="MZ17">
        <v>884</v>
      </c>
      <c r="NA17">
        <v>886</v>
      </c>
      <c r="NB17">
        <v>887</v>
      </c>
      <c r="NC17">
        <v>887</v>
      </c>
      <c r="ND17">
        <v>888</v>
      </c>
      <c r="NE17">
        <v>888</v>
      </c>
      <c r="NF17">
        <v>888</v>
      </c>
      <c r="NG17">
        <v>890</v>
      </c>
      <c r="NH17">
        <v>890</v>
      </c>
      <c r="NI17">
        <v>894</v>
      </c>
      <c r="NJ17">
        <v>894</v>
      </c>
      <c r="NK17">
        <v>895</v>
      </c>
      <c r="NL17">
        <v>897</v>
      </c>
      <c r="NM17">
        <v>898</v>
      </c>
      <c r="NN17">
        <v>898</v>
      </c>
      <c r="NO17">
        <v>902</v>
      </c>
      <c r="NP17">
        <v>903</v>
      </c>
      <c r="NQ17">
        <v>903</v>
      </c>
      <c r="NR17">
        <v>903</v>
      </c>
      <c r="NS17">
        <v>904</v>
      </c>
      <c r="NT17">
        <v>906</v>
      </c>
      <c r="NU17">
        <v>907</v>
      </c>
      <c r="NV17">
        <v>907</v>
      </c>
      <c r="NW17">
        <v>907</v>
      </c>
      <c r="NX17">
        <v>907</v>
      </c>
      <c r="NY17">
        <v>907</v>
      </c>
      <c r="NZ17">
        <v>909</v>
      </c>
      <c r="OA17">
        <v>910</v>
      </c>
      <c r="OB17">
        <v>910</v>
      </c>
      <c r="OC17">
        <v>910</v>
      </c>
      <c r="OD17">
        <v>910</v>
      </c>
      <c r="OE17">
        <v>910</v>
      </c>
      <c r="OF17">
        <v>910</v>
      </c>
      <c r="OG17">
        <v>910</v>
      </c>
      <c r="OH17">
        <v>910</v>
      </c>
      <c r="OI17">
        <v>910</v>
      </c>
      <c r="OJ17">
        <v>910</v>
      </c>
      <c r="OK17">
        <v>911</v>
      </c>
      <c r="OL17">
        <v>912</v>
      </c>
      <c r="OM17">
        <v>913</v>
      </c>
      <c r="ON17">
        <v>913</v>
      </c>
      <c r="OO17">
        <v>913</v>
      </c>
      <c r="OP17">
        <v>913</v>
      </c>
      <c r="OQ17">
        <v>913</v>
      </c>
      <c r="OR17">
        <v>913</v>
      </c>
      <c r="OS17">
        <v>913</v>
      </c>
      <c r="OT17">
        <v>913</v>
      </c>
      <c r="OU17">
        <v>914</v>
      </c>
      <c r="OV17">
        <v>914</v>
      </c>
      <c r="OW17">
        <v>914</v>
      </c>
      <c r="OX17">
        <v>916</v>
      </c>
      <c r="OY17">
        <v>916</v>
      </c>
      <c r="OZ17">
        <v>919</v>
      </c>
      <c r="PA17">
        <v>920</v>
      </c>
      <c r="PB17">
        <v>921</v>
      </c>
      <c r="PC17">
        <v>922</v>
      </c>
      <c r="PD17">
        <v>922</v>
      </c>
      <c r="PE17">
        <v>923</v>
      </c>
      <c r="PF17">
        <v>924</v>
      </c>
      <c r="PG17">
        <v>925</v>
      </c>
      <c r="PH17">
        <v>926</v>
      </c>
      <c r="PI17">
        <v>927</v>
      </c>
      <c r="PJ17">
        <v>927</v>
      </c>
      <c r="PK17">
        <v>929</v>
      </c>
      <c r="PL17">
        <v>930</v>
      </c>
      <c r="PM17">
        <v>930</v>
      </c>
      <c r="PN17">
        <v>931</v>
      </c>
      <c r="PO17">
        <v>931</v>
      </c>
      <c r="PP17">
        <v>932</v>
      </c>
      <c r="PQ17">
        <v>934</v>
      </c>
      <c r="PR17">
        <v>934</v>
      </c>
      <c r="PS17">
        <v>934</v>
      </c>
      <c r="PT17">
        <v>935</v>
      </c>
      <c r="PU17">
        <v>938</v>
      </c>
      <c r="PV17">
        <v>938</v>
      </c>
      <c r="PW17">
        <v>942</v>
      </c>
      <c r="PX17">
        <v>944</v>
      </c>
      <c r="PY17">
        <v>944</v>
      </c>
      <c r="PZ17">
        <v>944</v>
      </c>
      <c r="QA17">
        <v>947</v>
      </c>
      <c r="QB17">
        <v>948</v>
      </c>
      <c r="QC17">
        <v>950</v>
      </c>
      <c r="QD17">
        <v>951</v>
      </c>
      <c r="QE17">
        <v>951</v>
      </c>
      <c r="QF17">
        <v>951</v>
      </c>
      <c r="QG17">
        <v>951</v>
      </c>
      <c r="QH17">
        <v>953</v>
      </c>
      <c r="QI17">
        <v>954</v>
      </c>
      <c r="QJ17">
        <v>957</v>
      </c>
      <c r="QK17">
        <v>964</v>
      </c>
      <c r="QL17">
        <v>965</v>
      </c>
      <c r="QM17">
        <v>966</v>
      </c>
      <c r="QN17">
        <v>967</v>
      </c>
      <c r="QO17">
        <v>973</v>
      </c>
      <c r="QP17">
        <v>975</v>
      </c>
      <c r="QQ17">
        <v>978</v>
      </c>
      <c r="QR17">
        <v>980</v>
      </c>
      <c r="QS17">
        <v>982</v>
      </c>
      <c r="QT17">
        <v>982</v>
      </c>
      <c r="QU17">
        <v>982</v>
      </c>
      <c r="QV17">
        <v>984</v>
      </c>
      <c r="QW17">
        <v>986</v>
      </c>
      <c r="QX17">
        <v>990</v>
      </c>
      <c r="QY17">
        <v>994</v>
      </c>
      <c r="QZ17">
        <v>998</v>
      </c>
      <c r="RA17">
        <v>998</v>
      </c>
      <c r="RB17">
        <v>1000</v>
      </c>
      <c r="RC17">
        <v>1005</v>
      </c>
      <c r="RD17">
        <v>1008</v>
      </c>
      <c r="RE17">
        <v>1008</v>
      </c>
      <c r="RF17">
        <v>1010</v>
      </c>
      <c r="RG17">
        <v>1013</v>
      </c>
      <c r="RH17">
        <v>1013</v>
      </c>
      <c r="RI17">
        <v>1013</v>
      </c>
      <c r="RJ17">
        <v>1013</v>
      </c>
      <c r="RK17">
        <v>1013</v>
      </c>
      <c r="RL17">
        <v>1015</v>
      </c>
      <c r="RM17">
        <v>1015</v>
      </c>
      <c r="RN17">
        <v>1015</v>
      </c>
      <c r="RO17">
        <v>1015</v>
      </c>
      <c r="RP17">
        <v>1015</v>
      </c>
      <c r="RQ17">
        <v>1015</v>
      </c>
      <c r="RR17">
        <v>1015</v>
      </c>
      <c r="RS17">
        <v>1015</v>
      </c>
      <c r="RT17">
        <v>1015</v>
      </c>
      <c r="RU17">
        <v>1016</v>
      </c>
      <c r="RV17">
        <v>1016</v>
      </c>
      <c r="RW17">
        <v>1016</v>
      </c>
      <c r="RX17">
        <v>1016</v>
      </c>
      <c r="RY17">
        <v>1016</v>
      </c>
      <c r="RZ17">
        <v>1017</v>
      </c>
      <c r="SA17">
        <v>1017</v>
      </c>
      <c r="SB17">
        <v>1017</v>
      </c>
      <c r="SC17">
        <v>1017</v>
      </c>
      <c r="SD17">
        <v>1017</v>
      </c>
      <c r="SE17">
        <v>1017</v>
      </c>
      <c r="SF17">
        <v>1017</v>
      </c>
      <c r="SG17">
        <v>1019</v>
      </c>
      <c r="SH17">
        <v>1018</v>
      </c>
      <c r="SI17">
        <v>1018</v>
      </c>
      <c r="SJ17">
        <v>1018</v>
      </c>
      <c r="SK17">
        <v>1018</v>
      </c>
      <c r="SL17">
        <v>1018</v>
      </c>
      <c r="SM17">
        <v>1018</v>
      </c>
      <c r="SN17">
        <v>1019</v>
      </c>
      <c r="SO17">
        <v>1018</v>
      </c>
      <c r="SP17">
        <v>1018</v>
      </c>
      <c r="SQ17">
        <v>1018</v>
      </c>
      <c r="SR17">
        <v>1018</v>
      </c>
      <c r="SS17">
        <v>1018</v>
      </c>
      <c r="ST17">
        <v>1018</v>
      </c>
      <c r="SU17">
        <v>1019</v>
      </c>
      <c r="SV17">
        <v>1020</v>
      </c>
      <c r="SW17">
        <v>1020</v>
      </c>
      <c r="SX17">
        <v>1020</v>
      </c>
      <c r="SY17">
        <v>1020</v>
      </c>
      <c r="SZ17">
        <v>1020</v>
      </c>
      <c r="TA17">
        <v>1020</v>
      </c>
      <c r="TB17">
        <v>1020</v>
      </c>
      <c r="TC17">
        <v>1020</v>
      </c>
      <c r="TD17">
        <v>1020</v>
      </c>
      <c r="TE17">
        <v>1021</v>
      </c>
      <c r="TF17">
        <v>1021</v>
      </c>
      <c r="TG17">
        <v>1022</v>
      </c>
      <c r="TH17">
        <v>1023</v>
      </c>
      <c r="TI17">
        <v>1024</v>
      </c>
      <c r="TJ17">
        <v>1025</v>
      </c>
      <c r="TK17">
        <v>1027</v>
      </c>
      <c r="TL17">
        <v>1028</v>
      </c>
      <c r="TM17">
        <v>1029</v>
      </c>
      <c r="TN17">
        <v>1029</v>
      </c>
      <c r="TO17">
        <v>1030</v>
      </c>
      <c r="TP17">
        <v>1032</v>
      </c>
      <c r="TQ17">
        <v>1033</v>
      </c>
      <c r="TR17">
        <v>1033</v>
      </c>
      <c r="TS17">
        <v>1033</v>
      </c>
      <c r="TT17">
        <v>1033</v>
      </c>
      <c r="TU17">
        <v>1033</v>
      </c>
      <c r="TV17">
        <v>1036</v>
      </c>
      <c r="TW17">
        <v>1036</v>
      </c>
      <c r="TX17">
        <v>1036</v>
      </c>
      <c r="TY17">
        <v>1036</v>
      </c>
      <c r="TZ17">
        <v>1036</v>
      </c>
      <c r="UA17">
        <v>1037</v>
      </c>
      <c r="UB17">
        <v>1037</v>
      </c>
      <c r="UC17">
        <v>1037</v>
      </c>
      <c r="UD17">
        <v>1038</v>
      </c>
      <c r="UE17">
        <v>1046</v>
      </c>
      <c r="UF17">
        <v>1048</v>
      </c>
      <c r="UG17">
        <v>1048</v>
      </c>
      <c r="UH17">
        <v>1048</v>
      </c>
      <c r="UI17">
        <v>1048</v>
      </c>
      <c r="UJ17">
        <v>1048</v>
      </c>
      <c r="UK17">
        <v>1048</v>
      </c>
      <c r="UL17">
        <v>1050</v>
      </c>
      <c r="UM17">
        <v>1051</v>
      </c>
      <c r="UN17">
        <v>1057</v>
      </c>
      <c r="UO17">
        <v>1057</v>
      </c>
      <c r="UP17">
        <v>1057</v>
      </c>
      <c r="UQ17">
        <v>1058</v>
      </c>
      <c r="UR17">
        <v>1058</v>
      </c>
      <c r="US17">
        <v>1058</v>
      </c>
      <c r="UT17">
        <v>1058</v>
      </c>
      <c r="UU17">
        <v>1058</v>
      </c>
      <c r="UV17">
        <v>1059</v>
      </c>
      <c r="UW17">
        <v>1059</v>
      </c>
      <c r="UX17">
        <v>1059</v>
      </c>
      <c r="UY17">
        <v>1059</v>
      </c>
      <c r="UZ17">
        <v>1059</v>
      </c>
      <c r="VA17">
        <v>1059</v>
      </c>
      <c r="VB17">
        <v>1059</v>
      </c>
      <c r="VC17">
        <v>1059</v>
      </c>
      <c r="VD17">
        <v>1059</v>
      </c>
      <c r="VE17">
        <v>1061</v>
      </c>
      <c r="VF17">
        <v>1061</v>
      </c>
      <c r="VG17">
        <v>1061</v>
      </c>
      <c r="VH17">
        <v>1062</v>
      </c>
      <c r="VI17">
        <v>1062</v>
      </c>
      <c r="VJ17">
        <v>1063</v>
      </c>
      <c r="VK17">
        <v>1063</v>
      </c>
      <c r="VL17">
        <v>1063</v>
      </c>
      <c r="VM17">
        <v>1064</v>
      </c>
      <c r="VN17">
        <v>1064</v>
      </c>
      <c r="VO17">
        <v>1084</v>
      </c>
      <c r="VP17">
        <v>1084</v>
      </c>
      <c r="VQ17">
        <v>1084</v>
      </c>
      <c r="VR17">
        <v>1086</v>
      </c>
      <c r="VS17">
        <v>1086</v>
      </c>
      <c r="VT17">
        <v>1086</v>
      </c>
      <c r="VU17">
        <v>1086</v>
      </c>
      <c r="VV17">
        <v>1086</v>
      </c>
      <c r="VW17">
        <v>1086</v>
      </c>
      <c r="VX17">
        <v>1086</v>
      </c>
      <c r="VY17">
        <v>1086</v>
      </c>
      <c r="VZ17">
        <v>1086</v>
      </c>
      <c r="WA17">
        <v>1087</v>
      </c>
      <c r="WB17">
        <v>1087</v>
      </c>
      <c r="WC17">
        <v>1088</v>
      </c>
      <c r="WD17">
        <v>1088</v>
      </c>
      <c r="WE17">
        <v>1088</v>
      </c>
      <c r="WF17">
        <v>1089</v>
      </c>
      <c r="WG17">
        <v>1089</v>
      </c>
      <c r="WH17">
        <v>1089</v>
      </c>
      <c r="WI17">
        <v>1089</v>
      </c>
      <c r="WJ17">
        <v>1089</v>
      </c>
      <c r="WK17">
        <v>1089</v>
      </c>
      <c r="WL17">
        <v>1092</v>
      </c>
      <c r="WM17">
        <v>1092</v>
      </c>
      <c r="WN17">
        <v>1093</v>
      </c>
      <c r="WO17">
        <v>1094</v>
      </c>
      <c r="WP17">
        <v>1094</v>
      </c>
      <c r="WQ17">
        <v>1094</v>
      </c>
      <c r="WR17">
        <v>1094</v>
      </c>
      <c r="WS17">
        <v>1095</v>
      </c>
      <c r="WT17">
        <v>1095</v>
      </c>
      <c r="WU17">
        <v>1095</v>
      </c>
      <c r="WV17">
        <v>1096</v>
      </c>
      <c r="WW17">
        <v>1096</v>
      </c>
      <c r="WX17">
        <v>1096</v>
      </c>
      <c r="WY17">
        <v>1096</v>
      </c>
      <c r="WZ17">
        <v>1096</v>
      </c>
      <c r="XA17">
        <v>1096</v>
      </c>
      <c r="XB17">
        <v>1099</v>
      </c>
      <c r="XC17">
        <v>1109</v>
      </c>
      <c r="XD17">
        <v>1110</v>
      </c>
      <c r="XE17">
        <v>1110</v>
      </c>
      <c r="XF17">
        <v>1110</v>
      </c>
      <c r="XG17">
        <v>1110</v>
      </c>
      <c r="XH17">
        <v>1110</v>
      </c>
      <c r="XI17">
        <v>1110</v>
      </c>
      <c r="XJ17">
        <v>1110</v>
      </c>
      <c r="XK17">
        <v>1111</v>
      </c>
      <c r="XL17">
        <v>1111</v>
      </c>
      <c r="XM17">
        <v>1111</v>
      </c>
      <c r="XN17">
        <v>1112</v>
      </c>
      <c r="XO17">
        <v>1112</v>
      </c>
      <c r="XP17">
        <v>1112</v>
      </c>
      <c r="XQ17">
        <v>1112</v>
      </c>
      <c r="XR17">
        <v>1112</v>
      </c>
      <c r="XS17">
        <v>1112</v>
      </c>
      <c r="XT17">
        <v>1112</v>
      </c>
      <c r="XU17">
        <v>1112</v>
      </c>
      <c r="XV17">
        <v>1112</v>
      </c>
      <c r="XW17">
        <v>1112</v>
      </c>
      <c r="XX17">
        <v>1112</v>
      </c>
      <c r="XY17">
        <v>1112</v>
      </c>
      <c r="XZ17">
        <v>1112</v>
      </c>
      <c r="YA17">
        <v>1112</v>
      </c>
      <c r="YB17">
        <v>1112</v>
      </c>
      <c r="YC17">
        <v>1112</v>
      </c>
      <c r="YD17">
        <v>1112</v>
      </c>
      <c r="YE17">
        <v>1112</v>
      </c>
      <c r="YF17">
        <v>1112</v>
      </c>
      <c r="YG17">
        <v>1112</v>
      </c>
      <c r="YH17">
        <v>1112</v>
      </c>
      <c r="YI17">
        <v>1112</v>
      </c>
      <c r="YJ17">
        <v>1112</v>
      </c>
      <c r="YK17">
        <v>1112</v>
      </c>
      <c r="YL17">
        <v>1112</v>
      </c>
      <c r="YM17">
        <v>1112</v>
      </c>
      <c r="YN17">
        <v>1112</v>
      </c>
      <c r="YO17">
        <v>1112</v>
      </c>
      <c r="YP17">
        <v>1112</v>
      </c>
      <c r="YQ17">
        <v>1112</v>
      </c>
      <c r="YR17">
        <v>1112</v>
      </c>
      <c r="YS17">
        <v>1113</v>
      </c>
      <c r="YT17">
        <v>1116</v>
      </c>
      <c r="YU17">
        <v>1116</v>
      </c>
      <c r="YV17">
        <v>1117</v>
      </c>
      <c r="YW17">
        <v>1118</v>
      </c>
      <c r="YX17">
        <v>1119</v>
      </c>
      <c r="YY17">
        <v>1120</v>
      </c>
      <c r="YZ17">
        <v>1121</v>
      </c>
      <c r="ZA17">
        <v>1121</v>
      </c>
      <c r="ZB17">
        <v>1121</v>
      </c>
      <c r="ZC17">
        <v>1122</v>
      </c>
      <c r="ZD17">
        <v>1122</v>
      </c>
      <c r="ZE17">
        <v>1122</v>
      </c>
      <c r="ZF17">
        <v>1121</v>
      </c>
      <c r="ZG17">
        <v>1121</v>
      </c>
      <c r="ZH17">
        <v>1121</v>
      </c>
      <c r="ZI17">
        <v>1121</v>
      </c>
    </row>
    <row r="18" spans="1:685" x14ac:dyDescent="0.25">
      <c r="A18">
        <v>16</v>
      </c>
      <c r="C18" t="s">
        <v>22</v>
      </c>
      <c r="D18">
        <v>47.516199999999998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2</v>
      </c>
      <c r="AP18">
        <v>3</v>
      </c>
      <c r="AQ18">
        <v>3</v>
      </c>
      <c r="AR18">
        <v>9</v>
      </c>
      <c r="AS18">
        <v>14</v>
      </c>
      <c r="AT18">
        <v>18</v>
      </c>
      <c r="AU18">
        <v>21</v>
      </c>
      <c r="AV18">
        <v>29</v>
      </c>
      <c r="AW18">
        <v>41</v>
      </c>
      <c r="AX18">
        <v>55</v>
      </c>
      <c r="AY18">
        <v>79</v>
      </c>
      <c r="AZ18">
        <v>104</v>
      </c>
      <c r="BA18">
        <v>131</v>
      </c>
      <c r="BB18">
        <v>182</v>
      </c>
      <c r="BC18">
        <v>246</v>
      </c>
      <c r="BD18">
        <v>302</v>
      </c>
      <c r="BE18">
        <v>504</v>
      </c>
      <c r="BF18">
        <v>655</v>
      </c>
      <c r="BG18">
        <v>860</v>
      </c>
      <c r="BH18">
        <v>1018</v>
      </c>
      <c r="BI18">
        <v>1332</v>
      </c>
      <c r="BJ18">
        <v>1646</v>
      </c>
      <c r="BK18">
        <v>2013</v>
      </c>
      <c r="BL18">
        <v>2388</v>
      </c>
      <c r="BM18">
        <v>2814</v>
      </c>
      <c r="BN18">
        <v>3582</v>
      </c>
      <c r="BO18">
        <v>4474</v>
      </c>
      <c r="BP18">
        <v>5283</v>
      </c>
      <c r="BQ18">
        <v>5588</v>
      </c>
      <c r="BR18">
        <v>6909</v>
      </c>
      <c r="BS18">
        <v>7657</v>
      </c>
      <c r="BT18">
        <v>8271</v>
      </c>
      <c r="BU18">
        <v>8788</v>
      </c>
      <c r="BV18">
        <v>9618</v>
      </c>
      <c r="BW18">
        <v>10180</v>
      </c>
      <c r="BX18">
        <v>10711</v>
      </c>
      <c r="BY18">
        <v>11129</v>
      </c>
      <c r="BZ18">
        <v>11524</v>
      </c>
      <c r="CA18">
        <v>11781</v>
      </c>
      <c r="CB18">
        <v>12051</v>
      </c>
      <c r="CC18">
        <v>12297</v>
      </c>
      <c r="CD18">
        <v>12639</v>
      </c>
      <c r="CE18">
        <v>12942</v>
      </c>
      <c r="CF18">
        <v>13244</v>
      </c>
      <c r="CG18">
        <v>13555</v>
      </c>
      <c r="CH18">
        <v>13806</v>
      </c>
      <c r="CI18">
        <v>13945</v>
      </c>
      <c r="CJ18">
        <v>14041</v>
      </c>
      <c r="CK18">
        <v>14226</v>
      </c>
      <c r="CL18">
        <v>14336</v>
      </c>
      <c r="CM18">
        <v>14476</v>
      </c>
      <c r="CN18">
        <v>14595</v>
      </c>
      <c r="CO18">
        <v>14671</v>
      </c>
      <c r="CP18">
        <v>14749</v>
      </c>
      <c r="CQ18">
        <v>14795</v>
      </c>
      <c r="CR18">
        <v>14873</v>
      </c>
      <c r="CS18">
        <v>14925</v>
      </c>
      <c r="CT18">
        <v>15002</v>
      </c>
      <c r="CU18">
        <v>15071</v>
      </c>
      <c r="CV18">
        <v>15148</v>
      </c>
      <c r="CW18">
        <v>15225</v>
      </c>
      <c r="CX18">
        <v>15274</v>
      </c>
      <c r="CY18">
        <v>15357</v>
      </c>
      <c r="CZ18">
        <v>15402</v>
      </c>
      <c r="DA18">
        <v>15452</v>
      </c>
      <c r="DB18">
        <v>15531</v>
      </c>
      <c r="DC18">
        <v>15558</v>
      </c>
      <c r="DD18">
        <v>15597</v>
      </c>
      <c r="DE18">
        <v>15621</v>
      </c>
      <c r="DF18">
        <v>15650</v>
      </c>
      <c r="DG18">
        <v>15684</v>
      </c>
      <c r="DH18">
        <v>15752</v>
      </c>
      <c r="DI18">
        <v>15774</v>
      </c>
      <c r="DJ18">
        <v>15833</v>
      </c>
      <c r="DK18">
        <v>15871</v>
      </c>
      <c r="DL18">
        <v>15882</v>
      </c>
      <c r="DM18">
        <v>15961</v>
      </c>
      <c r="DN18">
        <v>15997</v>
      </c>
      <c r="DO18">
        <v>16058</v>
      </c>
      <c r="DP18">
        <v>16109</v>
      </c>
      <c r="DQ18">
        <v>16201</v>
      </c>
      <c r="DR18">
        <v>16242</v>
      </c>
      <c r="DS18">
        <v>16269</v>
      </c>
      <c r="DT18">
        <v>16321</v>
      </c>
      <c r="DU18">
        <v>16353</v>
      </c>
      <c r="DV18">
        <v>16404</v>
      </c>
      <c r="DW18">
        <v>16436</v>
      </c>
      <c r="DX18">
        <v>16486</v>
      </c>
      <c r="DY18">
        <v>16503</v>
      </c>
      <c r="DZ18">
        <v>16539</v>
      </c>
      <c r="EA18">
        <v>16557</v>
      </c>
      <c r="EB18">
        <v>16591</v>
      </c>
      <c r="EC18">
        <v>16628</v>
      </c>
      <c r="ED18">
        <v>16655</v>
      </c>
      <c r="EE18">
        <v>16685</v>
      </c>
      <c r="EF18">
        <v>16731</v>
      </c>
      <c r="EG18">
        <v>16733</v>
      </c>
      <c r="EH18">
        <v>16759</v>
      </c>
      <c r="EI18">
        <v>16771</v>
      </c>
      <c r="EJ18">
        <v>16805</v>
      </c>
      <c r="EK18">
        <v>16843</v>
      </c>
      <c r="EL18">
        <v>16898</v>
      </c>
      <c r="EM18">
        <v>16902</v>
      </c>
      <c r="EN18">
        <v>16968</v>
      </c>
      <c r="EO18">
        <v>16979</v>
      </c>
      <c r="EP18">
        <v>17005</v>
      </c>
      <c r="EQ18">
        <v>17034</v>
      </c>
      <c r="ER18">
        <v>17064</v>
      </c>
      <c r="ES18">
        <v>17078</v>
      </c>
      <c r="ET18">
        <v>17109</v>
      </c>
      <c r="EU18">
        <v>17135</v>
      </c>
      <c r="EV18">
        <v>17189</v>
      </c>
      <c r="EW18">
        <v>17203</v>
      </c>
      <c r="EX18">
        <v>17223</v>
      </c>
      <c r="EY18">
        <v>17271</v>
      </c>
      <c r="EZ18">
        <v>17323</v>
      </c>
      <c r="FA18">
        <v>17341</v>
      </c>
      <c r="FB18">
        <v>17380</v>
      </c>
      <c r="FC18">
        <v>17408</v>
      </c>
      <c r="FD18">
        <v>17449</v>
      </c>
      <c r="FE18">
        <v>17477</v>
      </c>
      <c r="FF18">
        <v>17522</v>
      </c>
      <c r="FG18">
        <v>17580</v>
      </c>
      <c r="FH18">
        <v>17654</v>
      </c>
      <c r="FI18">
        <v>17723</v>
      </c>
      <c r="FJ18">
        <v>17766</v>
      </c>
      <c r="FK18">
        <v>17873</v>
      </c>
      <c r="FL18">
        <v>17941</v>
      </c>
      <c r="FM18">
        <v>18050</v>
      </c>
      <c r="FN18">
        <v>18165</v>
      </c>
      <c r="FO18">
        <v>18280</v>
      </c>
      <c r="FP18">
        <v>18365</v>
      </c>
      <c r="FQ18">
        <v>18421</v>
      </c>
      <c r="FR18">
        <v>18513</v>
      </c>
      <c r="FS18">
        <v>18615</v>
      </c>
      <c r="FT18">
        <v>18709</v>
      </c>
      <c r="FU18">
        <v>18783</v>
      </c>
      <c r="FV18">
        <v>18897</v>
      </c>
      <c r="FW18">
        <v>18948</v>
      </c>
      <c r="FX18">
        <v>19021</v>
      </c>
      <c r="FY18">
        <v>19154</v>
      </c>
      <c r="FZ18">
        <v>19270</v>
      </c>
      <c r="GA18">
        <v>19439</v>
      </c>
      <c r="GB18">
        <v>19573</v>
      </c>
      <c r="GC18">
        <v>19655</v>
      </c>
      <c r="GD18">
        <v>19743</v>
      </c>
      <c r="GE18">
        <v>19827</v>
      </c>
      <c r="GF18">
        <v>19929</v>
      </c>
      <c r="GG18">
        <v>20099</v>
      </c>
      <c r="GH18">
        <v>20214</v>
      </c>
      <c r="GI18">
        <v>20338</v>
      </c>
      <c r="GJ18">
        <v>20472</v>
      </c>
      <c r="GK18">
        <v>20558</v>
      </c>
      <c r="GL18">
        <v>20677</v>
      </c>
      <c r="GM18">
        <v>20850</v>
      </c>
      <c r="GN18">
        <v>20955</v>
      </c>
      <c r="GO18">
        <v>21130</v>
      </c>
      <c r="GP18">
        <v>21212</v>
      </c>
      <c r="GQ18">
        <v>21304</v>
      </c>
      <c r="GR18">
        <v>21385</v>
      </c>
      <c r="GS18">
        <v>21481</v>
      </c>
      <c r="GT18">
        <v>21566</v>
      </c>
      <c r="GU18">
        <v>21696</v>
      </c>
      <c r="GV18">
        <v>21837</v>
      </c>
      <c r="GW18">
        <v>21919</v>
      </c>
      <c r="GX18">
        <v>22033</v>
      </c>
      <c r="GY18">
        <v>22106</v>
      </c>
      <c r="GZ18">
        <v>22245</v>
      </c>
      <c r="HA18">
        <v>22439</v>
      </c>
      <c r="HB18">
        <v>22594</v>
      </c>
      <c r="HC18">
        <v>22876</v>
      </c>
      <c r="HD18">
        <v>23179</v>
      </c>
      <c r="HE18">
        <v>23370</v>
      </c>
      <c r="HF18">
        <v>23534</v>
      </c>
      <c r="HG18">
        <v>23829</v>
      </c>
      <c r="HH18">
        <v>24084</v>
      </c>
      <c r="HI18">
        <v>24431</v>
      </c>
      <c r="HJ18">
        <v>24762</v>
      </c>
      <c r="HK18">
        <v>25062</v>
      </c>
      <c r="HL18">
        <v>25253</v>
      </c>
      <c r="HM18">
        <v>25495</v>
      </c>
      <c r="HN18">
        <v>25706</v>
      </c>
      <c r="HO18">
        <v>26033</v>
      </c>
      <c r="HP18">
        <v>26361</v>
      </c>
      <c r="HQ18">
        <v>26590</v>
      </c>
      <c r="HR18">
        <v>26985</v>
      </c>
      <c r="HS18">
        <v>27166</v>
      </c>
      <c r="HT18">
        <v>27438</v>
      </c>
      <c r="HU18">
        <v>27642</v>
      </c>
      <c r="HV18">
        <v>27969</v>
      </c>
      <c r="HW18">
        <v>28372</v>
      </c>
      <c r="HX18">
        <v>28729</v>
      </c>
      <c r="HY18">
        <v>29087</v>
      </c>
      <c r="HZ18">
        <v>29271</v>
      </c>
      <c r="IA18">
        <v>29561</v>
      </c>
      <c r="IB18">
        <v>30081</v>
      </c>
      <c r="IC18">
        <v>30583</v>
      </c>
      <c r="ID18">
        <v>31247</v>
      </c>
      <c r="IE18">
        <v>31827</v>
      </c>
      <c r="IF18">
        <v>32696</v>
      </c>
      <c r="IG18">
        <v>33159</v>
      </c>
      <c r="IH18">
        <v>33541</v>
      </c>
      <c r="II18">
        <v>34305</v>
      </c>
      <c r="IJ18">
        <v>35073</v>
      </c>
      <c r="IK18">
        <v>35853</v>
      </c>
      <c r="IL18">
        <v>36661</v>
      </c>
      <c r="IM18">
        <v>37474</v>
      </c>
      <c r="IN18">
        <v>38095</v>
      </c>
      <c r="IO18">
        <v>38658</v>
      </c>
      <c r="IP18">
        <v>39303</v>
      </c>
      <c r="IQ18">
        <v>39984</v>
      </c>
      <c r="IR18">
        <v>40816</v>
      </c>
      <c r="IS18">
        <v>41500</v>
      </c>
      <c r="IT18">
        <v>42214</v>
      </c>
      <c r="IU18">
        <v>42876</v>
      </c>
      <c r="IV18">
        <v>43432</v>
      </c>
      <c r="IW18">
        <v>44041</v>
      </c>
      <c r="IX18">
        <v>44813</v>
      </c>
      <c r="IY18">
        <v>45686</v>
      </c>
      <c r="IZ18">
        <v>46374</v>
      </c>
      <c r="JA18">
        <v>47432</v>
      </c>
      <c r="JB18">
        <v>48146</v>
      </c>
      <c r="JC18">
        <v>48896</v>
      </c>
      <c r="JD18">
        <v>49819</v>
      </c>
      <c r="JE18">
        <v>50848</v>
      </c>
      <c r="JF18">
        <v>52057</v>
      </c>
      <c r="JG18">
        <v>53188</v>
      </c>
      <c r="JH18">
        <v>54423</v>
      </c>
      <c r="JI18">
        <v>55319</v>
      </c>
      <c r="JJ18">
        <v>56298</v>
      </c>
      <c r="JK18">
        <v>57326</v>
      </c>
      <c r="JL18">
        <v>58672</v>
      </c>
      <c r="JM18">
        <v>60224</v>
      </c>
      <c r="JN18">
        <v>61387</v>
      </c>
      <c r="JO18">
        <v>63134</v>
      </c>
      <c r="JP18">
        <v>64806</v>
      </c>
      <c r="JQ18">
        <v>65927</v>
      </c>
      <c r="JR18">
        <v>67451</v>
      </c>
      <c r="JS18">
        <v>69409</v>
      </c>
      <c r="JT18">
        <v>71844</v>
      </c>
      <c r="JU18">
        <v>74415</v>
      </c>
      <c r="JV18">
        <v>78029</v>
      </c>
      <c r="JW18">
        <v>80811</v>
      </c>
      <c r="JX18">
        <v>83267</v>
      </c>
      <c r="JY18">
        <v>86102</v>
      </c>
      <c r="JZ18">
        <v>89496</v>
      </c>
      <c r="KA18">
        <v>93949</v>
      </c>
      <c r="KB18">
        <v>99576</v>
      </c>
      <c r="KC18">
        <v>104925</v>
      </c>
      <c r="KD18">
        <v>109881</v>
      </c>
      <c r="KE18">
        <v>114016</v>
      </c>
      <c r="KF18">
        <v>118198</v>
      </c>
      <c r="KG18">
        <v>125099</v>
      </c>
      <c r="KH18">
        <v>132515</v>
      </c>
      <c r="KI18">
        <v>138979</v>
      </c>
      <c r="KJ18">
        <v>147220</v>
      </c>
      <c r="KK18">
        <v>153153</v>
      </c>
      <c r="KL18">
        <v>158746</v>
      </c>
      <c r="KM18">
        <v>164866</v>
      </c>
      <c r="KN18">
        <v>172380</v>
      </c>
      <c r="KO18">
        <v>181642</v>
      </c>
      <c r="KP18">
        <v>191228</v>
      </c>
      <c r="KQ18">
        <v>198291</v>
      </c>
      <c r="KR18">
        <v>203956</v>
      </c>
      <c r="KS18">
        <v>208613</v>
      </c>
      <c r="KT18">
        <v>214597</v>
      </c>
      <c r="KU18">
        <v>221688</v>
      </c>
      <c r="KV18">
        <v>228683</v>
      </c>
      <c r="KW18">
        <v>235351</v>
      </c>
      <c r="KX18">
        <v>241962</v>
      </c>
      <c r="KY18">
        <v>247188</v>
      </c>
      <c r="KZ18">
        <v>250333</v>
      </c>
      <c r="LA18">
        <v>254710</v>
      </c>
      <c r="LB18">
        <v>260512</v>
      </c>
      <c r="LC18">
        <v>266038</v>
      </c>
      <c r="LD18">
        <v>270992</v>
      </c>
      <c r="LE18">
        <v>275661</v>
      </c>
      <c r="LF18">
        <v>279708</v>
      </c>
      <c r="LG18">
        <v>282456</v>
      </c>
      <c r="LH18">
        <v>285489</v>
      </c>
      <c r="LI18">
        <v>289461</v>
      </c>
      <c r="LJ18">
        <v>293430</v>
      </c>
      <c r="LK18">
        <v>297245</v>
      </c>
      <c r="LL18">
        <v>300689</v>
      </c>
      <c r="LM18">
        <v>303430</v>
      </c>
      <c r="LN18">
        <v>305693</v>
      </c>
      <c r="LO18">
        <v>308070</v>
      </c>
      <c r="LP18">
        <v>311002</v>
      </c>
      <c r="LQ18">
        <v>313688</v>
      </c>
      <c r="LR18">
        <v>316581</v>
      </c>
      <c r="LS18">
        <v>319822</v>
      </c>
      <c r="LT18">
        <v>322463</v>
      </c>
      <c r="LU18">
        <v>325051</v>
      </c>
      <c r="LV18">
        <v>327679</v>
      </c>
      <c r="LW18">
        <v>330343</v>
      </c>
      <c r="LX18">
        <v>332828</v>
      </c>
      <c r="LY18">
        <v>334913</v>
      </c>
      <c r="LZ18">
        <v>337209</v>
      </c>
      <c r="MA18">
        <v>338854</v>
      </c>
      <c r="MB18">
        <v>340373</v>
      </c>
      <c r="MC18">
        <v>342226</v>
      </c>
      <c r="MD18">
        <v>344357</v>
      </c>
      <c r="ME18">
        <v>347204</v>
      </c>
      <c r="MF18">
        <v>349055</v>
      </c>
      <c r="MG18">
        <v>350484</v>
      </c>
      <c r="MH18">
        <v>351892</v>
      </c>
      <c r="MI18">
        <v>353484</v>
      </c>
      <c r="MJ18">
        <v>355352</v>
      </c>
      <c r="MK18">
        <v>357902</v>
      </c>
      <c r="ML18">
        <v>360815</v>
      </c>
      <c r="MM18">
        <v>362911</v>
      </c>
      <c r="MN18">
        <v>364302</v>
      </c>
      <c r="MO18">
        <v>365768</v>
      </c>
      <c r="MP18">
        <v>367410</v>
      </c>
      <c r="MQ18">
        <v>369721</v>
      </c>
      <c r="MR18">
        <v>372190</v>
      </c>
      <c r="MS18">
        <v>374730</v>
      </c>
      <c r="MT18">
        <v>376793</v>
      </c>
      <c r="MU18">
        <v>379071</v>
      </c>
      <c r="MV18">
        <v>380722</v>
      </c>
      <c r="MW18">
        <v>382258</v>
      </c>
      <c r="MX18">
        <v>383833</v>
      </c>
      <c r="MY18">
        <v>385750</v>
      </c>
      <c r="MZ18">
        <v>389260</v>
      </c>
      <c r="NA18">
        <v>390788</v>
      </c>
      <c r="NB18">
        <v>392511</v>
      </c>
      <c r="NC18">
        <v>393778</v>
      </c>
      <c r="ND18">
        <v>394939</v>
      </c>
      <c r="NE18">
        <v>396425</v>
      </c>
      <c r="NF18">
        <v>398096</v>
      </c>
      <c r="NG18">
        <v>399798</v>
      </c>
      <c r="NH18">
        <v>401886</v>
      </c>
      <c r="NI18">
        <v>403512</v>
      </c>
      <c r="NJ18">
        <v>404714</v>
      </c>
      <c r="NK18">
        <v>405723</v>
      </c>
      <c r="NL18">
        <v>407140</v>
      </c>
      <c r="NM18">
        <v>408781</v>
      </c>
      <c r="NN18">
        <v>410230</v>
      </c>
      <c r="NO18">
        <v>411730</v>
      </c>
      <c r="NP18">
        <v>413208</v>
      </c>
      <c r="NQ18">
        <v>414398</v>
      </c>
      <c r="NR18">
        <v>415522</v>
      </c>
      <c r="NS18">
        <v>416763</v>
      </c>
      <c r="NT18">
        <v>418283</v>
      </c>
      <c r="NU18">
        <v>419801</v>
      </c>
      <c r="NV18">
        <v>421189</v>
      </c>
      <c r="NW18">
        <v>422522</v>
      </c>
      <c r="NX18">
        <v>423839</v>
      </c>
      <c r="NY18">
        <v>424896</v>
      </c>
      <c r="NZ18">
        <v>426093</v>
      </c>
      <c r="OA18">
        <v>427562</v>
      </c>
      <c r="OB18">
        <v>429139</v>
      </c>
      <c r="OC18">
        <v>430870</v>
      </c>
      <c r="OD18">
        <v>432303</v>
      </c>
      <c r="OE18">
        <v>433487</v>
      </c>
      <c r="OF18">
        <v>434712</v>
      </c>
      <c r="OG18">
        <v>436139</v>
      </c>
      <c r="OH18">
        <v>437874</v>
      </c>
      <c r="OI18">
        <v>439841</v>
      </c>
      <c r="OJ18">
        <v>441659</v>
      </c>
      <c r="OK18">
        <v>443536</v>
      </c>
      <c r="OL18">
        <v>445374</v>
      </c>
      <c r="OM18">
        <v>446644</v>
      </c>
      <c r="ON18">
        <v>448371</v>
      </c>
      <c r="OO18">
        <v>450376</v>
      </c>
      <c r="OP18">
        <v>452767</v>
      </c>
      <c r="OQ18">
        <v>454860</v>
      </c>
      <c r="OR18">
        <v>457317</v>
      </c>
      <c r="OS18">
        <v>459440</v>
      </c>
      <c r="OT18">
        <v>460849</v>
      </c>
      <c r="OU18">
        <v>462769</v>
      </c>
      <c r="OV18">
        <v>465322</v>
      </c>
      <c r="OW18">
        <v>467646</v>
      </c>
      <c r="OX18">
        <v>470314</v>
      </c>
      <c r="OY18">
        <v>472871</v>
      </c>
      <c r="OZ18">
        <v>475070</v>
      </c>
      <c r="PA18">
        <v>476980</v>
      </c>
      <c r="PB18">
        <v>479391</v>
      </c>
      <c r="PC18">
        <v>481919</v>
      </c>
      <c r="PD18">
        <v>484916</v>
      </c>
      <c r="PE18">
        <v>488042</v>
      </c>
      <c r="PF18">
        <v>491065</v>
      </c>
      <c r="PG18">
        <v>493568</v>
      </c>
      <c r="PH18">
        <v>495464</v>
      </c>
      <c r="PI18">
        <v>497889</v>
      </c>
      <c r="PJ18">
        <v>501224</v>
      </c>
      <c r="PK18">
        <v>504581</v>
      </c>
      <c r="PL18">
        <v>508096</v>
      </c>
      <c r="PM18">
        <v>511440</v>
      </c>
      <c r="PN18">
        <v>514153</v>
      </c>
      <c r="PO18">
        <v>516565</v>
      </c>
      <c r="PP18">
        <v>519980</v>
      </c>
      <c r="PQ18">
        <v>523269</v>
      </c>
      <c r="PR18">
        <v>526393</v>
      </c>
      <c r="PS18">
        <v>530288</v>
      </c>
      <c r="PT18">
        <v>533786</v>
      </c>
      <c r="PU18">
        <v>536465</v>
      </c>
      <c r="PV18">
        <v>539541</v>
      </c>
      <c r="PW18">
        <v>542542</v>
      </c>
      <c r="PX18">
        <v>546229</v>
      </c>
      <c r="PY18">
        <v>549592</v>
      </c>
      <c r="PZ18">
        <v>552729</v>
      </c>
      <c r="QA18">
        <v>556012</v>
      </c>
      <c r="QB18">
        <v>558755</v>
      </c>
      <c r="QC18">
        <v>560972</v>
      </c>
      <c r="QD18">
        <v>562907</v>
      </c>
      <c r="QE18">
        <v>566008</v>
      </c>
      <c r="QF18">
        <v>568914</v>
      </c>
      <c r="QG18">
        <v>571616</v>
      </c>
      <c r="QH18">
        <v>574755</v>
      </c>
      <c r="QI18">
        <v>577007</v>
      </c>
      <c r="QJ18">
        <v>578950</v>
      </c>
      <c r="QK18">
        <v>581263</v>
      </c>
      <c r="QL18">
        <v>584205</v>
      </c>
      <c r="QM18">
        <v>586883</v>
      </c>
      <c r="QN18">
        <v>589299</v>
      </c>
      <c r="QO18">
        <v>591347</v>
      </c>
      <c r="QP18">
        <v>593423</v>
      </c>
      <c r="QQ18">
        <v>595540</v>
      </c>
      <c r="QR18">
        <v>597566</v>
      </c>
      <c r="QS18">
        <v>600089</v>
      </c>
      <c r="QT18">
        <v>602494</v>
      </c>
      <c r="QU18">
        <v>604823</v>
      </c>
      <c r="QV18">
        <v>606954</v>
      </c>
      <c r="QW18">
        <v>608979</v>
      </c>
      <c r="QX18">
        <v>610545</v>
      </c>
      <c r="QY18">
        <v>612170</v>
      </c>
      <c r="QZ18">
        <v>614510</v>
      </c>
      <c r="RA18">
        <v>616739</v>
      </c>
      <c r="RB18">
        <v>618870</v>
      </c>
      <c r="RC18">
        <v>620485</v>
      </c>
      <c r="RD18">
        <v>622110</v>
      </c>
      <c r="RE18">
        <v>623201</v>
      </c>
      <c r="RF18">
        <v>624595</v>
      </c>
      <c r="RG18">
        <v>626239</v>
      </c>
      <c r="RH18">
        <v>627484</v>
      </c>
      <c r="RI18">
        <v>628817</v>
      </c>
      <c r="RJ18">
        <v>630050</v>
      </c>
      <c r="RK18">
        <v>631076</v>
      </c>
      <c r="RL18">
        <v>631896</v>
      </c>
      <c r="RM18">
        <v>632766</v>
      </c>
      <c r="RN18">
        <v>633960</v>
      </c>
      <c r="RO18">
        <v>634893</v>
      </c>
      <c r="RP18">
        <v>635780</v>
      </c>
      <c r="RQ18">
        <v>636424</v>
      </c>
      <c r="RR18">
        <v>637097</v>
      </c>
      <c r="RS18">
        <v>637573</v>
      </c>
      <c r="RT18">
        <v>638155</v>
      </c>
      <c r="RU18">
        <v>639054</v>
      </c>
      <c r="RV18">
        <v>639616</v>
      </c>
      <c r="RW18">
        <v>640293</v>
      </c>
      <c r="RX18">
        <v>640876</v>
      </c>
      <c r="RY18">
        <v>641380</v>
      </c>
      <c r="RZ18">
        <v>641740</v>
      </c>
      <c r="SA18">
        <v>642138</v>
      </c>
      <c r="SB18">
        <v>642583</v>
      </c>
      <c r="SC18">
        <v>643168</v>
      </c>
      <c r="SD18">
        <v>643709</v>
      </c>
      <c r="SE18">
        <v>644207</v>
      </c>
      <c r="SF18">
        <v>644586</v>
      </c>
      <c r="SG18">
        <v>644815</v>
      </c>
      <c r="SH18">
        <v>645152</v>
      </c>
      <c r="SI18">
        <v>645552</v>
      </c>
      <c r="SJ18">
        <v>645834</v>
      </c>
      <c r="SK18">
        <v>646167</v>
      </c>
      <c r="SL18">
        <v>646438</v>
      </c>
      <c r="SM18">
        <v>646800</v>
      </c>
      <c r="SN18">
        <v>647079</v>
      </c>
      <c r="SO18">
        <v>647322</v>
      </c>
      <c r="SP18">
        <v>647688</v>
      </c>
      <c r="SQ18">
        <v>647971</v>
      </c>
      <c r="SR18">
        <v>648187</v>
      </c>
      <c r="SS18">
        <v>648387</v>
      </c>
      <c r="ST18">
        <v>648620</v>
      </c>
      <c r="SU18">
        <v>648732</v>
      </c>
      <c r="SV18">
        <v>648849</v>
      </c>
      <c r="SW18">
        <v>649002</v>
      </c>
      <c r="SX18">
        <v>649181</v>
      </c>
      <c r="SY18">
        <v>649309</v>
      </c>
      <c r="SZ18">
        <v>649445</v>
      </c>
      <c r="TA18">
        <v>649576</v>
      </c>
      <c r="TB18">
        <v>649670</v>
      </c>
      <c r="TC18">
        <v>649728</v>
      </c>
      <c r="TD18">
        <v>649845</v>
      </c>
      <c r="TE18">
        <v>649922</v>
      </c>
      <c r="TF18">
        <v>650016</v>
      </c>
      <c r="TG18">
        <v>650192</v>
      </c>
      <c r="TH18">
        <v>650261</v>
      </c>
      <c r="TI18">
        <v>650324</v>
      </c>
      <c r="TJ18">
        <v>650353</v>
      </c>
      <c r="TK18">
        <v>650412</v>
      </c>
      <c r="TL18">
        <v>650474</v>
      </c>
      <c r="TM18">
        <v>650569</v>
      </c>
      <c r="TN18">
        <v>650662</v>
      </c>
      <c r="TO18">
        <v>650737</v>
      </c>
      <c r="TP18">
        <v>650817</v>
      </c>
      <c r="TQ18">
        <v>650901</v>
      </c>
      <c r="TR18">
        <v>651008</v>
      </c>
      <c r="TS18">
        <v>651128</v>
      </c>
      <c r="TT18">
        <v>651291</v>
      </c>
      <c r="TU18">
        <v>651453</v>
      </c>
      <c r="TV18">
        <v>651612</v>
      </c>
      <c r="TW18">
        <v>651804</v>
      </c>
      <c r="TX18">
        <v>652022</v>
      </c>
      <c r="TY18">
        <v>652354</v>
      </c>
      <c r="TZ18">
        <v>652660</v>
      </c>
      <c r="UA18">
        <v>653001</v>
      </c>
      <c r="UB18">
        <v>653412</v>
      </c>
      <c r="UC18">
        <v>653735</v>
      </c>
      <c r="UD18">
        <v>653998</v>
      </c>
      <c r="UE18">
        <v>654314</v>
      </c>
      <c r="UF18">
        <v>654745</v>
      </c>
      <c r="UG18">
        <v>655197</v>
      </c>
      <c r="UH18">
        <v>655589</v>
      </c>
      <c r="UI18">
        <v>655938</v>
      </c>
      <c r="UJ18">
        <v>656270</v>
      </c>
      <c r="UK18">
        <v>656582</v>
      </c>
      <c r="UL18">
        <v>656949</v>
      </c>
      <c r="UM18">
        <v>657501</v>
      </c>
      <c r="UN18">
        <v>658004</v>
      </c>
      <c r="UO18">
        <v>658518</v>
      </c>
      <c r="UP18">
        <v>659056</v>
      </c>
      <c r="UQ18">
        <v>659508</v>
      </c>
      <c r="UR18">
        <v>659872</v>
      </c>
      <c r="US18">
        <v>660262</v>
      </c>
      <c r="UT18">
        <v>660854</v>
      </c>
      <c r="UU18">
        <v>661359</v>
      </c>
      <c r="UV18">
        <v>661922</v>
      </c>
      <c r="UW18">
        <v>662529</v>
      </c>
      <c r="UX18">
        <v>663082</v>
      </c>
      <c r="UY18">
        <v>663532</v>
      </c>
      <c r="UZ18">
        <v>664133</v>
      </c>
      <c r="VA18">
        <v>665035</v>
      </c>
      <c r="VB18">
        <v>665885</v>
      </c>
      <c r="VC18">
        <v>666890</v>
      </c>
      <c r="VD18">
        <v>667841</v>
      </c>
      <c r="VE18">
        <v>668732</v>
      </c>
      <c r="VF18">
        <v>669506</v>
      </c>
      <c r="VG18">
        <v>670372</v>
      </c>
      <c r="VH18">
        <v>671593</v>
      </c>
      <c r="VI18">
        <v>672819</v>
      </c>
      <c r="VJ18">
        <v>674077</v>
      </c>
      <c r="VK18">
        <v>675405</v>
      </c>
      <c r="VL18">
        <v>676526</v>
      </c>
      <c r="VM18">
        <v>677603</v>
      </c>
      <c r="VN18">
        <v>678605</v>
      </c>
      <c r="VO18">
        <v>680179</v>
      </c>
      <c r="VP18">
        <v>681617</v>
      </c>
      <c r="VQ18">
        <v>683219</v>
      </c>
      <c r="VR18">
        <v>684541</v>
      </c>
      <c r="VS18">
        <v>685956</v>
      </c>
      <c r="VT18">
        <v>687076</v>
      </c>
      <c r="VU18">
        <v>688305</v>
      </c>
      <c r="VV18">
        <v>690153</v>
      </c>
      <c r="VW18">
        <v>691663</v>
      </c>
      <c r="VX18">
        <v>693416</v>
      </c>
      <c r="VY18">
        <v>695131</v>
      </c>
      <c r="VZ18">
        <v>696905</v>
      </c>
      <c r="WA18">
        <v>697510</v>
      </c>
      <c r="WB18">
        <v>698948</v>
      </c>
      <c r="WC18">
        <v>701216</v>
      </c>
      <c r="WD18">
        <v>703572</v>
      </c>
      <c r="WE18">
        <v>705913</v>
      </c>
      <c r="WF18">
        <v>708173</v>
      </c>
      <c r="WG18">
        <v>710030</v>
      </c>
      <c r="WH18">
        <v>711573</v>
      </c>
      <c r="WI18">
        <v>713269</v>
      </c>
      <c r="WJ18">
        <v>715893</v>
      </c>
      <c r="WK18">
        <v>718091</v>
      </c>
      <c r="WL18">
        <v>720455</v>
      </c>
      <c r="WM18">
        <v>722357</v>
      </c>
      <c r="WN18">
        <v>724035</v>
      </c>
      <c r="WO18">
        <v>725434</v>
      </c>
      <c r="WP18">
        <v>726674</v>
      </c>
      <c r="WQ18">
        <v>728696</v>
      </c>
      <c r="WR18">
        <v>730403</v>
      </c>
      <c r="WS18">
        <v>732157</v>
      </c>
      <c r="WT18">
        <v>734302</v>
      </c>
      <c r="WU18">
        <v>735890</v>
      </c>
      <c r="WV18">
        <v>737202</v>
      </c>
      <c r="WW18">
        <v>738763</v>
      </c>
      <c r="WX18">
        <v>741046</v>
      </c>
      <c r="WY18">
        <v>743095</v>
      </c>
      <c r="WZ18">
        <v>744964</v>
      </c>
      <c r="XA18">
        <v>746380</v>
      </c>
      <c r="XB18">
        <v>748825</v>
      </c>
      <c r="XC18">
        <v>750229</v>
      </c>
      <c r="XD18">
        <v>751139</v>
      </c>
      <c r="XE18">
        <v>753832</v>
      </c>
      <c r="XF18">
        <v>755797</v>
      </c>
      <c r="XG18">
        <v>757675</v>
      </c>
      <c r="XH18">
        <v>759543</v>
      </c>
      <c r="XI18">
        <v>761218</v>
      </c>
      <c r="XJ18">
        <v>762538</v>
      </c>
      <c r="XK18">
        <v>763928</v>
      </c>
      <c r="XL18">
        <v>766542</v>
      </c>
      <c r="XM18">
        <v>768711</v>
      </c>
      <c r="XN18">
        <v>771143</v>
      </c>
      <c r="XO18">
        <v>773540</v>
      </c>
      <c r="XP18">
        <v>775782</v>
      </c>
      <c r="XQ18">
        <v>777679</v>
      </c>
      <c r="XR18">
        <v>780269</v>
      </c>
      <c r="XS18">
        <v>783996</v>
      </c>
      <c r="XT18">
        <v>787644</v>
      </c>
      <c r="XU18">
        <v>791226</v>
      </c>
      <c r="XV18">
        <v>794982</v>
      </c>
      <c r="XW18">
        <v>798606</v>
      </c>
      <c r="XX18">
        <v>801456</v>
      </c>
      <c r="XY18">
        <v>804825</v>
      </c>
      <c r="XZ18">
        <v>809086</v>
      </c>
      <c r="YA18">
        <v>813334</v>
      </c>
      <c r="YB18">
        <v>819195</v>
      </c>
      <c r="YC18">
        <v>825297</v>
      </c>
      <c r="YD18">
        <v>830981</v>
      </c>
      <c r="YE18">
        <v>835504</v>
      </c>
      <c r="YF18">
        <v>840902</v>
      </c>
      <c r="YG18">
        <v>847408</v>
      </c>
      <c r="YH18">
        <v>856002</v>
      </c>
      <c r="YI18">
        <v>865390</v>
      </c>
      <c r="YJ18">
        <v>875333</v>
      </c>
      <c r="YK18">
        <v>883887</v>
      </c>
      <c r="YL18">
        <v>892065</v>
      </c>
      <c r="YM18">
        <v>899777</v>
      </c>
      <c r="YN18">
        <v>911175</v>
      </c>
      <c r="YO18">
        <v>923150</v>
      </c>
      <c r="YP18">
        <v>934948</v>
      </c>
      <c r="YQ18">
        <v>948100</v>
      </c>
      <c r="YR18">
        <v>959652</v>
      </c>
      <c r="YS18">
        <v>971541</v>
      </c>
      <c r="YT18">
        <v>981904</v>
      </c>
      <c r="YU18">
        <v>996320</v>
      </c>
      <c r="YV18">
        <v>1011465</v>
      </c>
      <c r="YW18">
        <v>1027274</v>
      </c>
      <c r="YX18">
        <v>1042571</v>
      </c>
      <c r="YY18">
        <v>1056613</v>
      </c>
      <c r="YZ18">
        <v>1070419</v>
      </c>
      <c r="ZA18">
        <v>1079932</v>
      </c>
      <c r="ZB18">
        <v>1095297</v>
      </c>
      <c r="ZC18">
        <v>1108889</v>
      </c>
      <c r="ZD18">
        <v>1121134</v>
      </c>
      <c r="ZE18">
        <v>1132805</v>
      </c>
      <c r="ZF18">
        <v>1143283</v>
      </c>
      <c r="ZG18">
        <v>1151809</v>
      </c>
      <c r="ZH18">
        <v>1159995</v>
      </c>
      <c r="ZI18">
        <v>1170362</v>
      </c>
    </row>
    <row r="19" spans="1:685" x14ac:dyDescent="0.25">
      <c r="A19">
        <v>17</v>
      </c>
      <c r="C19" t="s">
        <v>23</v>
      </c>
      <c r="D19">
        <v>40.143099999999997</v>
      </c>
      <c r="E19">
        <v>47.576900000000002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</v>
      </c>
      <c r="AT19">
        <v>3</v>
      </c>
      <c r="AU19">
        <v>3</v>
      </c>
      <c r="AV19">
        <v>3</v>
      </c>
      <c r="AW19">
        <v>6</v>
      </c>
      <c r="AX19">
        <v>6</v>
      </c>
      <c r="AY19">
        <v>9</v>
      </c>
      <c r="AZ19">
        <v>9</v>
      </c>
      <c r="BA19">
        <v>9</v>
      </c>
      <c r="BB19">
        <v>11</v>
      </c>
      <c r="BC19">
        <v>11</v>
      </c>
      <c r="BD19">
        <v>11</v>
      </c>
      <c r="BE19">
        <v>15</v>
      </c>
      <c r="BF19">
        <v>15</v>
      </c>
      <c r="BG19">
        <v>23</v>
      </c>
      <c r="BH19">
        <v>28</v>
      </c>
      <c r="BI19">
        <v>28</v>
      </c>
      <c r="BJ19">
        <v>28</v>
      </c>
      <c r="BK19">
        <v>44</v>
      </c>
      <c r="BL19">
        <v>44</v>
      </c>
      <c r="BM19">
        <v>53</v>
      </c>
      <c r="BN19">
        <v>65</v>
      </c>
      <c r="BO19">
        <v>72</v>
      </c>
      <c r="BP19">
        <v>87</v>
      </c>
      <c r="BQ19">
        <v>93</v>
      </c>
      <c r="BR19">
        <v>122</v>
      </c>
      <c r="BS19">
        <v>165</v>
      </c>
      <c r="BT19">
        <v>182</v>
      </c>
      <c r="BU19">
        <v>209</v>
      </c>
      <c r="BV19">
        <v>273</v>
      </c>
      <c r="BW19">
        <v>298</v>
      </c>
      <c r="BX19">
        <v>359</v>
      </c>
      <c r="BY19">
        <v>400</v>
      </c>
      <c r="BZ19">
        <v>443</v>
      </c>
      <c r="CA19">
        <v>521</v>
      </c>
      <c r="CB19">
        <v>584</v>
      </c>
      <c r="CC19">
        <v>641</v>
      </c>
      <c r="CD19">
        <v>717</v>
      </c>
      <c r="CE19">
        <v>822</v>
      </c>
      <c r="CF19">
        <v>926</v>
      </c>
      <c r="CG19">
        <v>991</v>
      </c>
      <c r="CH19">
        <v>1058</v>
      </c>
      <c r="CI19">
        <v>1098</v>
      </c>
      <c r="CJ19">
        <v>1148</v>
      </c>
      <c r="CK19">
        <v>1197</v>
      </c>
      <c r="CL19">
        <v>1253</v>
      </c>
      <c r="CM19">
        <v>1283</v>
      </c>
      <c r="CN19">
        <v>1340</v>
      </c>
      <c r="CO19">
        <v>1373</v>
      </c>
      <c r="CP19">
        <v>1398</v>
      </c>
      <c r="CQ19">
        <v>1436</v>
      </c>
      <c r="CR19">
        <v>1480</v>
      </c>
      <c r="CS19">
        <v>1518</v>
      </c>
      <c r="CT19">
        <v>1548</v>
      </c>
      <c r="CU19">
        <v>1592</v>
      </c>
      <c r="CV19">
        <v>1617</v>
      </c>
      <c r="CW19">
        <v>1645</v>
      </c>
      <c r="CX19">
        <v>1678</v>
      </c>
      <c r="CY19">
        <v>1717</v>
      </c>
      <c r="CZ19">
        <v>1766</v>
      </c>
      <c r="DA19">
        <v>1804</v>
      </c>
      <c r="DB19">
        <v>1854</v>
      </c>
      <c r="DC19">
        <v>1894</v>
      </c>
      <c r="DD19">
        <v>1932</v>
      </c>
      <c r="DE19">
        <v>1984</v>
      </c>
      <c r="DF19">
        <v>2060</v>
      </c>
      <c r="DG19">
        <v>2127</v>
      </c>
      <c r="DH19">
        <v>2204</v>
      </c>
      <c r="DI19">
        <v>2279</v>
      </c>
      <c r="DJ19">
        <v>2422</v>
      </c>
      <c r="DK19">
        <v>2519</v>
      </c>
      <c r="DL19">
        <v>2589</v>
      </c>
      <c r="DM19">
        <v>2693</v>
      </c>
      <c r="DN19">
        <v>2758</v>
      </c>
      <c r="DO19">
        <v>2879</v>
      </c>
      <c r="DP19">
        <v>2980</v>
      </c>
      <c r="DQ19">
        <v>3138</v>
      </c>
      <c r="DR19">
        <v>3274</v>
      </c>
      <c r="DS19">
        <v>3387</v>
      </c>
      <c r="DT19">
        <v>3518</v>
      </c>
      <c r="DU19">
        <v>3631</v>
      </c>
      <c r="DV19">
        <v>3749</v>
      </c>
      <c r="DW19">
        <v>3855</v>
      </c>
      <c r="DX19">
        <v>3982</v>
      </c>
      <c r="DY19">
        <v>4122</v>
      </c>
      <c r="DZ19">
        <v>4271</v>
      </c>
      <c r="EA19">
        <v>4403</v>
      </c>
      <c r="EB19">
        <v>4568</v>
      </c>
      <c r="EC19">
        <v>4759</v>
      </c>
      <c r="ED19">
        <v>4989</v>
      </c>
      <c r="EE19">
        <v>5246</v>
      </c>
      <c r="EF19">
        <v>5494</v>
      </c>
      <c r="EG19">
        <v>5662</v>
      </c>
      <c r="EH19">
        <v>5935</v>
      </c>
      <c r="EI19">
        <v>6260</v>
      </c>
      <c r="EJ19">
        <v>6522</v>
      </c>
      <c r="EK19">
        <v>6860</v>
      </c>
      <c r="EL19">
        <v>7239</v>
      </c>
      <c r="EM19">
        <v>7553</v>
      </c>
      <c r="EN19">
        <v>7876</v>
      </c>
      <c r="EO19">
        <v>8191</v>
      </c>
      <c r="EP19">
        <v>8530</v>
      </c>
      <c r="EQ19">
        <v>8882</v>
      </c>
      <c r="ER19">
        <v>9218</v>
      </c>
      <c r="ES19">
        <v>9570</v>
      </c>
      <c r="ET19">
        <v>9957</v>
      </c>
      <c r="EU19">
        <v>10324</v>
      </c>
      <c r="EV19">
        <v>10662</v>
      </c>
      <c r="EW19">
        <v>10991</v>
      </c>
      <c r="EX19">
        <v>11329</v>
      </c>
      <c r="EY19">
        <v>11767</v>
      </c>
      <c r="EZ19">
        <v>12238</v>
      </c>
      <c r="FA19">
        <v>12729</v>
      </c>
      <c r="FB19">
        <v>13207</v>
      </c>
      <c r="FC19">
        <v>13715</v>
      </c>
      <c r="FD19">
        <v>14305</v>
      </c>
      <c r="FE19">
        <v>14852</v>
      </c>
      <c r="FF19">
        <v>15369</v>
      </c>
      <c r="FG19">
        <v>15890</v>
      </c>
      <c r="FH19">
        <v>16424</v>
      </c>
      <c r="FI19">
        <v>16968</v>
      </c>
      <c r="FJ19">
        <v>17524</v>
      </c>
      <c r="FK19">
        <v>18112</v>
      </c>
      <c r="FL19">
        <v>18684</v>
      </c>
      <c r="FM19">
        <v>19267</v>
      </c>
      <c r="FN19">
        <v>19801</v>
      </c>
      <c r="FO19">
        <v>20324</v>
      </c>
      <c r="FP19">
        <v>20837</v>
      </c>
      <c r="FQ19">
        <v>21374</v>
      </c>
      <c r="FR19">
        <v>21916</v>
      </c>
      <c r="FS19">
        <v>22464</v>
      </c>
      <c r="FT19">
        <v>22990</v>
      </c>
      <c r="FU19">
        <v>23521</v>
      </c>
      <c r="FV19">
        <v>24041</v>
      </c>
      <c r="FW19">
        <v>24570</v>
      </c>
      <c r="FX19">
        <v>25113</v>
      </c>
      <c r="FY19">
        <v>25672</v>
      </c>
      <c r="FZ19">
        <v>26165</v>
      </c>
      <c r="GA19">
        <v>26636</v>
      </c>
      <c r="GB19">
        <v>27133</v>
      </c>
      <c r="GC19">
        <v>27521</v>
      </c>
      <c r="GD19">
        <v>27890</v>
      </c>
      <c r="GE19">
        <v>28242</v>
      </c>
      <c r="GF19">
        <v>28633</v>
      </c>
      <c r="GG19">
        <v>28980</v>
      </c>
      <c r="GH19">
        <v>29312</v>
      </c>
      <c r="GI19">
        <v>29633</v>
      </c>
      <c r="GJ19">
        <v>30050</v>
      </c>
      <c r="GK19">
        <v>30446</v>
      </c>
      <c r="GL19">
        <v>30858</v>
      </c>
      <c r="GM19">
        <v>31221</v>
      </c>
      <c r="GN19">
        <v>31560</v>
      </c>
      <c r="GO19">
        <v>31878</v>
      </c>
      <c r="GP19">
        <v>32157</v>
      </c>
      <c r="GQ19">
        <v>32443</v>
      </c>
      <c r="GR19">
        <v>32684</v>
      </c>
      <c r="GS19">
        <v>32910</v>
      </c>
      <c r="GT19">
        <v>33103</v>
      </c>
      <c r="GU19">
        <v>33247</v>
      </c>
      <c r="GV19">
        <v>33376</v>
      </c>
      <c r="GW19">
        <v>33481</v>
      </c>
      <c r="GX19">
        <v>33568</v>
      </c>
      <c r="GY19">
        <v>33647</v>
      </c>
      <c r="GZ19">
        <v>33731</v>
      </c>
      <c r="HA19">
        <v>33824</v>
      </c>
      <c r="HB19">
        <v>33915</v>
      </c>
      <c r="HC19">
        <v>34018</v>
      </c>
      <c r="HD19">
        <v>34107</v>
      </c>
      <c r="HE19">
        <v>34219</v>
      </c>
      <c r="HF19">
        <v>34343</v>
      </c>
      <c r="HG19">
        <v>34474</v>
      </c>
      <c r="HH19">
        <v>34620</v>
      </c>
      <c r="HI19">
        <v>34759</v>
      </c>
      <c r="HJ19">
        <v>34921</v>
      </c>
      <c r="HK19">
        <v>35105</v>
      </c>
      <c r="HL19">
        <v>35274</v>
      </c>
      <c r="HM19">
        <v>35426</v>
      </c>
      <c r="HN19">
        <v>35559</v>
      </c>
      <c r="HO19">
        <v>35707</v>
      </c>
      <c r="HP19">
        <v>35844</v>
      </c>
      <c r="HQ19">
        <v>35986</v>
      </c>
      <c r="HR19">
        <v>36174</v>
      </c>
      <c r="HS19">
        <v>36309</v>
      </c>
      <c r="HT19">
        <v>36435</v>
      </c>
      <c r="HU19">
        <v>36578</v>
      </c>
      <c r="HV19">
        <v>36732</v>
      </c>
      <c r="HW19">
        <v>36899</v>
      </c>
      <c r="HX19">
        <v>37031</v>
      </c>
      <c r="HY19">
        <v>37192</v>
      </c>
      <c r="HZ19">
        <v>37329</v>
      </c>
      <c r="IA19">
        <v>37418</v>
      </c>
      <c r="IB19">
        <v>37557</v>
      </c>
      <c r="IC19">
        <v>37732</v>
      </c>
      <c r="ID19">
        <v>37874</v>
      </c>
      <c r="IE19">
        <v>38037</v>
      </c>
      <c r="IF19">
        <v>38172</v>
      </c>
      <c r="IG19">
        <v>38327</v>
      </c>
      <c r="IH19">
        <v>38403</v>
      </c>
      <c r="II19">
        <v>38517</v>
      </c>
      <c r="IJ19">
        <v>38658</v>
      </c>
      <c r="IK19">
        <v>38777</v>
      </c>
      <c r="IL19">
        <v>38894</v>
      </c>
      <c r="IM19">
        <v>39042</v>
      </c>
      <c r="IN19">
        <v>39188</v>
      </c>
      <c r="IO19">
        <v>39280</v>
      </c>
      <c r="IP19">
        <v>39378</v>
      </c>
      <c r="IQ19">
        <v>39524</v>
      </c>
      <c r="IR19">
        <v>39686</v>
      </c>
      <c r="IS19">
        <v>39787</v>
      </c>
      <c r="IT19">
        <v>39895</v>
      </c>
      <c r="IU19">
        <v>40023</v>
      </c>
      <c r="IV19">
        <v>40061</v>
      </c>
      <c r="IW19">
        <v>40119</v>
      </c>
      <c r="IX19">
        <v>40229</v>
      </c>
      <c r="IY19">
        <v>40309</v>
      </c>
      <c r="IZ19">
        <v>40453</v>
      </c>
      <c r="JA19">
        <v>40561</v>
      </c>
      <c r="JB19">
        <v>40691</v>
      </c>
      <c r="JC19">
        <v>40788</v>
      </c>
      <c r="JD19">
        <v>40931</v>
      </c>
      <c r="JE19">
        <v>41113</v>
      </c>
      <c r="JF19">
        <v>41304</v>
      </c>
      <c r="JG19">
        <v>41519</v>
      </c>
      <c r="JH19">
        <v>41752</v>
      </c>
      <c r="JI19">
        <v>41982</v>
      </c>
      <c r="JJ19">
        <v>42104</v>
      </c>
      <c r="JK19">
        <v>42381</v>
      </c>
      <c r="JL19">
        <v>42750</v>
      </c>
      <c r="JM19">
        <v>43280</v>
      </c>
      <c r="JN19">
        <v>43789</v>
      </c>
      <c r="JO19">
        <v>44317</v>
      </c>
      <c r="JP19">
        <v>44964</v>
      </c>
      <c r="JQ19">
        <v>45295</v>
      </c>
      <c r="JR19">
        <v>45879</v>
      </c>
      <c r="JS19">
        <v>46593</v>
      </c>
      <c r="JT19">
        <v>47418</v>
      </c>
      <c r="JU19">
        <v>48221</v>
      </c>
      <c r="JV19">
        <v>49013</v>
      </c>
      <c r="JW19">
        <v>49959</v>
      </c>
      <c r="JX19">
        <v>50486</v>
      </c>
      <c r="JY19">
        <v>51149</v>
      </c>
      <c r="JZ19">
        <v>52137</v>
      </c>
      <c r="KA19">
        <v>53152</v>
      </c>
      <c r="KB19">
        <v>54174</v>
      </c>
      <c r="KC19">
        <v>55269</v>
      </c>
      <c r="KD19">
        <v>56444</v>
      </c>
      <c r="KE19">
        <v>57040</v>
      </c>
      <c r="KF19">
        <v>58282</v>
      </c>
      <c r="KG19">
        <v>59509</v>
      </c>
      <c r="KH19">
        <v>60873</v>
      </c>
      <c r="KI19">
        <v>62338</v>
      </c>
      <c r="KJ19">
        <v>63748</v>
      </c>
      <c r="KK19">
        <v>65411</v>
      </c>
      <c r="KL19">
        <v>66046</v>
      </c>
      <c r="KM19">
        <v>67392</v>
      </c>
      <c r="KN19">
        <v>68594</v>
      </c>
      <c r="KO19">
        <v>70216</v>
      </c>
      <c r="KP19">
        <v>71580</v>
      </c>
      <c r="KQ19">
        <v>73429</v>
      </c>
      <c r="KR19">
        <v>75688</v>
      </c>
      <c r="KS19">
        <v>77083</v>
      </c>
      <c r="KT19">
        <v>79158</v>
      </c>
      <c r="KU19">
        <v>81397</v>
      </c>
      <c r="KV19">
        <v>83994</v>
      </c>
      <c r="KW19">
        <v>87163</v>
      </c>
      <c r="KX19">
        <v>89898</v>
      </c>
      <c r="KY19">
        <v>93094</v>
      </c>
      <c r="KZ19">
        <v>95281</v>
      </c>
      <c r="LA19">
        <v>98927</v>
      </c>
      <c r="LB19">
        <v>102396</v>
      </c>
      <c r="LC19">
        <v>106101</v>
      </c>
      <c r="LD19">
        <v>109813</v>
      </c>
      <c r="LE19">
        <v>114025</v>
      </c>
      <c r="LF19">
        <v>118195</v>
      </c>
      <c r="LG19">
        <v>121176</v>
      </c>
      <c r="LH19">
        <v>125602</v>
      </c>
      <c r="LI19">
        <v>129544</v>
      </c>
      <c r="LJ19">
        <v>133733</v>
      </c>
      <c r="LK19">
        <v>138000</v>
      </c>
      <c r="LL19">
        <v>142323</v>
      </c>
      <c r="LM19">
        <v>146679</v>
      </c>
      <c r="LN19">
        <v>149765</v>
      </c>
      <c r="LO19">
        <v>154152</v>
      </c>
      <c r="LP19">
        <v>158555</v>
      </c>
      <c r="LQ19">
        <v>162774</v>
      </c>
      <c r="LR19">
        <v>167155</v>
      </c>
      <c r="LS19">
        <v>171423</v>
      </c>
      <c r="LT19">
        <v>175874</v>
      </c>
      <c r="LU19">
        <v>178986</v>
      </c>
      <c r="LV19">
        <v>183259</v>
      </c>
      <c r="LW19">
        <v>187336</v>
      </c>
      <c r="LX19">
        <v>191460</v>
      </c>
      <c r="LY19">
        <v>195422</v>
      </c>
      <c r="LZ19">
        <v>199127</v>
      </c>
      <c r="MA19">
        <v>202088</v>
      </c>
      <c r="MB19">
        <v>203593</v>
      </c>
      <c r="MC19">
        <v>205877</v>
      </c>
      <c r="MD19">
        <v>208211</v>
      </c>
      <c r="ME19">
        <v>210061</v>
      </c>
      <c r="MF19">
        <v>211764</v>
      </c>
      <c r="MG19">
        <v>213192</v>
      </c>
      <c r="MH19">
        <v>214711</v>
      </c>
      <c r="MI19">
        <v>215483</v>
      </c>
      <c r="MJ19">
        <v>216584</v>
      </c>
      <c r="MK19">
        <v>217636</v>
      </c>
      <c r="ML19">
        <v>218700</v>
      </c>
      <c r="MM19">
        <v>219041</v>
      </c>
      <c r="MN19">
        <v>219462</v>
      </c>
      <c r="MO19">
        <v>220265</v>
      </c>
      <c r="MP19">
        <v>220599</v>
      </c>
      <c r="MQ19">
        <v>221401</v>
      </c>
      <c r="MR19">
        <v>222200</v>
      </c>
      <c r="MS19">
        <v>222885</v>
      </c>
      <c r="MT19">
        <v>223417</v>
      </c>
      <c r="MU19">
        <v>224050</v>
      </c>
      <c r="MV19">
        <v>224651</v>
      </c>
      <c r="MW19">
        <v>224827</v>
      </c>
      <c r="MX19">
        <v>225346</v>
      </c>
      <c r="MY19">
        <v>225820</v>
      </c>
      <c r="MZ19">
        <v>226200</v>
      </c>
      <c r="NA19">
        <v>226549</v>
      </c>
      <c r="NB19">
        <v>226951</v>
      </c>
      <c r="NC19">
        <v>227273</v>
      </c>
      <c r="ND19">
        <v>227391</v>
      </c>
      <c r="NE19">
        <v>227696</v>
      </c>
      <c r="NF19">
        <v>228028</v>
      </c>
      <c r="NG19">
        <v>228246</v>
      </c>
      <c r="NH19">
        <v>228526</v>
      </c>
      <c r="NI19">
        <v>228688</v>
      </c>
      <c r="NJ19">
        <v>228975</v>
      </c>
      <c r="NK19">
        <v>229032</v>
      </c>
      <c r="NL19">
        <v>229358</v>
      </c>
      <c r="NM19">
        <v>229584</v>
      </c>
      <c r="NN19">
        <v>229793</v>
      </c>
      <c r="NO19">
        <v>229935</v>
      </c>
      <c r="NP19">
        <v>230066</v>
      </c>
      <c r="NQ19">
        <v>230219</v>
      </c>
      <c r="NR19">
        <v>230296</v>
      </c>
      <c r="NS19">
        <v>230455</v>
      </c>
      <c r="NT19">
        <v>230617</v>
      </c>
      <c r="NU19">
        <v>230769</v>
      </c>
      <c r="NV19">
        <v>230907</v>
      </c>
      <c r="NW19">
        <v>231022</v>
      </c>
      <c r="NX19">
        <v>231154</v>
      </c>
      <c r="NY19">
        <v>231198</v>
      </c>
      <c r="NZ19">
        <v>231362</v>
      </c>
      <c r="OA19">
        <v>231509</v>
      </c>
      <c r="OB19">
        <v>231649</v>
      </c>
      <c r="OC19">
        <v>231840</v>
      </c>
      <c r="OD19">
        <v>231995</v>
      </c>
      <c r="OE19">
        <v>232123</v>
      </c>
      <c r="OF19">
        <v>232197</v>
      </c>
      <c r="OG19">
        <v>232337</v>
      </c>
      <c r="OH19">
        <v>232491</v>
      </c>
      <c r="OI19">
        <v>232636</v>
      </c>
      <c r="OJ19">
        <v>232829</v>
      </c>
      <c r="OK19">
        <v>232973</v>
      </c>
      <c r="OL19">
        <v>233129</v>
      </c>
      <c r="OM19">
        <v>233201</v>
      </c>
      <c r="ON19">
        <v>233424</v>
      </c>
      <c r="OO19">
        <v>233644</v>
      </c>
      <c r="OP19">
        <v>233770</v>
      </c>
      <c r="OQ19">
        <v>233989</v>
      </c>
      <c r="OR19">
        <v>234267</v>
      </c>
      <c r="OS19">
        <v>234537</v>
      </c>
      <c r="OT19">
        <v>234662</v>
      </c>
      <c r="OU19">
        <v>235014</v>
      </c>
      <c r="OV19">
        <v>235333</v>
      </c>
      <c r="OW19">
        <v>235647</v>
      </c>
      <c r="OX19">
        <v>236012</v>
      </c>
      <c r="OY19">
        <v>236365</v>
      </c>
      <c r="OZ19">
        <v>236768</v>
      </c>
      <c r="PA19">
        <v>236963</v>
      </c>
      <c r="PB19">
        <v>237260</v>
      </c>
      <c r="PC19">
        <v>237775</v>
      </c>
      <c r="PD19">
        <v>238383</v>
      </c>
      <c r="PE19">
        <v>238959</v>
      </c>
      <c r="PF19">
        <v>239692</v>
      </c>
      <c r="PG19">
        <v>240295</v>
      </c>
      <c r="PH19">
        <v>240671</v>
      </c>
      <c r="PI19">
        <v>241651</v>
      </c>
      <c r="PJ19">
        <v>242491</v>
      </c>
      <c r="PK19">
        <v>243424</v>
      </c>
      <c r="PL19">
        <v>244303</v>
      </c>
      <c r="PM19">
        <v>245490</v>
      </c>
      <c r="PN19">
        <v>246304</v>
      </c>
      <c r="PO19">
        <v>246974</v>
      </c>
      <c r="PP19">
        <v>248307</v>
      </c>
      <c r="PQ19">
        <v>249492</v>
      </c>
      <c r="PR19">
        <v>250921</v>
      </c>
      <c r="PS19">
        <v>252680</v>
      </c>
      <c r="PT19">
        <v>254370</v>
      </c>
      <c r="PU19">
        <v>256201</v>
      </c>
      <c r="PV19">
        <v>257330</v>
      </c>
      <c r="PW19">
        <v>259476</v>
      </c>
      <c r="PX19">
        <v>261713</v>
      </c>
      <c r="PY19">
        <v>263961</v>
      </c>
      <c r="PZ19">
        <v>266322</v>
      </c>
      <c r="QA19">
        <v>268174</v>
      </c>
      <c r="QB19">
        <v>270735</v>
      </c>
      <c r="QC19">
        <v>271834</v>
      </c>
      <c r="QD19">
        <v>273869</v>
      </c>
      <c r="QE19">
        <v>276464</v>
      </c>
      <c r="QF19">
        <v>279181</v>
      </c>
      <c r="QG19">
        <v>281387</v>
      </c>
      <c r="QH19">
        <v>283579</v>
      </c>
      <c r="QI19">
        <v>285993</v>
      </c>
      <c r="QJ19">
        <v>287144</v>
      </c>
      <c r="QK19">
        <v>289601</v>
      </c>
      <c r="QL19">
        <v>291894</v>
      </c>
      <c r="QM19">
        <v>294211</v>
      </c>
      <c r="QN19">
        <v>296374</v>
      </c>
      <c r="QO19">
        <v>298522</v>
      </c>
      <c r="QP19">
        <v>300666</v>
      </c>
      <c r="QQ19">
        <v>301661</v>
      </c>
      <c r="QR19">
        <v>303858</v>
      </c>
      <c r="QS19">
        <v>305933</v>
      </c>
      <c r="QT19">
        <v>307980</v>
      </c>
      <c r="QU19">
        <v>309789</v>
      </c>
      <c r="QV19">
        <v>311465</v>
      </c>
      <c r="QW19">
        <v>313006</v>
      </c>
      <c r="QX19">
        <v>313812</v>
      </c>
      <c r="QY19">
        <v>315119</v>
      </c>
      <c r="QZ19">
        <v>316521</v>
      </c>
      <c r="RA19">
        <v>317913</v>
      </c>
      <c r="RB19">
        <v>319109</v>
      </c>
      <c r="RC19">
        <v>320322</v>
      </c>
      <c r="RD19">
        <v>321380</v>
      </c>
      <c r="RE19">
        <v>321798</v>
      </c>
      <c r="RF19">
        <v>322761</v>
      </c>
      <c r="RG19">
        <v>323841</v>
      </c>
      <c r="RH19">
        <v>324685</v>
      </c>
      <c r="RI19">
        <v>325407</v>
      </c>
      <c r="RJ19">
        <v>326056</v>
      </c>
      <c r="RK19">
        <v>326716</v>
      </c>
      <c r="RL19">
        <v>327087</v>
      </c>
      <c r="RM19">
        <v>327601</v>
      </c>
      <c r="RN19">
        <v>328159</v>
      </c>
      <c r="RO19">
        <v>328668</v>
      </c>
      <c r="RP19">
        <v>328994</v>
      </c>
      <c r="RQ19">
        <v>329371</v>
      </c>
      <c r="RR19">
        <v>329843</v>
      </c>
      <c r="RS19">
        <v>330269</v>
      </c>
      <c r="RT19">
        <v>330701</v>
      </c>
      <c r="RU19">
        <v>331040</v>
      </c>
      <c r="RV19">
        <v>331477</v>
      </c>
      <c r="RW19">
        <v>331883</v>
      </c>
      <c r="RX19">
        <v>332235</v>
      </c>
      <c r="RY19">
        <v>332454</v>
      </c>
      <c r="RZ19">
        <v>332610</v>
      </c>
      <c r="SA19">
        <v>332894</v>
      </c>
      <c r="SB19">
        <v>333097</v>
      </c>
      <c r="SC19">
        <v>333317</v>
      </c>
      <c r="SD19">
        <v>333559</v>
      </c>
      <c r="SE19">
        <v>333723</v>
      </c>
      <c r="SF19">
        <v>333864</v>
      </c>
      <c r="SG19">
        <v>333956</v>
      </c>
      <c r="SH19">
        <v>334132</v>
      </c>
      <c r="SI19">
        <v>334288</v>
      </c>
      <c r="SJ19">
        <v>334416</v>
      </c>
      <c r="SK19">
        <v>334539</v>
      </c>
      <c r="SL19">
        <v>334647</v>
      </c>
      <c r="SM19">
        <v>334715</v>
      </c>
      <c r="SN19">
        <v>334747</v>
      </c>
      <c r="SO19">
        <v>334849</v>
      </c>
      <c r="SP19">
        <v>334917</v>
      </c>
      <c r="SQ19">
        <v>334992</v>
      </c>
      <c r="SR19">
        <v>335065</v>
      </c>
      <c r="SS19">
        <v>335126</v>
      </c>
      <c r="ST19">
        <v>335171</v>
      </c>
      <c r="SU19">
        <v>335196</v>
      </c>
      <c r="SV19">
        <v>335264</v>
      </c>
      <c r="SW19">
        <v>335291</v>
      </c>
      <c r="SX19">
        <v>335339</v>
      </c>
      <c r="SY19">
        <v>335399</v>
      </c>
      <c r="SZ19">
        <v>335437</v>
      </c>
      <c r="TA19">
        <v>335493</v>
      </c>
      <c r="TB19">
        <v>335521</v>
      </c>
      <c r="TC19">
        <v>335568</v>
      </c>
      <c r="TD19">
        <v>335625</v>
      </c>
      <c r="TE19">
        <v>335676</v>
      </c>
      <c r="TF19">
        <v>335741</v>
      </c>
      <c r="TG19">
        <v>335796</v>
      </c>
      <c r="TH19">
        <v>335836</v>
      </c>
      <c r="TI19">
        <v>335874</v>
      </c>
      <c r="TJ19">
        <v>335961</v>
      </c>
      <c r="TK19">
        <v>336047</v>
      </c>
      <c r="TL19">
        <v>336122</v>
      </c>
      <c r="TM19">
        <v>336223</v>
      </c>
      <c r="TN19">
        <v>336318</v>
      </c>
      <c r="TO19">
        <v>336417</v>
      </c>
      <c r="TP19">
        <v>336479</v>
      </c>
      <c r="TQ19">
        <v>336557</v>
      </c>
      <c r="TR19">
        <v>336684</v>
      </c>
      <c r="TS19">
        <v>336788</v>
      </c>
      <c r="TT19">
        <v>336962</v>
      </c>
      <c r="TU19">
        <v>337098</v>
      </c>
      <c r="TV19">
        <v>337254</v>
      </c>
      <c r="TW19">
        <v>337323</v>
      </c>
      <c r="TX19">
        <v>337456</v>
      </c>
      <c r="TY19">
        <v>337602</v>
      </c>
      <c r="TZ19">
        <v>337801</v>
      </c>
      <c r="UA19">
        <v>337970</v>
      </c>
      <c r="UB19">
        <v>338183</v>
      </c>
      <c r="UC19">
        <v>338438</v>
      </c>
      <c r="UD19">
        <v>338586</v>
      </c>
      <c r="UE19">
        <v>338837</v>
      </c>
      <c r="UF19">
        <v>339062</v>
      </c>
      <c r="UG19">
        <v>339274</v>
      </c>
      <c r="UH19">
        <v>339645</v>
      </c>
      <c r="UI19">
        <v>340057</v>
      </c>
      <c r="UJ19">
        <v>340443</v>
      </c>
      <c r="UK19">
        <v>340715</v>
      </c>
      <c r="UL19">
        <v>341183</v>
      </c>
      <c r="UM19">
        <v>341933</v>
      </c>
      <c r="UN19">
        <v>342548</v>
      </c>
      <c r="UO19">
        <v>343216</v>
      </c>
      <c r="UP19">
        <v>343849</v>
      </c>
      <c r="UQ19">
        <v>344520</v>
      </c>
      <c r="UR19">
        <v>344951</v>
      </c>
      <c r="US19">
        <v>345882</v>
      </c>
      <c r="UT19">
        <v>346878</v>
      </c>
      <c r="UU19">
        <v>348074</v>
      </c>
      <c r="UV19">
        <v>349316</v>
      </c>
      <c r="UW19">
        <v>350605</v>
      </c>
      <c r="UX19">
        <v>351825</v>
      </c>
      <c r="UY19">
        <v>352926</v>
      </c>
      <c r="UZ19">
        <v>354662</v>
      </c>
      <c r="VA19">
        <v>357058</v>
      </c>
      <c r="VB19">
        <v>359732</v>
      </c>
      <c r="VC19">
        <v>361501</v>
      </c>
      <c r="VD19">
        <v>365009</v>
      </c>
      <c r="VE19">
        <v>368002</v>
      </c>
      <c r="VF19">
        <v>369853</v>
      </c>
      <c r="VG19">
        <v>373175</v>
      </c>
      <c r="VH19">
        <v>377304</v>
      </c>
      <c r="VI19">
        <v>380918</v>
      </c>
      <c r="VJ19">
        <v>384886</v>
      </c>
      <c r="VK19">
        <v>388437</v>
      </c>
      <c r="VL19">
        <v>391506</v>
      </c>
      <c r="VM19">
        <v>394451</v>
      </c>
      <c r="VN19">
        <v>398034</v>
      </c>
      <c r="VO19">
        <v>401828</v>
      </c>
      <c r="VP19">
        <v>405542</v>
      </c>
      <c r="VQ19">
        <v>409745</v>
      </c>
      <c r="VR19">
        <v>413986</v>
      </c>
      <c r="VS19">
        <v>417996</v>
      </c>
      <c r="VT19">
        <v>421103</v>
      </c>
      <c r="VU19">
        <v>424891</v>
      </c>
      <c r="VV19">
        <v>428736</v>
      </c>
      <c r="VW19">
        <v>432495</v>
      </c>
      <c r="VX19">
        <v>436257</v>
      </c>
      <c r="VY19">
        <v>439562</v>
      </c>
      <c r="VZ19">
        <v>442872</v>
      </c>
      <c r="WA19">
        <v>445278</v>
      </c>
      <c r="WB19">
        <v>447725</v>
      </c>
      <c r="WC19">
        <v>447725</v>
      </c>
      <c r="WD19">
        <v>447725</v>
      </c>
      <c r="WE19">
        <v>455044</v>
      </c>
      <c r="WF19">
        <v>455044</v>
      </c>
      <c r="WG19">
        <v>455044</v>
      </c>
      <c r="WH19">
        <v>461249</v>
      </c>
      <c r="WI19">
        <v>463326</v>
      </c>
      <c r="WJ19">
        <v>463326</v>
      </c>
      <c r="WK19">
        <v>467173</v>
      </c>
      <c r="WL19">
        <v>467173</v>
      </c>
      <c r="WM19">
        <v>467173</v>
      </c>
      <c r="WN19">
        <v>467173</v>
      </c>
      <c r="WO19">
        <v>473459</v>
      </c>
      <c r="WP19">
        <v>475053</v>
      </c>
      <c r="WQ19">
        <v>476409</v>
      </c>
      <c r="WR19">
        <v>477587</v>
      </c>
      <c r="WS19">
        <v>478715</v>
      </c>
      <c r="WT19">
        <v>479814</v>
      </c>
      <c r="WU19">
        <v>480843</v>
      </c>
      <c r="WV19">
        <v>481401</v>
      </c>
      <c r="WW19">
        <v>481401</v>
      </c>
      <c r="WX19">
        <v>483128</v>
      </c>
      <c r="WY19">
        <v>483902</v>
      </c>
      <c r="WZ19">
        <v>484591</v>
      </c>
      <c r="XA19">
        <v>485275</v>
      </c>
      <c r="XB19">
        <v>485987</v>
      </c>
      <c r="XC19">
        <v>486378</v>
      </c>
      <c r="XD19">
        <v>487204</v>
      </c>
      <c r="XE19">
        <v>488213</v>
      </c>
      <c r="XF19">
        <v>488213</v>
      </c>
      <c r="XG19">
        <v>490130</v>
      </c>
      <c r="XH19">
        <v>491147</v>
      </c>
      <c r="XI19">
        <v>492179</v>
      </c>
      <c r="XJ19">
        <v>492790</v>
      </c>
      <c r="XK19">
        <v>494067</v>
      </c>
      <c r="XL19">
        <v>495332</v>
      </c>
      <c r="XM19">
        <v>496780</v>
      </c>
      <c r="XN19">
        <v>498630</v>
      </c>
      <c r="XO19">
        <v>498630</v>
      </c>
      <c r="XP19">
        <v>502207</v>
      </c>
      <c r="XQ19">
        <v>503452</v>
      </c>
      <c r="XR19">
        <v>505554</v>
      </c>
      <c r="XS19">
        <v>507857</v>
      </c>
      <c r="XT19">
        <v>509862</v>
      </c>
      <c r="XU19">
        <v>511974</v>
      </c>
      <c r="XV19">
        <v>514289</v>
      </c>
      <c r="XW19">
        <v>516325</v>
      </c>
      <c r="XX19">
        <v>517802</v>
      </c>
      <c r="XY19">
        <v>520068</v>
      </c>
      <c r="XZ19">
        <v>522368</v>
      </c>
      <c r="YA19">
        <v>524788</v>
      </c>
      <c r="YB19">
        <v>526920</v>
      </c>
      <c r="YC19">
        <v>529109</v>
      </c>
      <c r="YD19">
        <v>531370</v>
      </c>
      <c r="YE19">
        <v>532570</v>
      </c>
      <c r="YF19">
        <v>534748</v>
      </c>
      <c r="YG19">
        <v>537004</v>
      </c>
      <c r="YH19">
        <v>539710</v>
      </c>
      <c r="YI19">
        <v>542150</v>
      </c>
      <c r="YJ19">
        <v>544650</v>
      </c>
      <c r="YK19">
        <v>547281</v>
      </c>
      <c r="YL19">
        <v>548591</v>
      </c>
      <c r="YM19">
        <v>550446</v>
      </c>
      <c r="YN19">
        <v>552322</v>
      </c>
      <c r="YO19">
        <v>554096</v>
      </c>
      <c r="YP19">
        <v>556430</v>
      </c>
      <c r="YQ19">
        <v>558431</v>
      </c>
      <c r="YR19">
        <v>560853</v>
      </c>
      <c r="YS19">
        <v>561925</v>
      </c>
      <c r="YT19">
        <v>563940</v>
      </c>
      <c r="YU19">
        <v>565965</v>
      </c>
      <c r="YV19">
        <v>568089</v>
      </c>
      <c r="YW19">
        <v>570322</v>
      </c>
      <c r="YX19">
        <v>572085</v>
      </c>
      <c r="YY19">
        <v>573974</v>
      </c>
      <c r="YZ19">
        <v>574799</v>
      </c>
      <c r="ZA19">
        <v>576703</v>
      </c>
      <c r="ZB19">
        <v>578627</v>
      </c>
      <c r="ZC19">
        <v>580507</v>
      </c>
      <c r="ZD19">
        <v>582504</v>
      </c>
      <c r="ZE19">
        <v>584121</v>
      </c>
      <c r="ZF19">
        <v>585783</v>
      </c>
      <c r="ZG19">
        <v>586640</v>
      </c>
      <c r="ZH19">
        <v>588318</v>
      </c>
      <c r="ZI19">
        <v>590113</v>
      </c>
    </row>
    <row r="20" spans="1:685" x14ac:dyDescent="0.25">
      <c r="A20">
        <v>18</v>
      </c>
      <c r="C20" t="s">
        <v>24</v>
      </c>
      <c r="D20">
        <v>25.025884999999999</v>
      </c>
      <c r="E20">
        <v>-78.035888999999997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3</v>
      </c>
      <c r="BL20">
        <v>3</v>
      </c>
      <c r="BM20">
        <v>4</v>
      </c>
      <c r="BN20">
        <v>4</v>
      </c>
      <c r="BO20">
        <v>4</v>
      </c>
      <c r="BP20">
        <v>5</v>
      </c>
      <c r="BQ20">
        <v>5</v>
      </c>
      <c r="BR20">
        <v>9</v>
      </c>
      <c r="BS20">
        <v>10</v>
      </c>
      <c r="BT20">
        <v>10</v>
      </c>
      <c r="BU20">
        <v>11</v>
      </c>
      <c r="BV20">
        <v>14</v>
      </c>
      <c r="BW20">
        <v>14</v>
      </c>
      <c r="BX20">
        <v>21</v>
      </c>
      <c r="BY20">
        <v>24</v>
      </c>
      <c r="BZ20">
        <v>24</v>
      </c>
      <c r="CA20">
        <v>28</v>
      </c>
      <c r="CB20">
        <v>28</v>
      </c>
      <c r="CC20">
        <v>29</v>
      </c>
      <c r="CD20">
        <v>33</v>
      </c>
      <c r="CE20">
        <v>40</v>
      </c>
      <c r="CF20">
        <v>41</v>
      </c>
      <c r="CG20">
        <v>42</v>
      </c>
      <c r="CH20">
        <v>46</v>
      </c>
      <c r="CI20">
        <v>46</v>
      </c>
      <c r="CJ20">
        <v>47</v>
      </c>
      <c r="CK20">
        <v>49</v>
      </c>
      <c r="CL20">
        <v>49</v>
      </c>
      <c r="CM20">
        <v>53</v>
      </c>
      <c r="CN20">
        <v>54</v>
      </c>
      <c r="CO20">
        <v>55</v>
      </c>
      <c r="CP20">
        <v>55</v>
      </c>
      <c r="CQ20">
        <v>60</v>
      </c>
      <c r="CR20">
        <v>65</v>
      </c>
      <c r="CS20">
        <v>65</v>
      </c>
      <c r="CT20">
        <v>72</v>
      </c>
      <c r="CU20">
        <v>73</v>
      </c>
      <c r="CV20">
        <v>78</v>
      </c>
      <c r="CW20">
        <v>80</v>
      </c>
      <c r="CX20">
        <v>80</v>
      </c>
      <c r="CY20">
        <v>80</v>
      </c>
      <c r="CZ20">
        <v>80</v>
      </c>
      <c r="DA20">
        <v>81</v>
      </c>
      <c r="DB20">
        <v>81</v>
      </c>
      <c r="DC20">
        <v>83</v>
      </c>
      <c r="DD20">
        <v>83</v>
      </c>
      <c r="DE20">
        <v>83</v>
      </c>
      <c r="DF20">
        <v>89</v>
      </c>
      <c r="DG20">
        <v>92</v>
      </c>
      <c r="DH20">
        <v>92</v>
      </c>
      <c r="DI20">
        <v>92</v>
      </c>
      <c r="DJ20">
        <v>92</v>
      </c>
      <c r="DK20">
        <v>92</v>
      </c>
      <c r="DL20">
        <v>93</v>
      </c>
      <c r="DM20">
        <v>93</v>
      </c>
      <c r="DN20">
        <v>94</v>
      </c>
      <c r="DO20">
        <v>96</v>
      </c>
      <c r="DP20">
        <v>96</v>
      </c>
      <c r="DQ20">
        <v>96</v>
      </c>
      <c r="DR20">
        <v>96</v>
      </c>
      <c r="DS20">
        <v>96</v>
      </c>
      <c r="DT20">
        <v>96</v>
      </c>
      <c r="DU20">
        <v>97</v>
      </c>
      <c r="DV20">
        <v>97</v>
      </c>
      <c r="DW20">
        <v>97</v>
      </c>
      <c r="DX20">
        <v>100</v>
      </c>
      <c r="DY20">
        <v>100</v>
      </c>
      <c r="DZ20">
        <v>100</v>
      </c>
      <c r="EA20">
        <v>100</v>
      </c>
      <c r="EB20">
        <v>100</v>
      </c>
      <c r="EC20">
        <v>101</v>
      </c>
      <c r="ED20">
        <v>102</v>
      </c>
      <c r="EE20">
        <v>102</v>
      </c>
      <c r="EF20">
        <v>102</v>
      </c>
      <c r="EG20">
        <v>102</v>
      </c>
      <c r="EH20">
        <v>102</v>
      </c>
      <c r="EI20">
        <v>102</v>
      </c>
      <c r="EJ20">
        <v>102</v>
      </c>
      <c r="EK20">
        <v>102</v>
      </c>
      <c r="EL20">
        <v>103</v>
      </c>
      <c r="EM20">
        <v>103</v>
      </c>
      <c r="EN20">
        <v>103</v>
      </c>
      <c r="EO20">
        <v>103</v>
      </c>
      <c r="EP20">
        <v>103</v>
      </c>
      <c r="EQ20">
        <v>103</v>
      </c>
      <c r="ER20">
        <v>103</v>
      </c>
      <c r="ES20">
        <v>103</v>
      </c>
      <c r="ET20">
        <v>103</v>
      </c>
      <c r="EU20">
        <v>103</v>
      </c>
      <c r="EV20">
        <v>104</v>
      </c>
      <c r="EW20">
        <v>104</v>
      </c>
      <c r="EX20">
        <v>104</v>
      </c>
      <c r="EY20">
        <v>104</v>
      </c>
      <c r="EZ20">
        <v>104</v>
      </c>
      <c r="FA20">
        <v>104</v>
      </c>
      <c r="FB20">
        <v>104</v>
      </c>
      <c r="FC20">
        <v>104</v>
      </c>
      <c r="FD20">
        <v>104</v>
      </c>
      <c r="FE20">
        <v>104</v>
      </c>
      <c r="FF20">
        <v>104</v>
      </c>
      <c r="FG20">
        <v>104</v>
      </c>
      <c r="FH20">
        <v>104</v>
      </c>
      <c r="FI20">
        <v>104</v>
      </c>
      <c r="FJ20">
        <v>104</v>
      </c>
      <c r="FK20">
        <v>104</v>
      </c>
      <c r="FL20">
        <v>104</v>
      </c>
      <c r="FM20">
        <v>104</v>
      </c>
      <c r="FN20">
        <v>104</v>
      </c>
      <c r="FO20">
        <v>104</v>
      </c>
      <c r="FP20">
        <v>104</v>
      </c>
      <c r="FQ20">
        <v>104</v>
      </c>
      <c r="FR20">
        <v>106</v>
      </c>
      <c r="FS20">
        <v>107</v>
      </c>
      <c r="FT20">
        <v>108</v>
      </c>
      <c r="FU20">
        <v>111</v>
      </c>
      <c r="FV20">
        <v>111</v>
      </c>
      <c r="FW20">
        <v>113</v>
      </c>
      <c r="FX20">
        <v>116</v>
      </c>
      <c r="FY20">
        <v>119</v>
      </c>
      <c r="FZ20">
        <v>124</v>
      </c>
      <c r="GA20">
        <v>129</v>
      </c>
      <c r="GB20">
        <v>138</v>
      </c>
      <c r="GC20">
        <v>153</v>
      </c>
      <c r="GD20">
        <v>174</v>
      </c>
      <c r="GE20">
        <v>194</v>
      </c>
      <c r="GF20">
        <v>219</v>
      </c>
      <c r="GG20">
        <v>274</v>
      </c>
      <c r="GH20">
        <v>316</v>
      </c>
      <c r="GI20">
        <v>326</v>
      </c>
      <c r="GJ20">
        <v>342</v>
      </c>
      <c r="GK20">
        <v>382</v>
      </c>
      <c r="GL20">
        <v>447</v>
      </c>
      <c r="GM20">
        <v>484</v>
      </c>
      <c r="GN20">
        <v>508</v>
      </c>
      <c r="GO20">
        <v>574</v>
      </c>
      <c r="GP20">
        <v>599</v>
      </c>
      <c r="GQ20">
        <v>648</v>
      </c>
      <c r="GR20">
        <v>679</v>
      </c>
      <c r="GS20">
        <v>715</v>
      </c>
      <c r="GT20">
        <v>751</v>
      </c>
      <c r="GU20">
        <v>761</v>
      </c>
      <c r="GV20">
        <v>830</v>
      </c>
      <c r="GW20">
        <v>878</v>
      </c>
      <c r="GX20">
        <v>898</v>
      </c>
      <c r="GY20">
        <v>945</v>
      </c>
      <c r="GZ20">
        <v>989</v>
      </c>
      <c r="HA20">
        <v>1036</v>
      </c>
      <c r="HB20">
        <v>1089</v>
      </c>
      <c r="HC20">
        <v>1119</v>
      </c>
      <c r="HD20">
        <v>1252</v>
      </c>
      <c r="HE20">
        <v>1315</v>
      </c>
      <c r="HF20">
        <v>1329</v>
      </c>
      <c r="HG20">
        <v>1424</v>
      </c>
      <c r="HH20">
        <v>1531</v>
      </c>
      <c r="HI20">
        <v>1610</v>
      </c>
      <c r="HJ20">
        <v>1703</v>
      </c>
      <c r="HK20">
        <v>1765</v>
      </c>
      <c r="HL20">
        <v>1784</v>
      </c>
      <c r="HM20">
        <v>1798</v>
      </c>
      <c r="HN20">
        <v>1813</v>
      </c>
      <c r="HO20">
        <v>1923</v>
      </c>
      <c r="HP20">
        <v>2020</v>
      </c>
      <c r="HQ20">
        <v>2057</v>
      </c>
      <c r="HR20">
        <v>2135</v>
      </c>
      <c r="HS20">
        <v>2167</v>
      </c>
      <c r="HT20">
        <v>2217</v>
      </c>
      <c r="HU20">
        <v>2276</v>
      </c>
      <c r="HV20">
        <v>2337</v>
      </c>
      <c r="HW20">
        <v>2386</v>
      </c>
      <c r="HX20">
        <v>2386</v>
      </c>
      <c r="HY20">
        <v>2476</v>
      </c>
      <c r="HZ20">
        <v>2506</v>
      </c>
      <c r="IA20">
        <v>2546</v>
      </c>
      <c r="IB20">
        <v>2585</v>
      </c>
      <c r="IC20">
        <v>2721</v>
      </c>
      <c r="ID20">
        <v>2721</v>
      </c>
      <c r="IE20">
        <v>2814</v>
      </c>
      <c r="IF20">
        <v>2928</v>
      </c>
      <c r="IG20">
        <v>2928</v>
      </c>
      <c r="IH20">
        <v>3008</v>
      </c>
      <c r="II20">
        <v>3032</v>
      </c>
      <c r="IJ20">
        <v>3087</v>
      </c>
      <c r="IK20">
        <v>3177</v>
      </c>
      <c r="IL20">
        <v>3177</v>
      </c>
      <c r="IM20">
        <v>3214</v>
      </c>
      <c r="IN20">
        <v>3315</v>
      </c>
      <c r="IO20">
        <v>3418</v>
      </c>
      <c r="IP20">
        <v>3467</v>
      </c>
      <c r="IQ20">
        <v>3618</v>
      </c>
      <c r="IR20">
        <v>3699</v>
      </c>
      <c r="IS20">
        <v>3790</v>
      </c>
      <c r="IT20">
        <v>3790</v>
      </c>
      <c r="IU20">
        <v>3838</v>
      </c>
      <c r="IV20">
        <v>3838</v>
      </c>
      <c r="IW20">
        <v>3903</v>
      </c>
      <c r="IX20">
        <v>4123</v>
      </c>
      <c r="IY20">
        <v>4123</v>
      </c>
      <c r="IZ20">
        <v>4220</v>
      </c>
      <c r="JA20">
        <v>4332</v>
      </c>
      <c r="JB20">
        <v>4409</v>
      </c>
      <c r="JC20">
        <v>4452</v>
      </c>
      <c r="JD20">
        <v>4559</v>
      </c>
      <c r="JE20">
        <v>4713</v>
      </c>
      <c r="JF20">
        <v>4713</v>
      </c>
      <c r="JG20">
        <v>4713</v>
      </c>
      <c r="JH20">
        <v>5023</v>
      </c>
      <c r="JI20">
        <v>5078</v>
      </c>
      <c r="JJ20">
        <v>5163</v>
      </c>
      <c r="JK20">
        <v>5163</v>
      </c>
      <c r="JL20">
        <v>5191</v>
      </c>
      <c r="JM20">
        <v>5385</v>
      </c>
      <c r="JN20">
        <v>5517</v>
      </c>
      <c r="JO20">
        <v>5628</v>
      </c>
      <c r="JP20">
        <v>5703</v>
      </c>
      <c r="JQ20">
        <v>5773</v>
      </c>
      <c r="JR20">
        <v>5923</v>
      </c>
      <c r="JS20">
        <v>6051</v>
      </c>
      <c r="JT20">
        <v>6135</v>
      </c>
      <c r="JU20">
        <v>6268</v>
      </c>
      <c r="JV20">
        <v>6268</v>
      </c>
      <c r="JW20">
        <v>6410</v>
      </c>
      <c r="JX20">
        <v>6410</v>
      </c>
      <c r="JY20">
        <v>6502</v>
      </c>
      <c r="JZ20">
        <v>6549</v>
      </c>
      <c r="KA20">
        <v>6607</v>
      </c>
      <c r="KB20">
        <v>6644</v>
      </c>
      <c r="KC20">
        <v>6714</v>
      </c>
      <c r="KD20">
        <v>6714</v>
      </c>
      <c r="KE20">
        <v>6735</v>
      </c>
      <c r="KF20">
        <v>6790</v>
      </c>
      <c r="KG20">
        <v>6843</v>
      </c>
      <c r="KH20">
        <v>6882</v>
      </c>
      <c r="KI20">
        <v>6882</v>
      </c>
      <c r="KJ20">
        <v>6947</v>
      </c>
      <c r="KK20">
        <v>6947</v>
      </c>
      <c r="KL20">
        <v>6964</v>
      </c>
      <c r="KM20">
        <v>7012</v>
      </c>
      <c r="KN20">
        <v>7060</v>
      </c>
      <c r="KO20">
        <v>7124</v>
      </c>
      <c r="KP20">
        <v>7163</v>
      </c>
      <c r="KQ20">
        <v>7163</v>
      </c>
      <c r="KR20">
        <v>7186</v>
      </c>
      <c r="KS20">
        <v>7256</v>
      </c>
      <c r="KT20">
        <v>7312</v>
      </c>
      <c r="KU20">
        <v>7323</v>
      </c>
      <c r="KV20">
        <v>7348</v>
      </c>
      <c r="KW20">
        <v>7367</v>
      </c>
      <c r="KX20">
        <v>7395</v>
      </c>
      <c r="KY20">
        <v>7413</v>
      </c>
      <c r="KZ20">
        <v>7431</v>
      </c>
      <c r="LA20">
        <v>7460</v>
      </c>
      <c r="LB20">
        <v>7469</v>
      </c>
      <c r="LC20">
        <v>7482</v>
      </c>
      <c r="LD20">
        <v>7496</v>
      </c>
      <c r="LE20">
        <v>7496</v>
      </c>
      <c r="LF20">
        <v>7517</v>
      </c>
      <c r="LG20">
        <v>7541</v>
      </c>
      <c r="LH20">
        <v>7543</v>
      </c>
      <c r="LI20">
        <v>7543</v>
      </c>
      <c r="LJ20">
        <v>7549</v>
      </c>
      <c r="LK20">
        <v>7565</v>
      </c>
      <c r="LL20">
        <v>7570</v>
      </c>
      <c r="LM20">
        <v>7570</v>
      </c>
      <c r="LN20">
        <v>7579</v>
      </c>
      <c r="LO20">
        <v>7579</v>
      </c>
      <c r="LP20">
        <v>7585</v>
      </c>
      <c r="LQ20">
        <v>7585</v>
      </c>
      <c r="LR20">
        <v>7623</v>
      </c>
      <c r="LS20">
        <v>7648</v>
      </c>
      <c r="LT20">
        <v>7659</v>
      </c>
      <c r="LU20">
        <v>7674</v>
      </c>
      <c r="LV20">
        <v>7698</v>
      </c>
      <c r="LW20">
        <v>7714</v>
      </c>
      <c r="LX20">
        <v>7725</v>
      </c>
      <c r="LY20">
        <v>7733</v>
      </c>
      <c r="LZ20">
        <v>7733</v>
      </c>
      <c r="MA20">
        <v>7746</v>
      </c>
      <c r="MB20">
        <v>7765</v>
      </c>
      <c r="MC20">
        <v>7772</v>
      </c>
      <c r="MD20">
        <v>7788</v>
      </c>
      <c r="ME20">
        <v>7788</v>
      </c>
      <c r="MF20">
        <v>7788</v>
      </c>
      <c r="MG20">
        <v>7788</v>
      </c>
      <c r="MH20">
        <v>7834</v>
      </c>
      <c r="MI20">
        <v>7834</v>
      </c>
      <c r="MJ20">
        <v>7846</v>
      </c>
      <c r="MK20">
        <v>7857</v>
      </c>
      <c r="ML20">
        <v>7871</v>
      </c>
      <c r="MM20">
        <v>7887</v>
      </c>
      <c r="MN20">
        <v>7887</v>
      </c>
      <c r="MO20">
        <v>7914</v>
      </c>
      <c r="MP20">
        <v>7924</v>
      </c>
      <c r="MQ20">
        <v>7928</v>
      </c>
      <c r="MR20">
        <v>7945</v>
      </c>
      <c r="MS20">
        <v>7959</v>
      </c>
      <c r="MT20">
        <v>7969</v>
      </c>
      <c r="MU20">
        <v>7969</v>
      </c>
      <c r="MV20">
        <v>7969</v>
      </c>
      <c r="MW20">
        <v>8004</v>
      </c>
      <c r="MX20">
        <v>8004</v>
      </c>
      <c r="MY20">
        <v>8011</v>
      </c>
      <c r="MZ20">
        <v>8011</v>
      </c>
      <c r="NA20">
        <v>8021</v>
      </c>
      <c r="NB20">
        <v>8032</v>
      </c>
      <c r="NC20">
        <v>8032</v>
      </c>
      <c r="ND20">
        <v>8067</v>
      </c>
      <c r="NE20">
        <v>8068</v>
      </c>
      <c r="NF20">
        <v>8075</v>
      </c>
      <c r="NG20">
        <v>8088</v>
      </c>
      <c r="NH20">
        <v>8101</v>
      </c>
      <c r="NI20">
        <v>8101</v>
      </c>
      <c r="NJ20">
        <v>8101</v>
      </c>
      <c r="NK20">
        <v>8133</v>
      </c>
      <c r="NL20">
        <v>8140</v>
      </c>
      <c r="NM20">
        <v>8161</v>
      </c>
      <c r="NN20">
        <v>8161</v>
      </c>
      <c r="NO20">
        <v>8167</v>
      </c>
      <c r="NP20">
        <v>8174</v>
      </c>
      <c r="NQ20">
        <v>8174</v>
      </c>
      <c r="NR20">
        <v>8174</v>
      </c>
      <c r="NS20">
        <v>8223</v>
      </c>
      <c r="NT20">
        <v>8231</v>
      </c>
      <c r="NU20">
        <v>8247</v>
      </c>
      <c r="NV20">
        <v>8256</v>
      </c>
      <c r="NW20">
        <v>8256</v>
      </c>
      <c r="NX20">
        <v>8256</v>
      </c>
      <c r="NY20">
        <v>8289</v>
      </c>
      <c r="NZ20">
        <v>8289</v>
      </c>
      <c r="OA20">
        <v>8289</v>
      </c>
      <c r="OB20">
        <v>8311</v>
      </c>
      <c r="OC20">
        <v>8311</v>
      </c>
      <c r="OD20">
        <v>8311</v>
      </c>
      <c r="OE20">
        <v>8311</v>
      </c>
      <c r="OF20">
        <v>8311</v>
      </c>
      <c r="OG20">
        <v>8383</v>
      </c>
      <c r="OH20">
        <v>8383</v>
      </c>
      <c r="OI20">
        <v>8403</v>
      </c>
      <c r="OJ20">
        <v>8403</v>
      </c>
      <c r="OK20">
        <v>8403</v>
      </c>
      <c r="OL20">
        <v>8403</v>
      </c>
      <c r="OM20">
        <v>8471</v>
      </c>
      <c r="ON20">
        <v>8477</v>
      </c>
      <c r="OO20">
        <v>8496</v>
      </c>
      <c r="OP20">
        <v>8496</v>
      </c>
      <c r="OQ20">
        <v>8519</v>
      </c>
      <c r="OR20">
        <v>8519</v>
      </c>
      <c r="OS20">
        <v>8519</v>
      </c>
      <c r="OT20">
        <v>8519</v>
      </c>
      <c r="OU20">
        <v>8519</v>
      </c>
      <c r="OV20">
        <v>8573</v>
      </c>
      <c r="OW20">
        <v>8573</v>
      </c>
      <c r="OX20">
        <v>8600</v>
      </c>
      <c r="OY20">
        <v>8600</v>
      </c>
      <c r="OZ20">
        <v>8600</v>
      </c>
      <c r="PA20">
        <v>8600</v>
      </c>
      <c r="PB20">
        <v>8642</v>
      </c>
      <c r="PC20">
        <v>8642</v>
      </c>
      <c r="PD20">
        <v>8642</v>
      </c>
      <c r="PE20">
        <v>8658</v>
      </c>
      <c r="PF20">
        <v>8658</v>
      </c>
      <c r="PG20">
        <v>8658</v>
      </c>
      <c r="PH20">
        <v>8765</v>
      </c>
      <c r="PI20">
        <v>8776</v>
      </c>
      <c r="PJ20">
        <v>8800</v>
      </c>
      <c r="PK20">
        <v>8800</v>
      </c>
      <c r="PL20">
        <v>8800</v>
      </c>
      <c r="PM20">
        <v>8800</v>
      </c>
      <c r="PN20">
        <v>8800</v>
      </c>
      <c r="PO20">
        <v>8923</v>
      </c>
      <c r="PP20">
        <v>8935</v>
      </c>
      <c r="PQ20">
        <v>8935</v>
      </c>
      <c r="PR20">
        <v>8935</v>
      </c>
      <c r="PS20">
        <v>8935</v>
      </c>
      <c r="PT20">
        <v>8935</v>
      </c>
      <c r="PU20">
        <v>8935</v>
      </c>
      <c r="PV20">
        <v>9000</v>
      </c>
      <c r="PW20">
        <v>9119</v>
      </c>
      <c r="PX20">
        <v>9119</v>
      </c>
      <c r="PY20">
        <v>9171</v>
      </c>
      <c r="PZ20">
        <v>9171</v>
      </c>
      <c r="QA20">
        <v>9171</v>
      </c>
      <c r="QB20">
        <v>9171</v>
      </c>
      <c r="QC20">
        <v>9171</v>
      </c>
      <c r="QD20">
        <v>9270</v>
      </c>
      <c r="QE20">
        <v>9296</v>
      </c>
      <c r="QF20">
        <v>9339</v>
      </c>
      <c r="QG20">
        <v>9364</v>
      </c>
      <c r="QH20">
        <v>9364</v>
      </c>
      <c r="QI20">
        <v>9364</v>
      </c>
      <c r="QJ20">
        <v>9460</v>
      </c>
      <c r="QK20">
        <v>9505</v>
      </c>
      <c r="QL20">
        <v>9505</v>
      </c>
      <c r="QM20">
        <v>9505</v>
      </c>
      <c r="QN20">
        <v>9634</v>
      </c>
      <c r="QO20">
        <v>9634</v>
      </c>
      <c r="QP20">
        <v>9634</v>
      </c>
      <c r="QQ20">
        <v>9791</v>
      </c>
      <c r="QR20">
        <v>9791</v>
      </c>
      <c r="QS20">
        <v>9868</v>
      </c>
      <c r="QT20">
        <v>9868</v>
      </c>
      <c r="QU20">
        <v>9976</v>
      </c>
      <c r="QV20">
        <v>9976</v>
      </c>
      <c r="QW20">
        <v>10050</v>
      </c>
      <c r="QX20">
        <v>10220</v>
      </c>
      <c r="QY20">
        <v>10220</v>
      </c>
      <c r="QZ20">
        <v>10349</v>
      </c>
      <c r="RA20">
        <v>10349</v>
      </c>
      <c r="RB20">
        <v>10453</v>
      </c>
      <c r="RC20">
        <v>10453</v>
      </c>
      <c r="RD20">
        <v>10519</v>
      </c>
      <c r="RE20">
        <v>10576</v>
      </c>
      <c r="RF20">
        <v>10576</v>
      </c>
      <c r="RG20">
        <v>10576</v>
      </c>
      <c r="RH20">
        <v>10711</v>
      </c>
      <c r="RI20">
        <v>10773</v>
      </c>
      <c r="RJ20">
        <v>10773</v>
      </c>
      <c r="RK20">
        <v>10773</v>
      </c>
      <c r="RL20">
        <v>10908</v>
      </c>
      <c r="RM20">
        <v>10908</v>
      </c>
      <c r="RN20">
        <v>10966</v>
      </c>
      <c r="RO20">
        <v>11024</v>
      </c>
      <c r="RP20">
        <v>11024</v>
      </c>
      <c r="RQ20">
        <v>11024</v>
      </c>
      <c r="RR20">
        <v>11024</v>
      </c>
      <c r="RS20">
        <v>11225</v>
      </c>
      <c r="RT20">
        <v>11278</v>
      </c>
      <c r="RU20">
        <v>11321</v>
      </c>
      <c r="RV20">
        <v>11396</v>
      </c>
      <c r="RW20">
        <v>11396</v>
      </c>
      <c r="RX20">
        <v>11396</v>
      </c>
      <c r="RY20">
        <v>11396</v>
      </c>
      <c r="RZ20">
        <v>11499</v>
      </c>
      <c r="SA20">
        <v>11597</v>
      </c>
      <c r="SB20">
        <v>11597</v>
      </c>
      <c r="SC20">
        <v>11622</v>
      </c>
      <c r="SD20">
        <v>11684</v>
      </c>
      <c r="SE20">
        <v>11745</v>
      </c>
      <c r="SF20">
        <v>11745</v>
      </c>
      <c r="SG20">
        <v>11796</v>
      </c>
      <c r="SH20">
        <v>11796</v>
      </c>
      <c r="SI20">
        <v>11864</v>
      </c>
      <c r="SJ20">
        <v>11930</v>
      </c>
      <c r="SK20">
        <v>11930</v>
      </c>
      <c r="SL20">
        <v>11930</v>
      </c>
      <c r="SM20">
        <v>11930</v>
      </c>
      <c r="SN20">
        <v>12024</v>
      </c>
      <c r="SO20">
        <v>12024</v>
      </c>
      <c r="SP20">
        <v>12027</v>
      </c>
      <c r="SQ20">
        <v>12052</v>
      </c>
      <c r="SR20">
        <v>12092</v>
      </c>
      <c r="SS20">
        <v>12092</v>
      </c>
      <c r="ST20">
        <v>12092</v>
      </c>
      <c r="SU20">
        <v>12199</v>
      </c>
      <c r="SV20">
        <v>12225</v>
      </c>
      <c r="SW20">
        <v>12242</v>
      </c>
      <c r="SX20">
        <v>12242</v>
      </c>
      <c r="SY20">
        <v>12242</v>
      </c>
      <c r="SZ20">
        <v>12295</v>
      </c>
      <c r="TA20">
        <v>12295</v>
      </c>
      <c r="TB20">
        <v>12364</v>
      </c>
      <c r="TC20">
        <v>12379</v>
      </c>
      <c r="TD20">
        <v>12407</v>
      </c>
      <c r="TE20">
        <v>12407</v>
      </c>
      <c r="TF20">
        <v>12467</v>
      </c>
      <c r="TG20">
        <v>12467</v>
      </c>
      <c r="TH20">
        <v>12467</v>
      </c>
      <c r="TI20">
        <v>12467</v>
      </c>
      <c r="TJ20">
        <v>12586</v>
      </c>
      <c r="TK20">
        <v>12586</v>
      </c>
      <c r="TL20">
        <v>12735</v>
      </c>
      <c r="TM20">
        <v>12735</v>
      </c>
      <c r="TN20">
        <v>12735</v>
      </c>
      <c r="TO20">
        <v>12735</v>
      </c>
      <c r="TP20">
        <v>12808</v>
      </c>
      <c r="TQ20">
        <v>12889</v>
      </c>
      <c r="TR20">
        <v>12965</v>
      </c>
      <c r="TS20">
        <v>13024</v>
      </c>
      <c r="TT20">
        <v>13024</v>
      </c>
      <c r="TU20">
        <v>13024</v>
      </c>
      <c r="TV20">
        <v>13024</v>
      </c>
      <c r="TW20">
        <v>13024</v>
      </c>
      <c r="TX20">
        <v>13233</v>
      </c>
      <c r="TY20">
        <v>13274</v>
      </c>
      <c r="TZ20">
        <v>13274</v>
      </c>
      <c r="UA20">
        <v>13404</v>
      </c>
      <c r="UB20">
        <v>13404</v>
      </c>
      <c r="UC20">
        <v>13404</v>
      </c>
      <c r="UD20">
        <v>13566</v>
      </c>
      <c r="UE20">
        <v>13604</v>
      </c>
      <c r="UF20">
        <v>13781</v>
      </c>
      <c r="UG20">
        <v>13781</v>
      </c>
      <c r="UH20">
        <v>13781</v>
      </c>
      <c r="UI20">
        <v>13781</v>
      </c>
      <c r="UJ20">
        <v>13781</v>
      </c>
      <c r="UK20">
        <v>14252</v>
      </c>
      <c r="UL20">
        <v>14252</v>
      </c>
      <c r="UM20">
        <v>14457</v>
      </c>
      <c r="UN20">
        <v>14545</v>
      </c>
      <c r="UO20">
        <v>14677</v>
      </c>
      <c r="UP20">
        <v>14840</v>
      </c>
      <c r="UQ20">
        <v>14840</v>
      </c>
      <c r="UR20">
        <v>14840</v>
      </c>
      <c r="US20">
        <v>15011</v>
      </c>
      <c r="UT20">
        <v>15124</v>
      </c>
      <c r="UU20">
        <v>15191</v>
      </c>
      <c r="UV20">
        <v>15419</v>
      </c>
      <c r="UW20">
        <v>15419</v>
      </c>
      <c r="UX20">
        <v>15537</v>
      </c>
      <c r="UY20">
        <v>15794</v>
      </c>
      <c r="UZ20">
        <v>15915</v>
      </c>
      <c r="VA20">
        <v>15915</v>
      </c>
      <c r="VB20">
        <v>16141</v>
      </c>
      <c r="VC20">
        <v>16141</v>
      </c>
      <c r="VD20">
        <v>16141</v>
      </c>
      <c r="VE20">
        <v>16141</v>
      </c>
      <c r="VF20">
        <v>16668</v>
      </c>
      <c r="VG20">
        <v>16668</v>
      </c>
      <c r="VH20">
        <v>16668</v>
      </c>
      <c r="VI20">
        <v>16848</v>
      </c>
      <c r="VJ20">
        <v>16962</v>
      </c>
      <c r="VK20">
        <v>16962</v>
      </c>
      <c r="VL20">
        <v>16962</v>
      </c>
      <c r="VM20">
        <v>17386</v>
      </c>
      <c r="VN20">
        <v>17545</v>
      </c>
      <c r="VO20">
        <v>17615</v>
      </c>
      <c r="VP20">
        <v>17717</v>
      </c>
      <c r="VQ20">
        <v>17940</v>
      </c>
      <c r="VR20">
        <v>17940</v>
      </c>
      <c r="VS20">
        <v>17940</v>
      </c>
      <c r="VT20">
        <v>18139</v>
      </c>
      <c r="VU20">
        <v>18139</v>
      </c>
      <c r="VV20">
        <v>18139</v>
      </c>
      <c r="VW20">
        <v>18576</v>
      </c>
      <c r="VX20">
        <v>18694</v>
      </c>
      <c r="VY20">
        <v>18694</v>
      </c>
      <c r="VZ20">
        <v>18694</v>
      </c>
      <c r="WA20">
        <v>18853</v>
      </c>
      <c r="WB20">
        <v>19035</v>
      </c>
      <c r="WC20">
        <v>19035</v>
      </c>
      <c r="WD20">
        <v>19139</v>
      </c>
      <c r="WE20">
        <v>19275</v>
      </c>
      <c r="WF20">
        <v>19335</v>
      </c>
      <c r="WG20">
        <v>19335</v>
      </c>
      <c r="WH20">
        <v>19601</v>
      </c>
      <c r="WI20">
        <v>19601</v>
      </c>
      <c r="WJ20">
        <v>19795</v>
      </c>
      <c r="WK20">
        <v>19795</v>
      </c>
      <c r="WL20">
        <v>20030</v>
      </c>
      <c r="WM20">
        <v>20030</v>
      </c>
      <c r="WN20">
        <v>20030</v>
      </c>
      <c r="WO20">
        <v>20215</v>
      </c>
      <c r="WP20">
        <v>20288</v>
      </c>
      <c r="WQ20">
        <v>20288</v>
      </c>
      <c r="WR20">
        <v>20288</v>
      </c>
      <c r="WS20">
        <v>20603</v>
      </c>
      <c r="WT20">
        <v>20603</v>
      </c>
      <c r="WU20">
        <v>20603</v>
      </c>
      <c r="WV20">
        <v>20775</v>
      </c>
      <c r="WW20">
        <v>20842</v>
      </c>
      <c r="WX20">
        <v>20984</v>
      </c>
      <c r="WY20">
        <v>20984</v>
      </c>
      <c r="WZ20">
        <v>21114</v>
      </c>
      <c r="XA20">
        <v>21114</v>
      </c>
      <c r="XB20">
        <v>21114</v>
      </c>
      <c r="XC20">
        <v>21312</v>
      </c>
      <c r="XD20">
        <v>21312</v>
      </c>
      <c r="XE20">
        <v>21458</v>
      </c>
      <c r="XF20">
        <v>21518</v>
      </c>
      <c r="XG20">
        <v>21580</v>
      </c>
      <c r="XH20">
        <v>21580</v>
      </c>
      <c r="XI20">
        <v>21580</v>
      </c>
      <c r="XJ20">
        <v>21580</v>
      </c>
      <c r="XK20">
        <v>21580</v>
      </c>
      <c r="XL20">
        <v>21580</v>
      </c>
      <c r="XM20">
        <v>21580</v>
      </c>
      <c r="XN20">
        <v>21580</v>
      </c>
      <c r="XO20">
        <v>21580</v>
      </c>
      <c r="XP20">
        <v>21580</v>
      </c>
      <c r="XQ20">
        <v>21978</v>
      </c>
      <c r="XR20">
        <v>22048</v>
      </c>
      <c r="XS20">
        <v>22092</v>
      </c>
      <c r="XT20">
        <v>22154</v>
      </c>
      <c r="XU20">
        <v>22179</v>
      </c>
      <c r="XV20">
        <v>22179</v>
      </c>
      <c r="XW20">
        <v>22179</v>
      </c>
      <c r="XX20">
        <v>22259</v>
      </c>
      <c r="XY20">
        <v>22259</v>
      </c>
      <c r="XZ20">
        <v>22259</v>
      </c>
      <c r="YA20">
        <v>22351</v>
      </c>
      <c r="YB20">
        <v>22351</v>
      </c>
      <c r="YC20">
        <v>22351</v>
      </c>
      <c r="YD20">
        <v>22351</v>
      </c>
      <c r="YE20">
        <v>22407</v>
      </c>
      <c r="YF20">
        <v>22429</v>
      </c>
      <c r="YG20">
        <v>22429</v>
      </c>
      <c r="YH20">
        <v>22485</v>
      </c>
      <c r="YI20">
        <v>22485</v>
      </c>
      <c r="YJ20">
        <v>22485</v>
      </c>
      <c r="YK20">
        <v>22485</v>
      </c>
      <c r="YL20">
        <v>22529</v>
      </c>
      <c r="YM20">
        <v>22592</v>
      </c>
      <c r="YN20">
        <v>22544</v>
      </c>
      <c r="YO20">
        <v>22552</v>
      </c>
      <c r="YP20">
        <v>22572</v>
      </c>
      <c r="YQ20">
        <v>22572</v>
      </c>
      <c r="YR20">
        <v>22572</v>
      </c>
      <c r="YS20">
        <v>22601</v>
      </c>
      <c r="YT20">
        <v>22613</v>
      </c>
      <c r="YU20">
        <v>22629</v>
      </c>
      <c r="YV20">
        <v>22640</v>
      </c>
      <c r="YW20">
        <v>22655</v>
      </c>
      <c r="YX20">
        <v>22655</v>
      </c>
      <c r="YY20">
        <v>22655</v>
      </c>
      <c r="YZ20">
        <v>22665</v>
      </c>
      <c r="ZA20">
        <v>22665</v>
      </c>
      <c r="ZB20">
        <v>22696</v>
      </c>
      <c r="ZC20">
        <v>22696</v>
      </c>
      <c r="ZD20">
        <v>22720</v>
      </c>
      <c r="ZE20">
        <v>22734</v>
      </c>
      <c r="ZF20">
        <v>22734</v>
      </c>
      <c r="ZG20">
        <v>22763</v>
      </c>
      <c r="ZH20">
        <v>22791</v>
      </c>
      <c r="ZI20">
        <v>22802</v>
      </c>
    </row>
    <row r="21" spans="1:685" x14ac:dyDescent="0.25">
      <c r="A21">
        <v>19</v>
      </c>
      <c r="C21" t="s">
        <v>25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23</v>
      </c>
      <c r="AO21">
        <v>33</v>
      </c>
      <c r="AP21">
        <v>33</v>
      </c>
      <c r="AQ21">
        <v>36</v>
      </c>
      <c r="AR21">
        <v>41</v>
      </c>
      <c r="AS21">
        <v>47</v>
      </c>
      <c r="AT21">
        <v>49</v>
      </c>
      <c r="AU21">
        <v>49</v>
      </c>
      <c r="AV21">
        <v>52</v>
      </c>
      <c r="AW21">
        <v>55</v>
      </c>
      <c r="AX21">
        <v>60</v>
      </c>
      <c r="AY21">
        <v>85</v>
      </c>
      <c r="AZ21">
        <v>85</v>
      </c>
      <c r="BA21">
        <v>95</v>
      </c>
      <c r="BB21">
        <v>110</v>
      </c>
      <c r="BC21">
        <v>195</v>
      </c>
      <c r="BD21">
        <v>195</v>
      </c>
      <c r="BE21">
        <v>195</v>
      </c>
      <c r="BF21">
        <v>210</v>
      </c>
      <c r="BG21">
        <v>214</v>
      </c>
      <c r="BH21">
        <v>214</v>
      </c>
      <c r="BI21">
        <v>228</v>
      </c>
      <c r="BJ21">
        <v>256</v>
      </c>
      <c r="BK21">
        <v>278</v>
      </c>
      <c r="BL21">
        <v>285</v>
      </c>
      <c r="BM21">
        <v>305</v>
      </c>
      <c r="BN21">
        <v>334</v>
      </c>
      <c r="BO21">
        <v>377</v>
      </c>
      <c r="BP21">
        <v>392</v>
      </c>
      <c r="BQ21">
        <v>419</v>
      </c>
      <c r="BR21">
        <v>458</v>
      </c>
      <c r="BS21">
        <v>466</v>
      </c>
      <c r="BT21">
        <v>476</v>
      </c>
      <c r="BU21">
        <v>499</v>
      </c>
      <c r="BV21">
        <v>515</v>
      </c>
      <c r="BW21">
        <v>567</v>
      </c>
      <c r="BX21">
        <v>569</v>
      </c>
      <c r="BY21">
        <v>643</v>
      </c>
      <c r="BZ21">
        <v>672</v>
      </c>
      <c r="CA21">
        <v>688</v>
      </c>
      <c r="CB21">
        <v>700</v>
      </c>
      <c r="CC21">
        <v>756</v>
      </c>
      <c r="CD21">
        <v>811</v>
      </c>
      <c r="CE21">
        <v>823</v>
      </c>
      <c r="CF21">
        <v>887</v>
      </c>
      <c r="CG21">
        <v>925</v>
      </c>
      <c r="CH21">
        <v>1040</v>
      </c>
      <c r="CI21">
        <v>1136</v>
      </c>
      <c r="CJ21">
        <v>1361</v>
      </c>
      <c r="CK21">
        <v>1528</v>
      </c>
      <c r="CL21">
        <v>1671</v>
      </c>
      <c r="CM21">
        <v>1700</v>
      </c>
      <c r="CN21">
        <v>1740</v>
      </c>
      <c r="CO21">
        <v>1773</v>
      </c>
      <c r="CP21">
        <v>1881</v>
      </c>
      <c r="CQ21">
        <v>1907</v>
      </c>
      <c r="CR21">
        <v>1973</v>
      </c>
      <c r="CS21">
        <v>2027</v>
      </c>
      <c r="CT21">
        <v>2217</v>
      </c>
      <c r="CU21">
        <v>2518</v>
      </c>
      <c r="CV21">
        <v>2588</v>
      </c>
      <c r="CW21">
        <v>2647</v>
      </c>
      <c r="CX21">
        <v>2723</v>
      </c>
      <c r="CY21">
        <v>2811</v>
      </c>
      <c r="CZ21">
        <v>2921</v>
      </c>
      <c r="DA21">
        <v>3040</v>
      </c>
      <c r="DB21">
        <v>3170</v>
      </c>
      <c r="DC21">
        <v>3284</v>
      </c>
      <c r="DD21">
        <v>3383</v>
      </c>
      <c r="DE21">
        <v>3533</v>
      </c>
      <c r="DF21">
        <v>3720</v>
      </c>
      <c r="DG21">
        <v>3934</v>
      </c>
      <c r="DH21">
        <v>4199</v>
      </c>
      <c r="DI21">
        <v>4444</v>
      </c>
      <c r="DJ21">
        <v>4774</v>
      </c>
      <c r="DK21">
        <v>4941</v>
      </c>
      <c r="DL21">
        <v>5236</v>
      </c>
      <c r="DM21">
        <v>5531</v>
      </c>
      <c r="DN21">
        <v>5816</v>
      </c>
      <c r="DO21">
        <v>6198</v>
      </c>
      <c r="DP21">
        <v>6583</v>
      </c>
      <c r="DQ21">
        <v>6747</v>
      </c>
      <c r="DR21">
        <v>6956</v>
      </c>
      <c r="DS21">
        <v>7184</v>
      </c>
      <c r="DT21">
        <v>7532</v>
      </c>
      <c r="DU21">
        <v>7888</v>
      </c>
      <c r="DV21">
        <v>8174</v>
      </c>
      <c r="DW21">
        <v>8414</v>
      </c>
      <c r="DX21">
        <v>8802</v>
      </c>
      <c r="DY21">
        <v>9138</v>
      </c>
      <c r="DZ21">
        <v>9171</v>
      </c>
      <c r="EA21">
        <v>9366</v>
      </c>
      <c r="EB21">
        <v>9692</v>
      </c>
      <c r="EC21">
        <v>10052</v>
      </c>
      <c r="ED21">
        <v>10449</v>
      </c>
      <c r="EE21">
        <v>10793</v>
      </c>
      <c r="EF21">
        <v>11398</v>
      </c>
      <c r="EG21">
        <v>11871</v>
      </c>
      <c r="EH21">
        <v>12311</v>
      </c>
      <c r="EI21">
        <v>12815</v>
      </c>
      <c r="EJ21">
        <v>13296</v>
      </c>
      <c r="EK21">
        <v>13835</v>
      </c>
      <c r="EL21">
        <v>14383</v>
      </c>
      <c r="EM21">
        <v>14763</v>
      </c>
      <c r="EN21">
        <v>15417</v>
      </c>
      <c r="EO21">
        <v>15731</v>
      </c>
      <c r="EP21">
        <v>16200</v>
      </c>
      <c r="EQ21">
        <v>16667</v>
      </c>
      <c r="ER21">
        <v>17269</v>
      </c>
      <c r="ES21">
        <v>17713</v>
      </c>
      <c r="ET21">
        <v>18227</v>
      </c>
      <c r="EU21">
        <v>19013</v>
      </c>
      <c r="EV21">
        <v>19553</v>
      </c>
      <c r="EW21">
        <v>19961</v>
      </c>
      <c r="EX21">
        <v>20430</v>
      </c>
      <c r="EY21">
        <v>20916</v>
      </c>
      <c r="EZ21">
        <v>21331</v>
      </c>
      <c r="FA21">
        <v>21764</v>
      </c>
      <c r="FB21">
        <v>22407</v>
      </c>
      <c r="FC21">
        <v>23062</v>
      </c>
      <c r="FD21">
        <v>23570</v>
      </c>
      <c r="FE21">
        <v>24081</v>
      </c>
      <c r="FF21">
        <v>24805</v>
      </c>
      <c r="FG21">
        <v>25267</v>
      </c>
      <c r="FH21">
        <v>25705</v>
      </c>
      <c r="FI21">
        <v>26239</v>
      </c>
      <c r="FJ21">
        <v>26758</v>
      </c>
      <c r="FK21">
        <v>27414</v>
      </c>
      <c r="FL21">
        <v>27837</v>
      </c>
      <c r="FM21">
        <v>28410</v>
      </c>
      <c r="FN21">
        <v>28857</v>
      </c>
      <c r="FO21">
        <v>29367</v>
      </c>
      <c r="FP21">
        <v>29821</v>
      </c>
      <c r="FQ21">
        <v>30321</v>
      </c>
      <c r="FR21">
        <v>30931</v>
      </c>
      <c r="FS21">
        <v>31528</v>
      </c>
      <c r="FT21">
        <v>32039</v>
      </c>
      <c r="FU21">
        <v>32470</v>
      </c>
      <c r="FV21">
        <v>32941</v>
      </c>
      <c r="FW21">
        <v>33476</v>
      </c>
      <c r="FX21">
        <v>34078</v>
      </c>
      <c r="FY21">
        <v>34560</v>
      </c>
      <c r="FZ21">
        <v>35084</v>
      </c>
      <c r="GA21">
        <v>35473</v>
      </c>
      <c r="GB21">
        <v>36004</v>
      </c>
      <c r="GC21">
        <v>36422</v>
      </c>
      <c r="GD21">
        <v>36936</v>
      </c>
      <c r="GE21">
        <v>37316</v>
      </c>
      <c r="GF21">
        <v>37637</v>
      </c>
      <c r="GG21">
        <v>37996</v>
      </c>
      <c r="GH21">
        <v>38458</v>
      </c>
      <c r="GI21">
        <v>38747</v>
      </c>
      <c r="GJ21">
        <v>39131</v>
      </c>
      <c r="GK21">
        <v>39482</v>
      </c>
      <c r="GL21">
        <v>39921</v>
      </c>
      <c r="GM21">
        <v>40311</v>
      </c>
      <c r="GN21">
        <v>40755</v>
      </c>
      <c r="GO21">
        <v>40982</v>
      </c>
      <c r="GP21">
        <v>41190</v>
      </c>
      <c r="GQ21">
        <v>41536</v>
      </c>
      <c r="GR21">
        <v>41835</v>
      </c>
      <c r="GS21">
        <v>42132</v>
      </c>
      <c r="GT21">
        <v>42514</v>
      </c>
      <c r="GU21">
        <v>42889</v>
      </c>
      <c r="GV21">
        <v>43307</v>
      </c>
      <c r="GW21">
        <v>43629</v>
      </c>
      <c r="GX21">
        <v>44011</v>
      </c>
      <c r="GY21">
        <v>44397</v>
      </c>
      <c r="GZ21">
        <v>44804</v>
      </c>
      <c r="HA21">
        <v>45264</v>
      </c>
      <c r="HB21">
        <v>45726</v>
      </c>
      <c r="HC21">
        <v>46052</v>
      </c>
      <c r="HD21">
        <v>46430</v>
      </c>
      <c r="HE21">
        <v>46835</v>
      </c>
      <c r="HF21">
        <v>47185</v>
      </c>
      <c r="HG21">
        <v>47581</v>
      </c>
      <c r="HH21">
        <v>47950</v>
      </c>
      <c r="HI21">
        <v>48303</v>
      </c>
      <c r="HJ21">
        <v>48661</v>
      </c>
      <c r="HK21">
        <v>49038</v>
      </c>
      <c r="HL21">
        <v>49330</v>
      </c>
      <c r="HM21">
        <v>49719</v>
      </c>
      <c r="HN21">
        <v>50076</v>
      </c>
      <c r="HO21">
        <v>50393</v>
      </c>
      <c r="HP21">
        <v>50756</v>
      </c>
      <c r="HQ21">
        <v>51113</v>
      </c>
      <c r="HR21">
        <v>51391</v>
      </c>
      <c r="HS21">
        <v>51574</v>
      </c>
      <c r="HT21">
        <v>51972</v>
      </c>
      <c r="HU21">
        <v>52440</v>
      </c>
      <c r="HV21">
        <v>52807</v>
      </c>
      <c r="HW21">
        <v>53433</v>
      </c>
      <c r="HX21">
        <v>54095</v>
      </c>
      <c r="HY21">
        <v>54771</v>
      </c>
      <c r="HZ21">
        <v>55415</v>
      </c>
      <c r="IA21">
        <v>56076</v>
      </c>
      <c r="IB21">
        <v>56778</v>
      </c>
      <c r="IC21">
        <v>57450</v>
      </c>
      <c r="ID21">
        <v>58207</v>
      </c>
      <c r="IE21">
        <v>58839</v>
      </c>
      <c r="IF21">
        <v>59586</v>
      </c>
      <c r="IG21">
        <v>60307</v>
      </c>
      <c r="IH21">
        <v>60965</v>
      </c>
      <c r="II21">
        <v>61643</v>
      </c>
      <c r="IJ21">
        <v>62484</v>
      </c>
      <c r="IK21">
        <v>63189</v>
      </c>
      <c r="IL21">
        <v>63879</v>
      </c>
      <c r="IM21">
        <v>64499</v>
      </c>
      <c r="IN21">
        <v>65039</v>
      </c>
      <c r="IO21">
        <v>65752</v>
      </c>
      <c r="IP21">
        <v>66402</v>
      </c>
      <c r="IQ21">
        <v>67014</v>
      </c>
      <c r="IR21">
        <v>67701</v>
      </c>
      <c r="IS21">
        <v>68190</v>
      </c>
      <c r="IT21">
        <v>68775</v>
      </c>
      <c r="IU21">
        <v>69361</v>
      </c>
      <c r="IV21">
        <v>69848</v>
      </c>
      <c r="IW21">
        <v>70422</v>
      </c>
      <c r="IX21">
        <v>70864</v>
      </c>
      <c r="IY21">
        <v>71374</v>
      </c>
      <c r="IZ21">
        <v>71803</v>
      </c>
      <c r="JA21">
        <v>72310</v>
      </c>
      <c r="JB21">
        <v>72662</v>
      </c>
      <c r="JC21">
        <v>73116</v>
      </c>
      <c r="JD21">
        <v>73476</v>
      </c>
      <c r="JE21">
        <v>73932</v>
      </c>
      <c r="JF21">
        <v>74422</v>
      </c>
      <c r="JG21">
        <v>74860</v>
      </c>
      <c r="JH21">
        <v>75287</v>
      </c>
      <c r="JI21">
        <v>75614</v>
      </c>
      <c r="JJ21">
        <v>75948</v>
      </c>
      <c r="JK21">
        <v>76272</v>
      </c>
      <c r="JL21">
        <v>76621</v>
      </c>
      <c r="JM21">
        <v>76954</v>
      </c>
      <c r="JN21">
        <v>77325</v>
      </c>
      <c r="JO21">
        <v>77571</v>
      </c>
      <c r="JP21">
        <v>77902</v>
      </c>
      <c r="JQ21">
        <v>78224</v>
      </c>
      <c r="JR21">
        <v>78533</v>
      </c>
      <c r="JS21">
        <v>78907</v>
      </c>
      <c r="JT21">
        <v>79211</v>
      </c>
      <c r="JU21">
        <v>79574</v>
      </c>
      <c r="JV21">
        <v>79975</v>
      </c>
      <c r="JW21">
        <v>80255</v>
      </c>
      <c r="JX21">
        <v>80533</v>
      </c>
      <c r="JY21">
        <v>80765</v>
      </c>
      <c r="JZ21">
        <v>81022</v>
      </c>
      <c r="KA21">
        <v>81262</v>
      </c>
      <c r="KB21">
        <v>81466</v>
      </c>
      <c r="KC21">
        <v>81645</v>
      </c>
      <c r="KD21">
        <v>81923</v>
      </c>
      <c r="KE21">
        <v>82133</v>
      </c>
      <c r="KF21">
        <v>82363</v>
      </c>
      <c r="KG21">
        <v>82624</v>
      </c>
      <c r="KH21">
        <v>82786</v>
      </c>
      <c r="KI21">
        <v>83023</v>
      </c>
      <c r="KJ21">
        <v>83264</v>
      </c>
      <c r="KK21">
        <v>83456</v>
      </c>
      <c r="KL21">
        <v>83632</v>
      </c>
      <c r="KM21">
        <v>83811</v>
      </c>
      <c r="KN21">
        <v>84042</v>
      </c>
      <c r="KO21">
        <v>84192</v>
      </c>
      <c r="KP21">
        <v>84349</v>
      </c>
      <c r="KQ21">
        <v>84523</v>
      </c>
      <c r="KR21">
        <v>84703</v>
      </c>
      <c r="KS21">
        <v>84882</v>
      </c>
      <c r="KT21">
        <v>85008</v>
      </c>
      <c r="KU21">
        <v>85182</v>
      </c>
      <c r="KV21">
        <v>85317</v>
      </c>
      <c r="KW21">
        <v>85467</v>
      </c>
      <c r="KX21">
        <v>85591</v>
      </c>
      <c r="KY21">
        <v>85705</v>
      </c>
      <c r="KZ21">
        <v>85886</v>
      </c>
      <c r="LA21">
        <v>86016</v>
      </c>
      <c r="LB21">
        <v>86185</v>
      </c>
      <c r="LC21">
        <v>86347</v>
      </c>
      <c r="LD21">
        <v>86515</v>
      </c>
      <c r="LE21">
        <v>86645</v>
      </c>
      <c r="LF21">
        <v>86787</v>
      </c>
      <c r="LG21">
        <v>86956</v>
      </c>
      <c r="LH21">
        <v>87137</v>
      </c>
      <c r="LI21">
        <v>87270</v>
      </c>
      <c r="LJ21">
        <v>87432</v>
      </c>
      <c r="LK21">
        <v>87600</v>
      </c>
      <c r="LL21">
        <v>87732</v>
      </c>
      <c r="LM21">
        <v>87930</v>
      </c>
      <c r="LN21">
        <v>88111</v>
      </c>
      <c r="LO21">
        <v>88294</v>
      </c>
      <c r="LP21">
        <v>88495</v>
      </c>
      <c r="LQ21">
        <v>88632</v>
      </c>
      <c r="LR21">
        <v>88820</v>
      </c>
      <c r="LS21">
        <v>88965</v>
      </c>
      <c r="LT21">
        <v>89143</v>
      </c>
      <c r="LU21">
        <v>89268</v>
      </c>
      <c r="LV21">
        <v>89444</v>
      </c>
      <c r="LW21">
        <v>89600</v>
      </c>
      <c r="LX21">
        <v>89743</v>
      </c>
      <c r="LY21">
        <v>89883</v>
      </c>
      <c r="LZ21">
        <v>90062</v>
      </c>
      <c r="MA21">
        <v>90282</v>
      </c>
      <c r="MB21">
        <v>90450</v>
      </c>
      <c r="MC21">
        <v>90634</v>
      </c>
      <c r="MD21">
        <v>90817</v>
      </c>
      <c r="ME21">
        <v>91070</v>
      </c>
      <c r="MF21">
        <v>91304</v>
      </c>
      <c r="MG21">
        <v>91518</v>
      </c>
      <c r="MH21">
        <v>91733</v>
      </c>
      <c r="MI21">
        <v>91935</v>
      </c>
      <c r="MJ21">
        <v>92169</v>
      </c>
      <c r="MK21">
        <v>92425</v>
      </c>
      <c r="ML21">
        <v>92675</v>
      </c>
      <c r="MM21">
        <v>92913</v>
      </c>
      <c r="MN21">
        <v>93184</v>
      </c>
      <c r="MO21">
        <v>93478</v>
      </c>
      <c r="MP21">
        <v>93766</v>
      </c>
      <c r="MQ21">
        <v>93995</v>
      </c>
      <c r="MR21">
        <v>94284</v>
      </c>
      <c r="MS21">
        <v>94633</v>
      </c>
      <c r="MT21">
        <v>95030</v>
      </c>
      <c r="MU21">
        <v>95317</v>
      </c>
      <c r="MV21">
        <v>95558</v>
      </c>
      <c r="MW21">
        <v>95879</v>
      </c>
      <c r="MX21">
        <v>96195</v>
      </c>
      <c r="MY21">
        <v>96470</v>
      </c>
      <c r="MZ21">
        <v>96812</v>
      </c>
      <c r="NA21">
        <v>97020</v>
      </c>
      <c r="NB21">
        <v>97268</v>
      </c>
      <c r="NC21">
        <v>97607</v>
      </c>
      <c r="ND21">
        <v>97940</v>
      </c>
      <c r="NE21">
        <v>98260</v>
      </c>
      <c r="NF21">
        <v>98573</v>
      </c>
      <c r="NG21">
        <v>98878</v>
      </c>
      <c r="NH21">
        <v>99210</v>
      </c>
      <c r="NI21">
        <v>99456</v>
      </c>
      <c r="NJ21">
        <v>99817</v>
      </c>
      <c r="NK21">
        <v>100230</v>
      </c>
      <c r="NL21">
        <v>100689</v>
      </c>
      <c r="NM21">
        <v>101116</v>
      </c>
      <c r="NN21">
        <v>101503</v>
      </c>
      <c r="NO21">
        <v>101971</v>
      </c>
      <c r="NP21">
        <v>102626</v>
      </c>
      <c r="NQ21">
        <v>103057</v>
      </c>
      <c r="NR21">
        <v>103582</v>
      </c>
      <c r="NS21">
        <v>104239</v>
      </c>
      <c r="NT21">
        <v>104792</v>
      </c>
      <c r="NU21">
        <v>105496</v>
      </c>
      <c r="NV21">
        <v>106198</v>
      </c>
      <c r="NW21">
        <v>106713</v>
      </c>
      <c r="NX21">
        <v>107329</v>
      </c>
      <c r="NY21">
        <v>108048</v>
      </c>
      <c r="NZ21">
        <v>108807</v>
      </c>
      <c r="OA21">
        <v>109604</v>
      </c>
      <c r="OB21">
        <v>110416</v>
      </c>
      <c r="OC21">
        <v>111312</v>
      </c>
      <c r="OD21">
        <v>112102</v>
      </c>
      <c r="OE21">
        <v>112742</v>
      </c>
      <c r="OF21">
        <v>113590</v>
      </c>
      <c r="OG21">
        <v>114361</v>
      </c>
      <c r="OH21">
        <v>115057</v>
      </c>
      <c r="OI21">
        <v>115705</v>
      </c>
      <c r="OJ21">
        <v>116482</v>
      </c>
      <c r="OK21">
        <v>117234</v>
      </c>
      <c r="OL21">
        <v>117809</v>
      </c>
      <c r="OM21">
        <v>118530</v>
      </c>
      <c r="ON21">
        <v>119205</v>
      </c>
      <c r="OO21">
        <v>119858</v>
      </c>
      <c r="OP21">
        <v>120495</v>
      </c>
      <c r="OQ21">
        <v>121127</v>
      </c>
      <c r="OR21">
        <v>121778</v>
      </c>
      <c r="OS21">
        <v>122394</v>
      </c>
      <c r="OT21">
        <v>123039</v>
      </c>
      <c r="OU21">
        <v>123531</v>
      </c>
      <c r="OV21">
        <v>124269</v>
      </c>
      <c r="OW21">
        <v>124857</v>
      </c>
      <c r="OX21">
        <v>125514</v>
      </c>
      <c r="OY21">
        <v>126126</v>
      </c>
      <c r="OZ21">
        <v>126602</v>
      </c>
      <c r="PA21">
        <v>127255</v>
      </c>
      <c r="PB21">
        <v>127800</v>
      </c>
      <c r="PC21">
        <v>128428</v>
      </c>
      <c r="PD21">
        <v>129081</v>
      </c>
      <c r="PE21">
        <v>129825</v>
      </c>
      <c r="PF21">
        <v>130404</v>
      </c>
      <c r="PG21">
        <v>131001</v>
      </c>
      <c r="PH21">
        <v>131683</v>
      </c>
      <c r="PI21">
        <v>132369</v>
      </c>
      <c r="PJ21">
        <v>133137</v>
      </c>
      <c r="PK21">
        <v>133779</v>
      </c>
      <c r="PL21">
        <v>134510</v>
      </c>
      <c r="PM21">
        <v>135326</v>
      </c>
      <c r="PN21">
        <v>135982</v>
      </c>
      <c r="PO21">
        <v>136741</v>
      </c>
      <c r="PP21">
        <v>137550</v>
      </c>
      <c r="PQ21">
        <v>138283</v>
      </c>
      <c r="PR21">
        <v>139124</v>
      </c>
      <c r="PS21">
        <v>139953</v>
      </c>
      <c r="PT21">
        <v>140818</v>
      </c>
      <c r="PU21">
        <v>141845</v>
      </c>
      <c r="PV21">
        <v>142669</v>
      </c>
      <c r="PW21">
        <v>143574</v>
      </c>
      <c r="PX21">
        <v>144445</v>
      </c>
      <c r="PY21">
        <v>145380</v>
      </c>
      <c r="PZ21">
        <v>146454</v>
      </c>
      <c r="QA21">
        <v>147770</v>
      </c>
      <c r="QB21">
        <v>148817</v>
      </c>
      <c r="QC21">
        <v>149791</v>
      </c>
      <c r="QD21">
        <v>150811</v>
      </c>
      <c r="QE21">
        <v>151931</v>
      </c>
      <c r="QF21">
        <v>153074</v>
      </c>
      <c r="QG21">
        <v>154280</v>
      </c>
      <c r="QH21">
        <v>155402</v>
      </c>
      <c r="QI21">
        <v>156462</v>
      </c>
      <c r="QJ21">
        <v>157729</v>
      </c>
      <c r="QK21">
        <v>158789</v>
      </c>
      <c r="QL21">
        <v>159964</v>
      </c>
      <c r="QM21">
        <v>160934</v>
      </c>
      <c r="QN21">
        <v>162089</v>
      </c>
      <c r="QO21">
        <v>163113</v>
      </c>
      <c r="QP21">
        <v>164110</v>
      </c>
      <c r="QQ21">
        <v>165118</v>
      </c>
      <c r="QR21">
        <v>166157</v>
      </c>
      <c r="QS21">
        <v>167165</v>
      </c>
      <c r="QT21">
        <v>168201</v>
      </c>
      <c r="QU21">
        <v>169254</v>
      </c>
      <c r="QV21">
        <v>170335</v>
      </c>
      <c r="QW21">
        <v>171370</v>
      </c>
      <c r="QX21">
        <v>172576</v>
      </c>
      <c r="QY21">
        <v>173548</v>
      </c>
      <c r="QZ21">
        <v>174659</v>
      </c>
      <c r="RA21">
        <v>175752</v>
      </c>
      <c r="RB21">
        <v>176934</v>
      </c>
      <c r="RC21">
        <v>177997</v>
      </c>
      <c r="RD21">
        <v>179297</v>
      </c>
      <c r="RE21">
        <v>180462</v>
      </c>
      <c r="RF21">
        <v>181880</v>
      </c>
      <c r="RG21">
        <v>183330</v>
      </c>
      <c r="RH21">
        <v>184697</v>
      </c>
      <c r="RI21">
        <v>186403</v>
      </c>
      <c r="RJ21">
        <v>187905</v>
      </c>
      <c r="RK21">
        <v>189356</v>
      </c>
      <c r="RL21">
        <v>191018</v>
      </c>
      <c r="RM21">
        <v>192750</v>
      </c>
      <c r="RN21">
        <v>194289</v>
      </c>
      <c r="RO21">
        <v>196105</v>
      </c>
      <c r="RP21">
        <v>197474</v>
      </c>
      <c r="RQ21">
        <v>199093</v>
      </c>
      <c r="RR21">
        <v>200977</v>
      </c>
      <c r="RS21">
        <v>202556</v>
      </c>
      <c r="RT21">
        <v>204524</v>
      </c>
      <c r="RU21">
        <v>206878</v>
      </c>
      <c r="RV21">
        <v>209293</v>
      </c>
      <c r="RW21">
        <v>212151</v>
      </c>
      <c r="RX21">
        <v>214870</v>
      </c>
      <c r="RY21">
        <v>218047</v>
      </c>
      <c r="RZ21">
        <v>220847</v>
      </c>
      <c r="SA21">
        <v>223613</v>
      </c>
      <c r="SB21">
        <v>226416</v>
      </c>
      <c r="SC21">
        <v>229468</v>
      </c>
      <c r="SD21">
        <v>232425</v>
      </c>
      <c r="SE21">
        <v>235698</v>
      </c>
      <c r="SF21">
        <v>238156</v>
      </c>
      <c r="SG21">
        <v>240531</v>
      </c>
      <c r="SH21">
        <v>242790</v>
      </c>
      <c r="SI21">
        <v>244726</v>
      </c>
      <c r="SJ21">
        <v>246658</v>
      </c>
      <c r="SK21">
        <v>248150</v>
      </c>
      <c r="SL21">
        <v>249582</v>
      </c>
      <c r="SM21">
        <v>251078</v>
      </c>
      <c r="SN21">
        <v>252600</v>
      </c>
      <c r="SO21">
        <v>253879</v>
      </c>
      <c r="SP21">
        <v>254920</v>
      </c>
      <c r="SQ21">
        <v>255954</v>
      </c>
      <c r="SR21">
        <v>256921</v>
      </c>
      <c r="SS21">
        <v>257852</v>
      </c>
      <c r="ST21">
        <v>258731</v>
      </c>
      <c r="SU21">
        <v>259523</v>
      </c>
      <c r="SV21">
        <v>260334</v>
      </c>
      <c r="SW21">
        <v>260954</v>
      </c>
      <c r="SX21">
        <v>261501</v>
      </c>
      <c r="SY21">
        <v>261988</v>
      </c>
      <c r="SZ21">
        <v>262427</v>
      </c>
      <c r="TA21">
        <v>262892</v>
      </c>
      <c r="TB21">
        <v>263295</v>
      </c>
      <c r="TC21">
        <v>263689</v>
      </c>
      <c r="TD21">
        <v>264107</v>
      </c>
      <c r="TE21">
        <v>264405</v>
      </c>
      <c r="TF21">
        <v>264693</v>
      </c>
      <c r="TG21">
        <v>264995</v>
      </c>
      <c r="TH21">
        <v>265247</v>
      </c>
      <c r="TI21">
        <v>265477</v>
      </c>
      <c r="TJ21">
        <v>265643</v>
      </c>
      <c r="TK21">
        <v>265827</v>
      </c>
      <c r="TL21">
        <v>265975</v>
      </c>
      <c r="TM21">
        <v>266140</v>
      </c>
      <c r="TN21">
        <v>266286</v>
      </c>
      <c r="TO21">
        <v>266426</v>
      </c>
      <c r="TP21">
        <v>266557</v>
      </c>
      <c r="TQ21">
        <v>266685</v>
      </c>
      <c r="TR21">
        <v>266797</v>
      </c>
      <c r="TS21">
        <v>266919</v>
      </c>
      <c r="TT21">
        <v>267038</v>
      </c>
      <c r="TU21">
        <v>267112</v>
      </c>
      <c r="TV21">
        <v>267212</v>
      </c>
      <c r="TW21">
        <v>267324</v>
      </c>
      <c r="TX21">
        <v>267400</v>
      </c>
      <c r="TY21">
        <v>267505</v>
      </c>
      <c r="TZ21">
        <v>267619</v>
      </c>
      <c r="UA21">
        <v>267727</v>
      </c>
      <c r="UB21">
        <v>267796</v>
      </c>
      <c r="UC21">
        <v>267882</v>
      </c>
      <c r="UD21">
        <v>267949</v>
      </c>
      <c r="UE21">
        <v>268027</v>
      </c>
      <c r="UF21">
        <v>268092</v>
      </c>
      <c r="UG21">
        <v>268225</v>
      </c>
      <c r="UH21">
        <v>268338</v>
      </c>
      <c r="UI21">
        <v>268413</v>
      </c>
      <c r="UJ21">
        <v>268541</v>
      </c>
      <c r="UK21">
        <v>268626</v>
      </c>
      <c r="UL21">
        <v>268731</v>
      </c>
      <c r="UM21">
        <v>268846</v>
      </c>
      <c r="UN21">
        <v>268974</v>
      </c>
      <c r="UO21">
        <v>269080</v>
      </c>
      <c r="UP21">
        <v>269186</v>
      </c>
      <c r="UQ21">
        <v>269303</v>
      </c>
      <c r="UR21">
        <v>269401</v>
      </c>
      <c r="US21">
        <v>269495</v>
      </c>
      <c r="UT21">
        <v>269617</v>
      </c>
      <c r="UU21">
        <v>269737</v>
      </c>
      <c r="UV21">
        <v>269848</v>
      </c>
      <c r="UW21">
        <v>269949</v>
      </c>
      <c r="UX21">
        <v>270060</v>
      </c>
      <c r="UY21">
        <v>270161</v>
      </c>
      <c r="UZ21">
        <v>270290</v>
      </c>
      <c r="VA21">
        <v>270451</v>
      </c>
      <c r="VB21">
        <v>270590</v>
      </c>
      <c r="VC21">
        <v>270692</v>
      </c>
      <c r="VD21">
        <v>270816</v>
      </c>
      <c r="VE21">
        <v>270919</v>
      </c>
      <c r="VF21">
        <v>271025</v>
      </c>
      <c r="VG21">
        <v>271130</v>
      </c>
      <c r="VH21">
        <v>271257</v>
      </c>
      <c r="VI21">
        <v>271353</v>
      </c>
      <c r="VJ21">
        <v>271432</v>
      </c>
      <c r="VK21">
        <v>271534</v>
      </c>
      <c r="VL21">
        <v>271631</v>
      </c>
      <c r="VM21">
        <v>271715</v>
      </c>
      <c r="VN21">
        <v>271803</v>
      </c>
      <c r="VO21">
        <v>271933</v>
      </c>
      <c r="VP21">
        <v>272042</v>
      </c>
      <c r="VQ21">
        <v>272148</v>
      </c>
      <c r="VR21">
        <v>272246</v>
      </c>
      <c r="VS21">
        <v>272341</v>
      </c>
      <c r="VT21">
        <v>272453</v>
      </c>
      <c r="VU21">
        <v>272540</v>
      </c>
      <c r="VV21">
        <v>272635</v>
      </c>
      <c r="VW21">
        <v>272709</v>
      </c>
      <c r="VX21">
        <v>272807</v>
      </c>
      <c r="VY21">
        <v>272916</v>
      </c>
      <c r="VZ21">
        <v>273008</v>
      </c>
      <c r="WA21">
        <v>273113</v>
      </c>
      <c r="WB21">
        <v>273252</v>
      </c>
      <c r="WC21">
        <v>273366</v>
      </c>
      <c r="WD21">
        <v>273454</v>
      </c>
      <c r="WE21">
        <v>273542</v>
      </c>
      <c r="WF21">
        <v>273622</v>
      </c>
      <c r="WG21">
        <v>273743</v>
      </c>
      <c r="WH21">
        <v>273835</v>
      </c>
      <c r="WI21">
        <v>273916</v>
      </c>
      <c r="WJ21">
        <v>273977</v>
      </c>
      <c r="WK21">
        <v>274041</v>
      </c>
      <c r="WL21">
        <v>274107</v>
      </c>
      <c r="WM21">
        <v>274179</v>
      </c>
      <c r="WN21">
        <v>274264</v>
      </c>
      <c r="WO21">
        <v>274383</v>
      </c>
      <c r="WP21">
        <v>274452</v>
      </c>
      <c r="WQ21">
        <v>274524</v>
      </c>
      <c r="WR21">
        <v>274614</v>
      </c>
      <c r="WS21">
        <v>274676</v>
      </c>
      <c r="WT21">
        <v>274745</v>
      </c>
      <c r="WU21">
        <v>274814</v>
      </c>
      <c r="WV21">
        <v>274877</v>
      </c>
      <c r="WW21">
        <v>274925</v>
      </c>
      <c r="WX21">
        <v>274981</v>
      </c>
      <c r="WY21">
        <v>275057</v>
      </c>
      <c r="WZ21">
        <v>275130</v>
      </c>
      <c r="XA21">
        <v>275175</v>
      </c>
      <c r="XB21">
        <v>275237</v>
      </c>
      <c r="XC21">
        <v>275279</v>
      </c>
      <c r="XD21">
        <v>275349</v>
      </c>
      <c r="XE21">
        <v>275394</v>
      </c>
      <c r="XF21">
        <v>275458</v>
      </c>
      <c r="XG21">
        <v>275538</v>
      </c>
      <c r="XH21">
        <v>275597</v>
      </c>
      <c r="XI21">
        <v>275654</v>
      </c>
      <c r="XJ21">
        <v>275734</v>
      </c>
      <c r="XK21">
        <v>275803</v>
      </c>
      <c r="XL21">
        <v>275862</v>
      </c>
      <c r="XM21">
        <v>275912</v>
      </c>
      <c r="XN21">
        <v>275975</v>
      </c>
      <c r="XO21">
        <v>276030</v>
      </c>
      <c r="XP21">
        <v>276118</v>
      </c>
      <c r="XQ21">
        <v>276188</v>
      </c>
      <c r="XR21">
        <v>276262</v>
      </c>
      <c r="XS21">
        <v>276336</v>
      </c>
      <c r="XT21">
        <v>276395</v>
      </c>
      <c r="XU21">
        <v>276461</v>
      </c>
      <c r="XV21">
        <v>276526</v>
      </c>
      <c r="XW21">
        <v>276571</v>
      </c>
      <c r="XX21">
        <v>276608</v>
      </c>
      <c r="XY21">
        <v>276635</v>
      </c>
      <c r="XZ21">
        <v>276685</v>
      </c>
      <c r="YA21">
        <v>276718</v>
      </c>
      <c r="YB21">
        <v>276749</v>
      </c>
      <c r="YC21">
        <v>276794</v>
      </c>
      <c r="YD21">
        <v>276829</v>
      </c>
      <c r="YE21">
        <v>276874</v>
      </c>
      <c r="YF21">
        <v>276917</v>
      </c>
      <c r="YG21">
        <v>276956</v>
      </c>
      <c r="YH21">
        <v>276983</v>
      </c>
      <c r="YI21">
        <v>277011</v>
      </c>
      <c r="YJ21">
        <v>277041</v>
      </c>
      <c r="YK21">
        <v>277081</v>
      </c>
      <c r="YL21">
        <v>277098</v>
      </c>
      <c r="YM21">
        <v>277113</v>
      </c>
      <c r="YN21">
        <v>277138</v>
      </c>
      <c r="YO21">
        <v>277165</v>
      </c>
      <c r="YP21">
        <v>277184</v>
      </c>
      <c r="YQ21">
        <v>277201</v>
      </c>
      <c r="YR21">
        <v>277223</v>
      </c>
      <c r="YS21">
        <v>277246</v>
      </c>
      <c r="YT21">
        <v>277262</v>
      </c>
      <c r="YU21">
        <v>277282</v>
      </c>
      <c r="YV21">
        <v>277304</v>
      </c>
      <c r="YW21">
        <v>277322</v>
      </c>
      <c r="YX21">
        <v>277348</v>
      </c>
      <c r="YY21">
        <v>277389</v>
      </c>
      <c r="YZ21">
        <v>277421</v>
      </c>
      <c r="ZA21">
        <v>277444</v>
      </c>
      <c r="ZB21">
        <v>277481</v>
      </c>
      <c r="ZC21">
        <v>277510</v>
      </c>
      <c r="ZD21">
        <v>277536</v>
      </c>
      <c r="ZE21">
        <v>277552</v>
      </c>
      <c r="ZF21">
        <v>277585</v>
      </c>
      <c r="ZG21">
        <v>277628</v>
      </c>
      <c r="ZH21">
        <v>277690</v>
      </c>
      <c r="ZI21">
        <v>277721</v>
      </c>
    </row>
    <row r="22" spans="1:685" x14ac:dyDescent="0.25">
      <c r="A22">
        <v>20</v>
      </c>
      <c r="C22" t="s">
        <v>26</v>
      </c>
      <c r="D22">
        <v>23.684999999999999</v>
      </c>
      <c r="E22">
        <v>90.356300000000005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5</v>
      </c>
      <c r="BH22">
        <v>8</v>
      </c>
      <c r="BI22">
        <v>10</v>
      </c>
      <c r="BJ22">
        <v>14</v>
      </c>
      <c r="BK22">
        <v>17</v>
      </c>
      <c r="BL22">
        <v>20</v>
      </c>
      <c r="BM22">
        <v>25</v>
      </c>
      <c r="BN22">
        <v>27</v>
      </c>
      <c r="BO22">
        <v>33</v>
      </c>
      <c r="BP22">
        <v>39</v>
      </c>
      <c r="BQ22">
        <v>39</v>
      </c>
      <c r="BR22">
        <v>44</v>
      </c>
      <c r="BS22">
        <v>48</v>
      </c>
      <c r="BT22">
        <v>48</v>
      </c>
      <c r="BU22">
        <v>48</v>
      </c>
      <c r="BV22">
        <v>49</v>
      </c>
      <c r="BW22">
        <v>51</v>
      </c>
      <c r="BX22">
        <v>54</v>
      </c>
      <c r="BY22">
        <v>56</v>
      </c>
      <c r="BZ22">
        <v>61</v>
      </c>
      <c r="CA22">
        <v>70</v>
      </c>
      <c r="CB22">
        <v>88</v>
      </c>
      <c r="CC22">
        <v>123</v>
      </c>
      <c r="CD22">
        <v>164</v>
      </c>
      <c r="CE22">
        <v>218</v>
      </c>
      <c r="CF22">
        <v>330</v>
      </c>
      <c r="CG22">
        <v>424</v>
      </c>
      <c r="CH22">
        <v>482</v>
      </c>
      <c r="CI22">
        <v>621</v>
      </c>
      <c r="CJ22">
        <v>803</v>
      </c>
      <c r="CK22">
        <v>1012</v>
      </c>
      <c r="CL22">
        <v>1231</v>
      </c>
      <c r="CM22">
        <v>1572</v>
      </c>
      <c r="CN22">
        <v>1838</v>
      </c>
      <c r="CO22">
        <v>2144</v>
      </c>
      <c r="CP22">
        <v>2456</v>
      </c>
      <c r="CQ22">
        <v>2948</v>
      </c>
      <c r="CR22">
        <v>3382</v>
      </c>
      <c r="CS22">
        <v>3772</v>
      </c>
      <c r="CT22">
        <v>4186</v>
      </c>
      <c r="CU22">
        <v>4689</v>
      </c>
      <c r="CV22">
        <v>4998</v>
      </c>
      <c r="CW22">
        <v>5416</v>
      </c>
      <c r="CX22">
        <v>5913</v>
      </c>
      <c r="CY22">
        <v>6462</v>
      </c>
      <c r="CZ22">
        <v>7103</v>
      </c>
      <c r="DA22">
        <v>7667</v>
      </c>
      <c r="DB22">
        <v>8238</v>
      </c>
      <c r="DC22">
        <v>8790</v>
      </c>
      <c r="DD22">
        <v>9455</v>
      </c>
      <c r="DE22">
        <v>10143</v>
      </c>
      <c r="DF22">
        <v>10929</v>
      </c>
      <c r="DG22">
        <v>11719</v>
      </c>
      <c r="DH22">
        <v>12425</v>
      </c>
      <c r="DI22">
        <v>13134</v>
      </c>
      <c r="DJ22">
        <v>13770</v>
      </c>
      <c r="DK22">
        <v>14657</v>
      </c>
      <c r="DL22">
        <v>15691</v>
      </c>
      <c r="DM22">
        <v>16660</v>
      </c>
      <c r="DN22">
        <v>17822</v>
      </c>
      <c r="DO22">
        <v>18863</v>
      </c>
      <c r="DP22">
        <v>20065</v>
      </c>
      <c r="DQ22">
        <v>20995</v>
      </c>
      <c r="DR22">
        <v>22268</v>
      </c>
      <c r="DS22">
        <v>23870</v>
      </c>
      <c r="DT22">
        <v>25121</v>
      </c>
      <c r="DU22">
        <v>26738</v>
      </c>
      <c r="DV22">
        <v>28511</v>
      </c>
      <c r="DW22">
        <v>30205</v>
      </c>
      <c r="DX22">
        <v>32078</v>
      </c>
      <c r="DY22">
        <v>33610</v>
      </c>
      <c r="DZ22">
        <v>35585</v>
      </c>
      <c r="EA22">
        <v>36751</v>
      </c>
      <c r="EB22">
        <v>38292</v>
      </c>
      <c r="EC22">
        <v>40321</v>
      </c>
      <c r="ED22">
        <v>42844</v>
      </c>
      <c r="EE22">
        <v>44608</v>
      </c>
      <c r="EF22">
        <v>47153</v>
      </c>
      <c r="EG22">
        <v>49534</v>
      </c>
      <c r="EH22">
        <v>52445</v>
      </c>
      <c r="EI22">
        <v>55140</v>
      </c>
      <c r="EJ22">
        <v>57563</v>
      </c>
      <c r="EK22">
        <v>60391</v>
      </c>
      <c r="EL22">
        <v>63026</v>
      </c>
      <c r="EM22">
        <v>65769</v>
      </c>
      <c r="EN22">
        <v>68504</v>
      </c>
      <c r="EO22">
        <v>71675</v>
      </c>
      <c r="EP22">
        <v>74865</v>
      </c>
      <c r="EQ22">
        <v>78052</v>
      </c>
      <c r="ER22">
        <v>81523</v>
      </c>
      <c r="ES22">
        <v>84379</v>
      </c>
      <c r="ET22">
        <v>87520</v>
      </c>
      <c r="EU22">
        <v>90619</v>
      </c>
      <c r="EV22">
        <v>94481</v>
      </c>
      <c r="EW22">
        <v>98489</v>
      </c>
      <c r="EX22">
        <v>102292</v>
      </c>
      <c r="EY22">
        <v>105535</v>
      </c>
      <c r="EZ22">
        <v>108775</v>
      </c>
      <c r="FA22">
        <v>112306</v>
      </c>
      <c r="FB22">
        <v>115786</v>
      </c>
      <c r="FC22">
        <v>119198</v>
      </c>
      <c r="FD22">
        <v>122660</v>
      </c>
      <c r="FE22">
        <v>126606</v>
      </c>
      <c r="FF22">
        <v>130474</v>
      </c>
      <c r="FG22">
        <v>133978</v>
      </c>
      <c r="FH22">
        <v>137787</v>
      </c>
      <c r="FI22">
        <v>141801</v>
      </c>
      <c r="FJ22">
        <v>145483</v>
      </c>
      <c r="FK22">
        <v>149258</v>
      </c>
      <c r="FL22">
        <v>153277</v>
      </c>
      <c r="FM22">
        <v>156391</v>
      </c>
      <c r="FN22">
        <v>159679</v>
      </c>
      <c r="FO22">
        <v>162417</v>
      </c>
      <c r="FP22">
        <v>165618</v>
      </c>
      <c r="FQ22">
        <v>168645</v>
      </c>
      <c r="FR22">
        <v>172134</v>
      </c>
      <c r="FS22">
        <v>175494</v>
      </c>
      <c r="FT22">
        <v>178443</v>
      </c>
      <c r="FU22">
        <v>181129</v>
      </c>
      <c r="FV22">
        <v>183795</v>
      </c>
      <c r="FW22">
        <v>186894</v>
      </c>
      <c r="FX22">
        <v>190057</v>
      </c>
      <c r="FY22">
        <v>193590</v>
      </c>
      <c r="FZ22">
        <v>196323</v>
      </c>
      <c r="GA22">
        <v>199357</v>
      </c>
      <c r="GB22">
        <v>202066</v>
      </c>
      <c r="GC22">
        <v>204525</v>
      </c>
      <c r="GD22">
        <v>207453</v>
      </c>
      <c r="GE22">
        <v>210510</v>
      </c>
      <c r="GF22">
        <v>213254</v>
      </c>
      <c r="GG22">
        <v>216110</v>
      </c>
      <c r="GH22">
        <v>218658</v>
      </c>
      <c r="GI22">
        <v>221178</v>
      </c>
      <c r="GJ22">
        <v>223453</v>
      </c>
      <c r="GK22">
        <v>226225</v>
      </c>
      <c r="GL22">
        <v>229185</v>
      </c>
      <c r="GM22">
        <v>232194</v>
      </c>
      <c r="GN22">
        <v>234889</v>
      </c>
      <c r="GO22">
        <v>237661</v>
      </c>
      <c r="GP22">
        <v>239860</v>
      </c>
      <c r="GQ22">
        <v>240746</v>
      </c>
      <c r="GR22">
        <v>242102</v>
      </c>
      <c r="GS22">
        <v>244020</v>
      </c>
      <c r="GT22">
        <v>246674</v>
      </c>
      <c r="GU22">
        <v>249651</v>
      </c>
      <c r="GV22">
        <v>252502</v>
      </c>
      <c r="GW22">
        <v>255113</v>
      </c>
      <c r="GX22">
        <v>257600</v>
      </c>
      <c r="GY22">
        <v>260507</v>
      </c>
      <c r="GZ22">
        <v>263503</v>
      </c>
      <c r="HA22">
        <v>266498</v>
      </c>
      <c r="HB22">
        <v>269115</v>
      </c>
      <c r="HC22">
        <v>271881</v>
      </c>
      <c r="HD22">
        <v>274525</v>
      </c>
      <c r="HE22">
        <v>276549</v>
      </c>
      <c r="HF22">
        <v>279144</v>
      </c>
      <c r="HG22">
        <v>282344</v>
      </c>
      <c r="HH22">
        <v>285091</v>
      </c>
      <c r="HI22">
        <v>287959</v>
      </c>
      <c r="HJ22">
        <v>290360</v>
      </c>
      <c r="HK22">
        <v>292625</v>
      </c>
      <c r="HL22">
        <v>294598</v>
      </c>
      <c r="HM22">
        <v>297083</v>
      </c>
      <c r="HN22">
        <v>299628</v>
      </c>
      <c r="HO22">
        <v>302147</v>
      </c>
      <c r="HP22">
        <v>304583</v>
      </c>
      <c r="HQ22">
        <v>306794</v>
      </c>
      <c r="HR22">
        <v>308925</v>
      </c>
      <c r="HS22">
        <v>310822</v>
      </c>
      <c r="HT22">
        <v>312996</v>
      </c>
      <c r="HU22">
        <v>314946</v>
      </c>
      <c r="HV22">
        <v>317528</v>
      </c>
      <c r="HW22">
        <v>319686</v>
      </c>
      <c r="HX22">
        <v>321615</v>
      </c>
      <c r="HY22">
        <v>323565</v>
      </c>
      <c r="HZ22">
        <v>325157</v>
      </c>
      <c r="IA22">
        <v>327359</v>
      </c>
      <c r="IB22">
        <v>329251</v>
      </c>
      <c r="IC22">
        <v>331078</v>
      </c>
      <c r="ID22">
        <v>332970</v>
      </c>
      <c r="IE22">
        <v>334762</v>
      </c>
      <c r="IF22">
        <v>336044</v>
      </c>
      <c r="IG22">
        <v>337520</v>
      </c>
      <c r="IH22">
        <v>339332</v>
      </c>
      <c r="II22">
        <v>341056</v>
      </c>
      <c r="IJ22">
        <v>342671</v>
      </c>
      <c r="IK22">
        <v>344264</v>
      </c>
      <c r="IL22">
        <v>345805</v>
      </c>
      <c r="IM22">
        <v>347372</v>
      </c>
      <c r="IN22">
        <v>348918</v>
      </c>
      <c r="IO22">
        <v>350621</v>
      </c>
      <c r="IP22">
        <v>352178</v>
      </c>
      <c r="IQ22">
        <v>353844</v>
      </c>
      <c r="IR22">
        <v>355384</v>
      </c>
      <c r="IS22">
        <v>356767</v>
      </c>
      <c r="IT22">
        <v>357873</v>
      </c>
      <c r="IU22">
        <v>359148</v>
      </c>
      <c r="IV22">
        <v>360555</v>
      </c>
      <c r="IW22">
        <v>362043</v>
      </c>
      <c r="IX22">
        <v>363479</v>
      </c>
      <c r="IY22">
        <v>364987</v>
      </c>
      <c r="IZ22">
        <v>366383</v>
      </c>
      <c r="JA22">
        <v>367565</v>
      </c>
      <c r="JB22">
        <v>368690</v>
      </c>
      <c r="JC22">
        <v>370132</v>
      </c>
      <c r="JD22">
        <v>371631</v>
      </c>
      <c r="JE22">
        <v>373151</v>
      </c>
      <c r="JF22">
        <v>374592</v>
      </c>
      <c r="JG22">
        <v>375870</v>
      </c>
      <c r="JH22">
        <v>377073</v>
      </c>
      <c r="JI22">
        <v>378266</v>
      </c>
      <c r="JJ22">
        <v>379738</v>
      </c>
      <c r="JK22">
        <v>381275</v>
      </c>
      <c r="JL22">
        <v>382959</v>
      </c>
      <c r="JM22">
        <v>384559</v>
      </c>
      <c r="JN22">
        <v>386086</v>
      </c>
      <c r="JO22">
        <v>387295</v>
      </c>
      <c r="JP22">
        <v>388569</v>
      </c>
      <c r="JQ22">
        <v>390206</v>
      </c>
      <c r="JR22">
        <v>391586</v>
      </c>
      <c r="JS22">
        <v>393131</v>
      </c>
      <c r="JT22">
        <v>394827</v>
      </c>
      <c r="JU22">
        <v>396413</v>
      </c>
      <c r="JV22">
        <v>397507</v>
      </c>
      <c r="JW22">
        <v>398815</v>
      </c>
      <c r="JX22">
        <v>400251</v>
      </c>
      <c r="JY22">
        <v>401586</v>
      </c>
      <c r="JZ22">
        <v>403079</v>
      </c>
      <c r="KA22">
        <v>404760</v>
      </c>
      <c r="KB22">
        <v>406364</v>
      </c>
      <c r="KC22">
        <v>407684</v>
      </c>
      <c r="KD22">
        <v>409252</v>
      </c>
      <c r="KE22">
        <v>410988</v>
      </c>
      <c r="KF22">
        <v>412647</v>
      </c>
      <c r="KG22">
        <v>414164</v>
      </c>
      <c r="KH22">
        <v>416006</v>
      </c>
      <c r="KI22">
        <v>417475</v>
      </c>
      <c r="KJ22">
        <v>418764</v>
      </c>
      <c r="KK22">
        <v>420238</v>
      </c>
      <c r="KL22">
        <v>421921</v>
      </c>
      <c r="KM22">
        <v>423620</v>
      </c>
      <c r="KN22">
        <v>425353</v>
      </c>
      <c r="KO22">
        <v>427198</v>
      </c>
      <c r="KP22">
        <v>428965</v>
      </c>
      <c r="KQ22">
        <v>430496</v>
      </c>
      <c r="KR22">
        <v>432333</v>
      </c>
      <c r="KS22">
        <v>434472</v>
      </c>
      <c r="KT22">
        <v>436684</v>
      </c>
      <c r="KU22">
        <v>438795</v>
      </c>
      <c r="KV22">
        <v>441159</v>
      </c>
      <c r="KW22">
        <v>443434</v>
      </c>
      <c r="KX22">
        <v>445281</v>
      </c>
      <c r="KY22">
        <v>447341</v>
      </c>
      <c r="KZ22">
        <v>449760</v>
      </c>
      <c r="LA22">
        <v>451990</v>
      </c>
      <c r="LB22">
        <v>454146</v>
      </c>
      <c r="LC22">
        <v>456438</v>
      </c>
      <c r="LD22">
        <v>458711</v>
      </c>
      <c r="LE22">
        <v>460619</v>
      </c>
      <c r="LF22">
        <v>462407</v>
      </c>
      <c r="LG22">
        <v>464932</v>
      </c>
      <c r="LH22">
        <v>467225</v>
      </c>
      <c r="LI22">
        <v>469423</v>
      </c>
      <c r="LJ22">
        <v>471739</v>
      </c>
      <c r="LK22">
        <v>473991</v>
      </c>
      <c r="LL22">
        <v>475789</v>
      </c>
      <c r="LM22">
        <v>477545</v>
      </c>
      <c r="LN22">
        <v>479743</v>
      </c>
      <c r="LO22">
        <v>481945</v>
      </c>
      <c r="LP22">
        <v>484104</v>
      </c>
      <c r="LQ22">
        <v>485965</v>
      </c>
      <c r="LR22">
        <v>487849</v>
      </c>
      <c r="LS22">
        <v>489178</v>
      </c>
      <c r="LT22">
        <v>490533</v>
      </c>
      <c r="LU22">
        <v>492332</v>
      </c>
      <c r="LV22">
        <v>494209</v>
      </c>
      <c r="LW22">
        <v>495841</v>
      </c>
      <c r="LX22">
        <v>496975</v>
      </c>
      <c r="LY22">
        <v>498293</v>
      </c>
      <c r="LZ22">
        <v>499560</v>
      </c>
      <c r="MA22">
        <v>500713</v>
      </c>
      <c r="MB22">
        <v>502183</v>
      </c>
      <c r="MC22">
        <v>503501</v>
      </c>
      <c r="MD22">
        <v>504868</v>
      </c>
      <c r="ME22">
        <v>506102</v>
      </c>
      <c r="MF22">
        <v>507265</v>
      </c>
      <c r="MG22">
        <v>508099</v>
      </c>
      <c r="MH22">
        <v>509148</v>
      </c>
      <c r="MI22">
        <v>510080</v>
      </c>
      <c r="MJ22">
        <v>511261</v>
      </c>
      <c r="MK22">
        <v>512496</v>
      </c>
      <c r="ML22">
        <v>513510</v>
      </c>
      <c r="MM22">
        <v>514500</v>
      </c>
      <c r="MN22">
        <v>515184</v>
      </c>
      <c r="MO22">
        <v>516019</v>
      </c>
      <c r="MP22">
        <v>516929</v>
      </c>
      <c r="MQ22">
        <v>517920</v>
      </c>
      <c r="MR22">
        <v>518898</v>
      </c>
      <c r="MS22">
        <v>519905</v>
      </c>
      <c r="MT22">
        <v>520690</v>
      </c>
      <c r="MU22">
        <v>521382</v>
      </c>
      <c r="MV22">
        <v>522453</v>
      </c>
      <c r="MW22">
        <v>523302</v>
      </c>
      <c r="MX22">
        <v>524020</v>
      </c>
      <c r="MY22">
        <v>524910</v>
      </c>
      <c r="MZ22">
        <v>525723</v>
      </c>
      <c r="NA22">
        <v>526485</v>
      </c>
      <c r="NB22">
        <v>527063</v>
      </c>
      <c r="NC22">
        <v>527632</v>
      </c>
      <c r="ND22">
        <v>528329</v>
      </c>
      <c r="NE22">
        <v>529031</v>
      </c>
      <c r="NF22">
        <v>529687</v>
      </c>
      <c r="NG22">
        <v>530271</v>
      </c>
      <c r="NH22">
        <v>530890</v>
      </c>
      <c r="NI22">
        <v>531326</v>
      </c>
      <c r="NJ22">
        <v>531799</v>
      </c>
      <c r="NK22">
        <v>532401</v>
      </c>
      <c r="NL22">
        <v>532916</v>
      </c>
      <c r="NM22">
        <v>533444</v>
      </c>
      <c r="NN22">
        <v>533953</v>
      </c>
      <c r="NO22">
        <v>534407</v>
      </c>
      <c r="NP22">
        <v>534770</v>
      </c>
      <c r="NQ22">
        <v>535139</v>
      </c>
      <c r="NR22">
        <v>535582</v>
      </c>
      <c r="NS22">
        <v>536107</v>
      </c>
      <c r="NT22">
        <v>536545</v>
      </c>
      <c r="NU22">
        <v>537030</v>
      </c>
      <c r="NV22">
        <v>537465</v>
      </c>
      <c r="NW22">
        <v>537770</v>
      </c>
      <c r="NX22">
        <v>538062</v>
      </c>
      <c r="NY22">
        <v>538378</v>
      </c>
      <c r="NZ22">
        <v>538765</v>
      </c>
      <c r="OA22">
        <v>539153</v>
      </c>
      <c r="OB22">
        <v>539531</v>
      </c>
      <c r="OC22">
        <v>539975</v>
      </c>
      <c r="OD22">
        <v>540266</v>
      </c>
      <c r="OE22">
        <v>540592</v>
      </c>
      <c r="OF22">
        <v>541038</v>
      </c>
      <c r="OG22">
        <v>541434</v>
      </c>
      <c r="OH22">
        <v>541877</v>
      </c>
      <c r="OI22">
        <v>542268</v>
      </c>
      <c r="OJ22">
        <v>542674</v>
      </c>
      <c r="OK22">
        <v>543024</v>
      </c>
      <c r="OL22">
        <v>543351</v>
      </c>
      <c r="OM22">
        <v>543717</v>
      </c>
      <c r="ON22">
        <v>544116</v>
      </c>
      <c r="OO22">
        <v>544544</v>
      </c>
      <c r="OP22">
        <v>544954</v>
      </c>
      <c r="OQ22">
        <v>545424</v>
      </c>
      <c r="OR22">
        <v>545831</v>
      </c>
      <c r="OS22">
        <v>546216</v>
      </c>
      <c r="OT22">
        <v>546801</v>
      </c>
      <c r="OU22">
        <v>547316</v>
      </c>
      <c r="OV22">
        <v>547930</v>
      </c>
      <c r="OW22">
        <v>548549</v>
      </c>
      <c r="OX22">
        <v>549184</v>
      </c>
      <c r="OY22">
        <v>549724</v>
      </c>
      <c r="OZ22">
        <v>550330</v>
      </c>
      <c r="PA22">
        <v>551175</v>
      </c>
      <c r="PB22">
        <v>552087</v>
      </c>
      <c r="PC22">
        <v>553105</v>
      </c>
      <c r="PD22">
        <v>554156</v>
      </c>
      <c r="PE22">
        <v>555222</v>
      </c>
      <c r="PF22">
        <v>556236</v>
      </c>
      <c r="PG22">
        <v>557395</v>
      </c>
      <c r="PH22">
        <v>559168</v>
      </c>
      <c r="PI22">
        <v>560887</v>
      </c>
      <c r="PJ22">
        <v>562752</v>
      </c>
      <c r="PK22">
        <v>564939</v>
      </c>
      <c r="PL22">
        <v>566838</v>
      </c>
      <c r="PM22">
        <v>568706</v>
      </c>
      <c r="PN22">
        <v>570878</v>
      </c>
      <c r="PO22">
        <v>573687</v>
      </c>
      <c r="PP22">
        <v>577241</v>
      </c>
      <c r="PQ22">
        <v>580808</v>
      </c>
      <c r="PR22">
        <v>584395</v>
      </c>
      <c r="PS22">
        <v>588132</v>
      </c>
      <c r="PT22">
        <v>591806</v>
      </c>
      <c r="PU22">
        <v>595714</v>
      </c>
      <c r="PV22">
        <v>600895</v>
      </c>
      <c r="PW22">
        <v>605937</v>
      </c>
      <c r="PX22">
        <v>611295</v>
      </c>
      <c r="PY22">
        <v>617764</v>
      </c>
      <c r="PZ22">
        <v>624594</v>
      </c>
      <c r="QA22">
        <v>630277</v>
      </c>
      <c r="QB22">
        <v>637364</v>
      </c>
      <c r="QC22">
        <v>644439</v>
      </c>
      <c r="QD22">
        <v>651652</v>
      </c>
      <c r="QE22">
        <v>659278</v>
      </c>
      <c r="QF22">
        <v>666132</v>
      </c>
      <c r="QG22">
        <v>673594</v>
      </c>
      <c r="QH22">
        <v>678937</v>
      </c>
      <c r="QI22">
        <v>684756</v>
      </c>
      <c r="QJ22">
        <v>691957</v>
      </c>
      <c r="QK22">
        <v>697985</v>
      </c>
      <c r="QL22">
        <v>703170</v>
      </c>
      <c r="QM22">
        <v>707362</v>
      </c>
      <c r="QN22">
        <v>711779</v>
      </c>
      <c r="QO22">
        <v>715252</v>
      </c>
      <c r="QP22">
        <v>718950</v>
      </c>
      <c r="QQ22">
        <v>723221</v>
      </c>
      <c r="QR22">
        <v>727780</v>
      </c>
      <c r="QS22">
        <v>732060</v>
      </c>
      <c r="QT22">
        <v>736074</v>
      </c>
      <c r="QU22">
        <v>739703</v>
      </c>
      <c r="QV22">
        <v>742400</v>
      </c>
      <c r="QW22">
        <v>745322</v>
      </c>
      <c r="QX22">
        <v>748628</v>
      </c>
      <c r="QY22">
        <v>751659</v>
      </c>
      <c r="QZ22">
        <v>754614</v>
      </c>
      <c r="RA22">
        <v>756955</v>
      </c>
      <c r="RB22">
        <v>759132</v>
      </c>
      <c r="RC22">
        <v>760584</v>
      </c>
      <c r="RD22">
        <v>761943</v>
      </c>
      <c r="RE22">
        <v>763682</v>
      </c>
      <c r="RF22">
        <v>765596</v>
      </c>
      <c r="RG22">
        <v>767338</v>
      </c>
      <c r="RH22">
        <v>769160</v>
      </c>
      <c r="RI22">
        <v>770842</v>
      </c>
      <c r="RJ22">
        <v>772127</v>
      </c>
      <c r="RK22">
        <v>773513</v>
      </c>
      <c r="RL22">
        <v>775027</v>
      </c>
      <c r="RM22">
        <v>776257</v>
      </c>
      <c r="RN22">
        <v>777397</v>
      </c>
      <c r="RO22">
        <v>778687</v>
      </c>
      <c r="RP22">
        <v>779535</v>
      </c>
      <c r="RQ22">
        <v>779796</v>
      </c>
      <c r="RR22">
        <v>780159</v>
      </c>
      <c r="RS22">
        <v>780857</v>
      </c>
      <c r="RT22">
        <v>782129</v>
      </c>
      <c r="RU22">
        <v>783737</v>
      </c>
      <c r="RV22">
        <v>785194</v>
      </c>
      <c r="RW22">
        <v>786698</v>
      </c>
      <c r="RX22">
        <v>787726</v>
      </c>
      <c r="RY22">
        <v>789080</v>
      </c>
      <c r="RZ22">
        <v>790521</v>
      </c>
      <c r="SA22">
        <v>792196</v>
      </c>
      <c r="SB22">
        <v>793693</v>
      </c>
      <c r="SC22">
        <v>794985</v>
      </c>
      <c r="SD22">
        <v>796343</v>
      </c>
      <c r="SE22">
        <v>797386</v>
      </c>
      <c r="SF22">
        <v>798830</v>
      </c>
      <c r="SG22">
        <v>800540</v>
      </c>
      <c r="SH22">
        <v>802305</v>
      </c>
      <c r="SI22">
        <v>804293</v>
      </c>
      <c r="SJ22">
        <v>805980</v>
      </c>
      <c r="SK22">
        <v>807867</v>
      </c>
      <c r="SL22">
        <v>809314</v>
      </c>
      <c r="SM22">
        <v>810990</v>
      </c>
      <c r="SN22">
        <v>812960</v>
      </c>
      <c r="SO22">
        <v>815282</v>
      </c>
      <c r="SP22">
        <v>817819</v>
      </c>
      <c r="SQ22">
        <v>820395</v>
      </c>
      <c r="SR22">
        <v>822849</v>
      </c>
      <c r="SS22">
        <v>824486</v>
      </c>
      <c r="ST22">
        <v>826922</v>
      </c>
      <c r="SU22">
        <v>829972</v>
      </c>
      <c r="SV22">
        <v>833291</v>
      </c>
      <c r="SW22">
        <v>837247</v>
      </c>
      <c r="SX22">
        <v>841087</v>
      </c>
      <c r="SY22">
        <v>844970</v>
      </c>
      <c r="SZ22">
        <v>848027</v>
      </c>
      <c r="TA22">
        <v>851668</v>
      </c>
      <c r="TB22">
        <v>856304</v>
      </c>
      <c r="TC22">
        <v>861150</v>
      </c>
      <c r="TD22">
        <v>866877</v>
      </c>
      <c r="TE22">
        <v>872935</v>
      </c>
      <c r="TF22">
        <v>878804</v>
      </c>
      <c r="TG22">
        <v>883138</v>
      </c>
      <c r="TH22">
        <v>888406</v>
      </c>
      <c r="TI22">
        <v>896770</v>
      </c>
      <c r="TJ22">
        <v>904436</v>
      </c>
      <c r="TK22">
        <v>913258</v>
      </c>
      <c r="TL22">
        <v>921559</v>
      </c>
      <c r="TM22">
        <v>930042</v>
      </c>
      <c r="TN22">
        <v>936256</v>
      </c>
      <c r="TO22">
        <v>944917</v>
      </c>
      <c r="TP22">
        <v>954881</v>
      </c>
      <c r="TQ22">
        <v>966406</v>
      </c>
      <c r="TR22">
        <v>977568</v>
      </c>
      <c r="TS22">
        <v>989219</v>
      </c>
      <c r="TT22">
        <v>1000543</v>
      </c>
      <c r="TU22">
        <v>1009315</v>
      </c>
      <c r="TV22">
        <v>1021189</v>
      </c>
      <c r="TW22">
        <v>1034957</v>
      </c>
      <c r="TX22">
        <v>1047155</v>
      </c>
      <c r="TY22">
        <v>1059538</v>
      </c>
      <c r="TZ22">
        <v>1071774</v>
      </c>
      <c r="UA22">
        <v>1083922</v>
      </c>
      <c r="UB22">
        <v>1092411</v>
      </c>
      <c r="UC22">
        <v>1103989</v>
      </c>
      <c r="UD22">
        <v>1117310</v>
      </c>
      <c r="UE22">
        <v>1128889</v>
      </c>
      <c r="UF22">
        <v>1136503</v>
      </c>
      <c r="UG22">
        <v>1140200</v>
      </c>
      <c r="UH22">
        <v>1146564</v>
      </c>
      <c r="UI22">
        <v>1153344</v>
      </c>
      <c r="UJ22">
        <v>1164635</v>
      </c>
      <c r="UK22">
        <v>1179827</v>
      </c>
      <c r="UL22">
        <v>1194752</v>
      </c>
      <c r="UM22">
        <v>1210982</v>
      </c>
      <c r="UN22">
        <v>1226253</v>
      </c>
      <c r="UO22">
        <v>1240115</v>
      </c>
      <c r="UP22">
        <v>1249484</v>
      </c>
      <c r="UQ22">
        <v>1264328</v>
      </c>
      <c r="UR22">
        <v>1280317</v>
      </c>
      <c r="US22">
        <v>1296093</v>
      </c>
      <c r="UT22">
        <v>1309910</v>
      </c>
      <c r="UU22">
        <v>1322654</v>
      </c>
      <c r="UV22">
        <v>1335260</v>
      </c>
      <c r="UW22">
        <v>1343396</v>
      </c>
      <c r="UX22">
        <v>1353695</v>
      </c>
      <c r="UY22">
        <v>1365158</v>
      </c>
      <c r="UZ22">
        <v>1376322</v>
      </c>
      <c r="VA22">
        <v>1386742</v>
      </c>
      <c r="VB22">
        <v>1396868</v>
      </c>
      <c r="VC22">
        <v>1405333</v>
      </c>
      <c r="VD22">
        <v>1412218</v>
      </c>
      <c r="VE22">
        <v>1418902</v>
      </c>
      <c r="VF22">
        <v>1425861</v>
      </c>
      <c r="VG22">
        <v>1433396</v>
      </c>
      <c r="VH22">
        <v>1440644</v>
      </c>
      <c r="VI22">
        <v>1447210</v>
      </c>
      <c r="VJ22">
        <v>1453203</v>
      </c>
      <c r="VK22">
        <v>1457194</v>
      </c>
      <c r="VL22">
        <v>1461998</v>
      </c>
      <c r="VM22">
        <v>1467715</v>
      </c>
      <c r="VN22">
        <v>1472964</v>
      </c>
      <c r="VO22">
        <v>1477930</v>
      </c>
      <c r="VP22">
        <v>1482628</v>
      </c>
      <c r="VQ22">
        <v>1486153</v>
      </c>
      <c r="VR22">
        <v>1489589</v>
      </c>
      <c r="VS22">
        <v>1493537</v>
      </c>
      <c r="VT22">
        <v>1497261</v>
      </c>
      <c r="VU22">
        <v>1500618</v>
      </c>
      <c r="VV22">
        <v>1503680</v>
      </c>
      <c r="VW22">
        <v>1507116</v>
      </c>
      <c r="VX22">
        <v>1510283</v>
      </c>
      <c r="VY22">
        <v>1512026</v>
      </c>
      <c r="VZ22">
        <v>1514456</v>
      </c>
      <c r="WA22">
        <v>1517166</v>
      </c>
      <c r="WB22">
        <v>1519805</v>
      </c>
      <c r="WC22">
        <v>1522302</v>
      </c>
      <c r="WD22">
        <v>1524890</v>
      </c>
      <c r="WE22">
        <v>1527215</v>
      </c>
      <c r="WF22">
        <v>1528542</v>
      </c>
      <c r="WG22">
        <v>1530413</v>
      </c>
      <c r="WH22">
        <v>1532366</v>
      </c>
      <c r="WI22">
        <v>1534440</v>
      </c>
      <c r="WJ22">
        <v>1536341</v>
      </c>
      <c r="WK22">
        <v>1538203</v>
      </c>
      <c r="WL22">
        <v>1540110</v>
      </c>
      <c r="WM22">
        <v>1541300</v>
      </c>
      <c r="WN22">
        <v>1542683</v>
      </c>
      <c r="WO22">
        <v>1544238</v>
      </c>
      <c r="WP22">
        <v>1545800</v>
      </c>
      <c r="WQ22">
        <v>1547176</v>
      </c>
      <c r="WR22">
        <v>1548320</v>
      </c>
      <c r="WS22">
        <v>1549553</v>
      </c>
      <c r="WT22">
        <v>1550371</v>
      </c>
      <c r="WU22">
        <v>1551351</v>
      </c>
      <c r="WV22">
        <v>1552563</v>
      </c>
      <c r="WW22">
        <v>1553873</v>
      </c>
      <c r="WX22">
        <v>1555051</v>
      </c>
      <c r="WY22">
        <v>1555911</v>
      </c>
      <c r="WZ22">
        <v>1556758</v>
      </c>
      <c r="XA22">
        <v>1557347</v>
      </c>
      <c r="XB22">
        <v>1557964</v>
      </c>
      <c r="XC22">
        <v>1558758</v>
      </c>
      <c r="XD22">
        <v>1559452</v>
      </c>
      <c r="XE22">
        <v>1560155</v>
      </c>
      <c r="XF22">
        <v>1560818</v>
      </c>
      <c r="XG22">
        <v>1561463</v>
      </c>
      <c r="XH22">
        <v>1561878</v>
      </c>
      <c r="XI22">
        <v>1562359</v>
      </c>
      <c r="XJ22">
        <v>1562958</v>
      </c>
      <c r="XK22">
        <v>1563501</v>
      </c>
      <c r="XL22">
        <v>1564019</v>
      </c>
      <c r="XM22">
        <v>1564485</v>
      </c>
      <c r="XN22">
        <v>1564881</v>
      </c>
      <c r="XO22">
        <v>1565174</v>
      </c>
      <c r="XP22">
        <v>1565488</v>
      </c>
      <c r="XQ22">
        <v>1565827</v>
      </c>
      <c r="XR22">
        <v>1566296</v>
      </c>
      <c r="XS22">
        <v>1566664</v>
      </c>
      <c r="XT22">
        <v>1566907</v>
      </c>
      <c r="XU22">
        <v>1567139</v>
      </c>
      <c r="XV22">
        <v>1567417</v>
      </c>
      <c r="XW22">
        <v>1567692</v>
      </c>
      <c r="XX22">
        <v>1567981</v>
      </c>
      <c r="XY22">
        <v>1568257</v>
      </c>
      <c r="XZ22">
        <v>1568563</v>
      </c>
      <c r="YA22">
        <v>1568857</v>
      </c>
      <c r="YB22">
        <v>1569162</v>
      </c>
      <c r="YC22">
        <v>1569328</v>
      </c>
      <c r="YD22">
        <v>1569539</v>
      </c>
      <c r="YE22">
        <v>1569753</v>
      </c>
      <c r="YF22">
        <v>1569982</v>
      </c>
      <c r="YG22">
        <v>1570238</v>
      </c>
      <c r="YH22">
        <v>1570485</v>
      </c>
      <c r="YI22">
        <v>1570485</v>
      </c>
      <c r="YJ22">
        <v>1570835</v>
      </c>
      <c r="YK22">
        <v>1571013</v>
      </c>
      <c r="YL22">
        <v>1571228</v>
      </c>
      <c r="YM22">
        <v>1571434</v>
      </c>
      <c r="YN22">
        <v>1571669</v>
      </c>
      <c r="YO22">
        <v>1571906</v>
      </c>
      <c r="YP22">
        <v>1572127</v>
      </c>
      <c r="YQ22">
        <v>1572278</v>
      </c>
      <c r="YR22">
        <v>1572501</v>
      </c>
      <c r="YS22">
        <v>1572735</v>
      </c>
      <c r="YT22">
        <v>1572948</v>
      </c>
      <c r="YU22">
        <v>1573214</v>
      </c>
      <c r="YV22">
        <v>1573458</v>
      </c>
      <c r="YW22">
        <v>1573711</v>
      </c>
      <c r="YX22">
        <v>1573889</v>
      </c>
      <c r="YY22">
        <v>1574088</v>
      </c>
      <c r="YZ22">
        <v>1574352</v>
      </c>
      <c r="ZA22">
        <v>1574636</v>
      </c>
      <c r="ZB22">
        <v>1574948</v>
      </c>
      <c r="ZC22">
        <v>1575185</v>
      </c>
      <c r="ZD22">
        <v>1575424</v>
      </c>
      <c r="ZE22">
        <v>1575579</v>
      </c>
      <c r="ZF22">
        <v>1575784</v>
      </c>
      <c r="ZG22">
        <v>1576011</v>
      </c>
      <c r="ZH22">
        <v>1576284</v>
      </c>
      <c r="ZI22">
        <v>1576566</v>
      </c>
    </row>
    <row r="23" spans="1:685" x14ac:dyDescent="0.25">
      <c r="A23">
        <v>21</v>
      </c>
      <c r="C23" t="s">
        <v>27</v>
      </c>
      <c r="D23">
        <v>13.193899999999999</v>
      </c>
      <c r="E23">
        <v>-59.543199999999999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2</v>
      </c>
      <c r="BK23">
        <v>5</v>
      </c>
      <c r="BL23">
        <v>5</v>
      </c>
      <c r="BM23">
        <v>6</v>
      </c>
      <c r="BN23">
        <v>14</v>
      </c>
      <c r="BO23">
        <v>17</v>
      </c>
      <c r="BP23">
        <v>18</v>
      </c>
      <c r="BQ23">
        <v>18</v>
      </c>
      <c r="BR23">
        <v>18</v>
      </c>
      <c r="BS23">
        <v>24</v>
      </c>
      <c r="BT23">
        <v>26</v>
      </c>
      <c r="BU23">
        <v>33</v>
      </c>
      <c r="BV23">
        <v>33</v>
      </c>
      <c r="BW23">
        <v>34</v>
      </c>
      <c r="BX23">
        <v>34</v>
      </c>
      <c r="BY23">
        <v>46</v>
      </c>
      <c r="BZ23">
        <v>51</v>
      </c>
      <c r="CA23">
        <v>52</v>
      </c>
      <c r="CB23">
        <v>56</v>
      </c>
      <c r="CC23">
        <v>60</v>
      </c>
      <c r="CD23">
        <v>63</v>
      </c>
      <c r="CE23">
        <v>63</v>
      </c>
      <c r="CF23">
        <v>66</v>
      </c>
      <c r="CG23">
        <v>67</v>
      </c>
      <c r="CH23">
        <v>68</v>
      </c>
      <c r="CI23">
        <v>71</v>
      </c>
      <c r="CJ23">
        <v>72</v>
      </c>
      <c r="CK23">
        <v>72</v>
      </c>
      <c r="CL23">
        <v>73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  <c r="CS23">
        <v>75</v>
      </c>
      <c r="CT23">
        <v>76</v>
      </c>
      <c r="CU23">
        <v>77</v>
      </c>
      <c r="CV23">
        <v>79</v>
      </c>
      <c r="CW23">
        <v>79</v>
      </c>
      <c r="CX23">
        <v>80</v>
      </c>
      <c r="CY23">
        <v>80</v>
      </c>
      <c r="CZ23">
        <v>80</v>
      </c>
      <c r="DA23">
        <v>81</v>
      </c>
      <c r="DB23">
        <v>81</v>
      </c>
      <c r="DC23">
        <v>81</v>
      </c>
      <c r="DD23">
        <v>82</v>
      </c>
      <c r="DE23">
        <v>82</v>
      </c>
      <c r="DF23">
        <v>82</v>
      </c>
      <c r="DG23">
        <v>82</v>
      </c>
      <c r="DH23">
        <v>82</v>
      </c>
      <c r="DI23">
        <v>83</v>
      </c>
      <c r="DJ23">
        <v>84</v>
      </c>
      <c r="DK23">
        <v>84</v>
      </c>
      <c r="DL23">
        <v>84</v>
      </c>
      <c r="DM23">
        <v>85</v>
      </c>
      <c r="DN23">
        <v>85</v>
      </c>
      <c r="DO23">
        <v>85</v>
      </c>
      <c r="DP23">
        <v>85</v>
      </c>
      <c r="DQ23">
        <v>86</v>
      </c>
      <c r="DR23">
        <v>88</v>
      </c>
      <c r="DS23">
        <v>88</v>
      </c>
      <c r="DT23">
        <v>90</v>
      </c>
      <c r="DU23">
        <v>90</v>
      </c>
      <c r="DV23">
        <v>90</v>
      </c>
      <c r="DW23">
        <v>90</v>
      </c>
      <c r="DX23">
        <v>92</v>
      </c>
      <c r="DY23">
        <v>92</v>
      </c>
      <c r="DZ23">
        <v>92</v>
      </c>
      <c r="EA23">
        <v>92</v>
      </c>
      <c r="EB23">
        <v>92</v>
      </c>
      <c r="EC23">
        <v>92</v>
      </c>
      <c r="ED23">
        <v>92</v>
      </c>
      <c r="EE23">
        <v>92</v>
      </c>
      <c r="EF23">
        <v>92</v>
      </c>
      <c r="EG23">
        <v>92</v>
      </c>
      <c r="EH23">
        <v>92</v>
      </c>
      <c r="EI23">
        <v>92</v>
      </c>
      <c r="EJ23">
        <v>92</v>
      </c>
      <c r="EK23">
        <v>92</v>
      </c>
      <c r="EL23">
        <v>92</v>
      </c>
      <c r="EM23">
        <v>92</v>
      </c>
      <c r="EN23">
        <v>92</v>
      </c>
      <c r="EO23">
        <v>92</v>
      </c>
      <c r="EP23">
        <v>96</v>
      </c>
      <c r="EQ23">
        <v>96</v>
      </c>
      <c r="ER23">
        <v>96</v>
      </c>
      <c r="ES23">
        <v>96</v>
      </c>
      <c r="ET23">
        <v>96</v>
      </c>
      <c r="EU23">
        <v>97</v>
      </c>
      <c r="EV23">
        <v>97</v>
      </c>
      <c r="EW23">
        <v>97</v>
      </c>
      <c r="EX23">
        <v>97</v>
      </c>
      <c r="EY23">
        <v>97</v>
      </c>
      <c r="EZ23">
        <v>97</v>
      </c>
      <c r="FA23">
        <v>97</v>
      </c>
      <c r="FB23">
        <v>97</v>
      </c>
      <c r="FC23">
        <v>97</v>
      </c>
      <c r="FD23">
        <v>97</v>
      </c>
      <c r="FE23">
        <v>97</v>
      </c>
      <c r="FF23">
        <v>97</v>
      </c>
      <c r="FG23">
        <v>97</v>
      </c>
      <c r="FH23">
        <v>97</v>
      </c>
      <c r="FI23">
        <v>97</v>
      </c>
      <c r="FJ23">
        <v>97</v>
      </c>
      <c r="FK23">
        <v>97</v>
      </c>
      <c r="FL23">
        <v>97</v>
      </c>
      <c r="FM23">
        <v>97</v>
      </c>
      <c r="FN23">
        <v>97</v>
      </c>
      <c r="FO23">
        <v>98</v>
      </c>
      <c r="FP23">
        <v>98</v>
      </c>
      <c r="FQ23">
        <v>98</v>
      </c>
      <c r="FR23">
        <v>98</v>
      </c>
      <c r="FS23">
        <v>98</v>
      </c>
      <c r="FT23">
        <v>98</v>
      </c>
      <c r="FU23">
        <v>103</v>
      </c>
      <c r="FV23">
        <v>103</v>
      </c>
      <c r="FW23">
        <v>103</v>
      </c>
      <c r="FX23">
        <v>103</v>
      </c>
      <c r="FY23">
        <v>104</v>
      </c>
      <c r="FZ23">
        <v>104</v>
      </c>
      <c r="GA23">
        <v>104</v>
      </c>
      <c r="GB23">
        <v>104</v>
      </c>
      <c r="GC23">
        <v>105</v>
      </c>
      <c r="GD23">
        <v>106</v>
      </c>
      <c r="GE23">
        <v>106</v>
      </c>
      <c r="GF23">
        <v>106</v>
      </c>
      <c r="GG23">
        <v>106</v>
      </c>
      <c r="GH23">
        <v>108</v>
      </c>
      <c r="GI23">
        <v>108</v>
      </c>
      <c r="GJ23">
        <v>110</v>
      </c>
      <c r="GK23">
        <v>110</v>
      </c>
      <c r="GL23">
        <v>110</v>
      </c>
      <c r="GM23">
        <v>110</v>
      </c>
      <c r="GN23">
        <v>110</v>
      </c>
      <c r="GO23">
        <v>110</v>
      </c>
      <c r="GP23">
        <v>122</v>
      </c>
      <c r="GQ23">
        <v>132</v>
      </c>
      <c r="GR23">
        <v>132</v>
      </c>
      <c r="GS23">
        <v>132</v>
      </c>
      <c r="GT23">
        <v>133</v>
      </c>
      <c r="GU23">
        <v>133</v>
      </c>
      <c r="GV23">
        <v>138</v>
      </c>
      <c r="GW23">
        <v>138</v>
      </c>
      <c r="GX23">
        <v>142</v>
      </c>
      <c r="GY23">
        <v>142</v>
      </c>
      <c r="GZ23">
        <v>143</v>
      </c>
      <c r="HA23">
        <v>144</v>
      </c>
      <c r="HB23">
        <v>144</v>
      </c>
      <c r="HC23">
        <v>148</v>
      </c>
      <c r="HD23">
        <v>150</v>
      </c>
      <c r="HE23">
        <v>151</v>
      </c>
      <c r="HF23">
        <v>152</v>
      </c>
      <c r="HG23">
        <v>153</v>
      </c>
      <c r="HH23">
        <v>155</v>
      </c>
      <c r="HI23">
        <v>156</v>
      </c>
      <c r="HJ23">
        <v>157</v>
      </c>
      <c r="HK23">
        <v>158</v>
      </c>
      <c r="HL23">
        <v>161</v>
      </c>
      <c r="HM23">
        <v>161</v>
      </c>
      <c r="HN23">
        <v>164</v>
      </c>
      <c r="HO23">
        <v>165</v>
      </c>
      <c r="HP23">
        <v>165</v>
      </c>
      <c r="HQ23">
        <v>166</v>
      </c>
      <c r="HR23">
        <v>170</v>
      </c>
      <c r="HS23">
        <v>173</v>
      </c>
      <c r="HT23">
        <v>174</v>
      </c>
      <c r="HU23">
        <v>176</v>
      </c>
      <c r="HV23">
        <v>176</v>
      </c>
      <c r="HW23">
        <v>177</v>
      </c>
      <c r="HX23">
        <v>178</v>
      </c>
      <c r="HY23">
        <v>178</v>
      </c>
      <c r="HZ23">
        <v>178</v>
      </c>
      <c r="IA23">
        <v>179</v>
      </c>
      <c r="IB23">
        <v>180</v>
      </c>
      <c r="IC23">
        <v>180</v>
      </c>
      <c r="ID23">
        <v>180</v>
      </c>
      <c r="IE23">
        <v>180</v>
      </c>
      <c r="IF23">
        <v>180</v>
      </c>
      <c r="IG23">
        <v>181</v>
      </c>
      <c r="IH23">
        <v>183</v>
      </c>
      <c r="II23">
        <v>184</v>
      </c>
      <c r="IJ23">
        <v>185</v>
      </c>
      <c r="IK23">
        <v>185</v>
      </c>
      <c r="IL23">
        <v>185</v>
      </c>
      <c r="IM23">
        <v>185</v>
      </c>
      <c r="IN23">
        <v>189</v>
      </c>
      <c r="IO23">
        <v>189</v>
      </c>
      <c r="IP23">
        <v>189</v>
      </c>
      <c r="IQ23">
        <v>189</v>
      </c>
      <c r="IR23">
        <v>189</v>
      </c>
      <c r="IS23">
        <v>190</v>
      </c>
      <c r="IT23">
        <v>190</v>
      </c>
      <c r="IU23">
        <v>190</v>
      </c>
      <c r="IV23">
        <v>190</v>
      </c>
      <c r="IW23">
        <v>190</v>
      </c>
      <c r="IX23">
        <v>190</v>
      </c>
      <c r="IY23">
        <v>193</v>
      </c>
      <c r="IZ23">
        <v>193</v>
      </c>
      <c r="JA23">
        <v>196</v>
      </c>
      <c r="JB23">
        <v>199</v>
      </c>
      <c r="JC23">
        <v>200</v>
      </c>
      <c r="JD23">
        <v>200</v>
      </c>
      <c r="JE23">
        <v>203</v>
      </c>
      <c r="JF23">
        <v>203</v>
      </c>
      <c r="JG23">
        <v>204</v>
      </c>
      <c r="JH23">
        <v>206</v>
      </c>
      <c r="JI23">
        <v>208</v>
      </c>
      <c r="JJ23">
        <v>208</v>
      </c>
      <c r="JK23">
        <v>210</v>
      </c>
      <c r="JL23">
        <v>215</v>
      </c>
      <c r="JM23">
        <v>218</v>
      </c>
      <c r="JN23">
        <v>219</v>
      </c>
      <c r="JO23">
        <v>219</v>
      </c>
      <c r="JP23">
        <v>221</v>
      </c>
      <c r="JQ23">
        <v>222</v>
      </c>
      <c r="JR23">
        <v>222</v>
      </c>
      <c r="JS23">
        <v>222</v>
      </c>
      <c r="JT23">
        <v>224</v>
      </c>
      <c r="JU23">
        <v>226</v>
      </c>
      <c r="JV23">
        <v>227</v>
      </c>
      <c r="JW23">
        <v>227</v>
      </c>
      <c r="JX23">
        <v>233</v>
      </c>
      <c r="JY23">
        <v>233</v>
      </c>
      <c r="JZ23">
        <v>234</v>
      </c>
      <c r="KA23">
        <v>234</v>
      </c>
      <c r="KB23">
        <v>236</v>
      </c>
      <c r="KC23">
        <v>237</v>
      </c>
      <c r="KD23">
        <v>237</v>
      </c>
      <c r="KE23">
        <v>238</v>
      </c>
      <c r="KF23">
        <v>238</v>
      </c>
      <c r="KG23">
        <v>239</v>
      </c>
      <c r="KH23">
        <v>239</v>
      </c>
      <c r="KI23">
        <v>242</v>
      </c>
      <c r="KJ23">
        <v>242</v>
      </c>
      <c r="KK23">
        <v>242</v>
      </c>
      <c r="KL23">
        <v>243</v>
      </c>
      <c r="KM23">
        <v>243</v>
      </c>
      <c r="KN23">
        <v>249</v>
      </c>
      <c r="KO23">
        <v>249</v>
      </c>
      <c r="KP23">
        <v>249</v>
      </c>
      <c r="KQ23">
        <v>249</v>
      </c>
      <c r="KR23">
        <v>250</v>
      </c>
      <c r="KS23">
        <v>250</v>
      </c>
      <c r="KT23">
        <v>250</v>
      </c>
      <c r="KU23">
        <v>252</v>
      </c>
      <c r="KV23">
        <v>253</v>
      </c>
      <c r="KW23">
        <v>253</v>
      </c>
      <c r="KX23">
        <v>255</v>
      </c>
      <c r="KY23">
        <v>259</v>
      </c>
      <c r="KZ23">
        <v>260</v>
      </c>
      <c r="LA23">
        <v>262</v>
      </c>
      <c r="LB23">
        <v>263</v>
      </c>
      <c r="LC23">
        <v>266</v>
      </c>
      <c r="LD23">
        <v>270</v>
      </c>
      <c r="LE23">
        <v>270</v>
      </c>
      <c r="LF23">
        <v>275</v>
      </c>
      <c r="LG23">
        <v>276</v>
      </c>
      <c r="LH23">
        <v>278</v>
      </c>
      <c r="LI23">
        <v>279</v>
      </c>
      <c r="LJ23">
        <v>281</v>
      </c>
      <c r="LK23">
        <v>284</v>
      </c>
      <c r="LL23">
        <v>285</v>
      </c>
      <c r="LM23">
        <v>285</v>
      </c>
      <c r="LN23">
        <v>287</v>
      </c>
      <c r="LO23">
        <v>289</v>
      </c>
      <c r="LP23">
        <v>290</v>
      </c>
      <c r="LQ23">
        <v>291</v>
      </c>
      <c r="LR23">
        <v>292</v>
      </c>
      <c r="LS23">
        <v>292</v>
      </c>
      <c r="LT23">
        <v>292</v>
      </c>
      <c r="LU23">
        <v>296</v>
      </c>
      <c r="LV23">
        <v>297</v>
      </c>
      <c r="LW23">
        <v>301</v>
      </c>
      <c r="LX23">
        <v>305</v>
      </c>
      <c r="LY23">
        <v>307</v>
      </c>
      <c r="LZ23">
        <v>307</v>
      </c>
      <c r="MA23">
        <v>307</v>
      </c>
      <c r="MB23">
        <v>321</v>
      </c>
      <c r="MC23">
        <v>327</v>
      </c>
      <c r="MD23">
        <v>329</v>
      </c>
      <c r="ME23">
        <v>345</v>
      </c>
      <c r="MF23">
        <v>347</v>
      </c>
      <c r="MG23">
        <v>352</v>
      </c>
      <c r="MH23">
        <v>356</v>
      </c>
      <c r="MI23">
        <v>365</v>
      </c>
      <c r="MJ23">
        <v>371</v>
      </c>
      <c r="MK23">
        <v>372</v>
      </c>
      <c r="ML23">
        <v>383</v>
      </c>
      <c r="MM23">
        <v>395</v>
      </c>
      <c r="MN23">
        <v>395</v>
      </c>
      <c r="MO23">
        <v>556</v>
      </c>
      <c r="MP23">
        <v>606</v>
      </c>
      <c r="MQ23">
        <v>643</v>
      </c>
      <c r="MR23">
        <v>743</v>
      </c>
      <c r="MS23">
        <v>743</v>
      </c>
      <c r="MT23">
        <v>780</v>
      </c>
      <c r="MU23">
        <v>808</v>
      </c>
      <c r="MV23">
        <v>878</v>
      </c>
      <c r="MW23">
        <v>884</v>
      </c>
      <c r="MX23">
        <v>968</v>
      </c>
      <c r="MY23">
        <v>1007</v>
      </c>
      <c r="MZ23">
        <v>1036</v>
      </c>
      <c r="NA23">
        <v>1036</v>
      </c>
      <c r="NB23">
        <v>1095</v>
      </c>
      <c r="NC23">
        <v>1095</v>
      </c>
      <c r="ND23">
        <v>1095</v>
      </c>
      <c r="NE23">
        <v>1095</v>
      </c>
      <c r="NF23">
        <v>1156</v>
      </c>
      <c r="NG23">
        <v>1156</v>
      </c>
      <c r="NH23">
        <v>1156</v>
      </c>
      <c r="NI23">
        <v>1341</v>
      </c>
      <c r="NJ23">
        <v>1387</v>
      </c>
      <c r="NK23">
        <v>1401</v>
      </c>
      <c r="NL23">
        <v>1401</v>
      </c>
      <c r="NM23">
        <v>1443</v>
      </c>
      <c r="NN23">
        <v>1477</v>
      </c>
      <c r="NO23">
        <v>1498</v>
      </c>
      <c r="NP23">
        <v>1523</v>
      </c>
      <c r="NQ23">
        <v>1545</v>
      </c>
      <c r="NR23">
        <v>1558</v>
      </c>
      <c r="NS23">
        <v>1586</v>
      </c>
      <c r="NT23">
        <v>1611</v>
      </c>
      <c r="NU23">
        <v>1641</v>
      </c>
      <c r="NV23">
        <v>1656</v>
      </c>
      <c r="NW23">
        <v>1676</v>
      </c>
      <c r="NX23">
        <v>1709</v>
      </c>
      <c r="NY23">
        <v>1732</v>
      </c>
      <c r="NZ23">
        <v>1814</v>
      </c>
      <c r="OA23">
        <v>1857</v>
      </c>
      <c r="OB23">
        <v>1904</v>
      </c>
      <c r="OC23">
        <v>1947</v>
      </c>
      <c r="OD23">
        <v>2061</v>
      </c>
      <c r="OE23">
        <v>2061</v>
      </c>
      <c r="OF23">
        <v>2268</v>
      </c>
      <c r="OG23">
        <v>2331</v>
      </c>
      <c r="OH23">
        <v>2457</v>
      </c>
      <c r="OI23">
        <v>2647</v>
      </c>
      <c r="OJ23">
        <v>2677</v>
      </c>
      <c r="OK23">
        <v>2715</v>
      </c>
      <c r="OL23">
        <v>2772</v>
      </c>
      <c r="OM23">
        <v>2791</v>
      </c>
      <c r="ON23">
        <v>2852</v>
      </c>
      <c r="OO23">
        <v>2907</v>
      </c>
      <c r="OP23">
        <v>2949</v>
      </c>
      <c r="OQ23">
        <v>2994</v>
      </c>
      <c r="OR23">
        <v>3038</v>
      </c>
      <c r="OS23">
        <v>3068</v>
      </c>
      <c r="OT23">
        <v>3115</v>
      </c>
      <c r="OU23">
        <v>3140</v>
      </c>
      <c r="OV23">
        <v>3163</v>
      </c>
      <c r="OW23">
        <v>3186</v>
      </c>
      <c r="OX23">
        <v>3217</v>
      </c>
      <c r="OY23">
        <v>3264</v>
      </c>
      <c r="OZ23">
        <v>3285</v>
      </c>
      <c r="PA23">
        <v>3303</v>
      </c>
      <c r="PB23">
        <v>3333</v>
      </c>
      <c r="PC23">
        <v>3353</v>
      </c>
      <c r="PD23">
        <v>3372</v>
      </c>
      <c r="PE23">
        <v>3391</v>
      </c>
      <c r="PF23">
        <v>3404</v>
      </c>
      <c r="PG23">
        <v>3421</v>
      </c>
      <c r="PH23">
        <v>3442</v>
      </c>
      <c r="PI23">
        <v>3458</v>
      </c>
      <c r="PJ23">
        <v>3471</v>
      </c>
      <c r="PK23">
        <v>3492</v>
      </c>
      <c r="PL23">
        <v>3512</v>
      </c>
      <c r="PM23">
        <v>3533</v>
      </c>
      <c r="PN23">
        <v>3551</v>
      </c>
      <c r="PO23">
        <v>3559</v>
      </c>
      <c r="PP23">
        <v>3574</v>
      </c>
      <c r="PQ23">
        <v>3582</v>
      </c>
      <c r="PR23">
        <v>3593</v>
      </c>
      <c r="PS23">
        <v>3603</v>
      </c>
      <c r="PT23">
        <v>3609</v>
      </c>
      <c r="PU23">
        <v>3629</v>
      </c>
      <c r="PV23">
        <v>3634</v>
      </c>
      <c r="PW23">
        <v>3642</v>
      </c>
      <c r="PX23">
        <v>3652</v>
      </c>
      <c r="PY23">
        <v>3659</v>
      </c>
      <c r="PZ23">
        <v>3665</v>
      </c>
      <c r="QA23">
        <v>3668</v>
      </c>
      <c r="QB23">
        <v>3668</v>
      </c>
      <c r="QC23">
        <v>3679</v>
      </c>
      <c r="QD23">
        <v>3691</v>
      </c>
      <c r="QE23">
        <v>3691</v>
      </c>
      <c r="QF23">
        <v>3704</v>
      </c>
      <c r="QG23">
        <v>3708</v>
      </c>
      <c r="QH23">
        <v>3719</v>
      </c>
      <c r="QI23">
        <v>3730</v>
      </c>
      <c r="QJ23">
        <v>3734</v>
      </c>
      <c r="QK23">
        <v>3740</v>
      </c>
      <c r="QL23">
        <v>3744</v>
      </c>
      <c r="QM23">
        <v>3753</v>
      </c>
      <c r="QN23">
        <v>3765</v>
      </c>
      <c r="QO23">
        <v>3773</v>
      </c>
      <c r="QP23">
        <v>3781</v>
      </c>
      <c r="QQ23">
        <v>3784</v>
      </c>
      <c r="QR23">
        <v>3793</v>
      </c>
      <c r="QS23">
        <v>3797</v>
      </c>
      <c r="QT23">
        <v>3806</v>
      </c>
      <c r="QU23">
        <v>3820</v>
      </c>
      <c r="QV23">
        <v>3820</v>
      </c>
      <c r="QW23">
        <v>3824</v>
      </c>
      <c r="QX23">
        <v>3825</v>
      </c>
      <c r="QY23">
        <v>3828</v>
      </c>
      <c r="QZ23">
        <v>3831</v>
      </c>
      <c r="RA23">
        <v>3838</v>
      </c>
      <c r="RB23">
        <v>3855</v>
      </c>
      <c r="RC23">
        <v>3863</v>
      </c>
      <c r="RD23">
        <v>3866</v>
      </c>
      <c r="RE23">
        <v>3881</v>
      </c>
      <c r="RF23">
        <v>3884</v>
      </c>
      <c r="RG23">
        <v>3915</v>
      </c>
      <c r="RH23">
        <v>3929</v>
      </c>
      <c r="RI23">
        <v>3931</v>
      </c>
      <c r="RJ23">
        <v>3933</v>
      </c>
      <c r="RK23">
        <v>3942</v>
      </c>
      <c r="RL23">
        <v>3946</v>
      </c>
      <c r="RM23">
        <v>3950</v>
      </c>
      <c r="RN23">
        <v>3957</v>
      </c>
      <c r="RO23">
        <v>3959</v>
      </c>
      <c r="RP23">
        <v>3961</v>
      </c>
      <c r="RQ23">
        <v>3965</v>
      </c>
      <c r="RR23">
        <v>3967</v>
      </c>
      <c r="RS23">
        <v>3968</v>
      </c>
      <c r="RT23">
        <v>3972</v>
      </c>
      <c r="RU23">
        <v>3975</v>
      </c>
      <c r="RV23">
        <v>3975</v>
      </c>
      <c r="RW23">
        <v>3985</v>
      </c>
      <c r="RX23">
        <v>3991</v>
      </c>
      <c r="RY23">
        <v>3995</v>
      </c>
      <c r="RZ23">
        <v>3995</v>
      </c>
      <c r="SA23">
        <v>4000</v>
      </c>
      <c r="SB23">
        <v>4004</v>
      </c>
      <c r="SC23">
        <v>4006</v>
      </c>
      <c r="SD23">
        <v>4009</v>
      </c>
      <c r="SE23">
        <v>4012</v>
      </c>
      <c r="SF23">
        <v>4017</v>
      </c>
      <c r="SG23">
        <v>4017</v>
      </c>
      <c r="SH23">
        <v>4017</v>
      </c>
      <c r="SI23">
        <v>4023</v>
      </c>
      <c r="SJ23">
        <v>4026</v>
      </c>
      <c r="SK23">
        <v>4029</v>
      </c>
      <c r="SL23">
        <v>4030</v>
      </c>
      <c r="SM23">
        <v>4031</v>
      </c>
      <c r="SN23">
        <v>4032</v>
      </c>
      <c r="SO23">
        <v>4032</v>
      </c>
      <c r="SP23">
        <v>4032</v>
      </c>
      <c r="SQ23">
        <v>4033</v>
      </c>
      <c r="SR23">
        <v>4033</v>
      </c>
      <c r="SS23">
        <v>4036</v>
      </c>
      <c r="ST23">
        <v>4036</v>
      </c>
      <c r="SU23">
        <v>4037</v>
      </c>
      <c r="SV23">
        <v>4038</v>
      </c>
      <c r="SW23">
        <v>4038</v>
      </c>
      <c r="SX23">
        <v>4039</v>
      </c>
      <c r="SY23">
        <v>4040</v>
      </c>
      <c r="SZ23">
        <v>4041</v>
      </c>
      <c r="TA23">
        <v>4043</v>
      </c>
      <c r="TB23">
        <v>4045</v>
      </c>
      <c r="TC23">
        <v>4045</v>
      </c>
      <c r="TD23">
        <v>4052</v>
      </c>
      <c r="TE23">
        <v>4057</v>
      </c>
      <c r="TF23">
        <v>4066</v>
      </c>
      <c r="TG23">
        <v>4074</v>
      </c>
      <c r="TH23">
        <v>4075</v>
      </c>
      <c r="TI23">
        <v>4077</v>
      </c>
      <c r="TJ23">
        <v>4079</v>
      </c>
      <c r="TK23">
        <v>4081</v>
      </c>
      <c r="TL23">
        <v>4082</v>
      </c>
      <c r="TM23">
        <v>4082</v>
      </c>
      <c r="TN23">
        <v>4082</v>
      </c>
      <c r="TO23">
        <v>4086</v>
      </c>
      <c r="TP23">
        <v>4086</v>
      </c>
      <c r="TQ23">
        <v>4096</v>
      </c>
      <c r="TR23">
        <v>4108</v>
      </c>
      <c r="TS23">
        <v>4119</v>
      </c>
      <c r="TT23">
        <v>4128</v>
      </c>
      <c r="TU23">
        <v>4136</v>
      </c>
      <c r="TV23">
        <v>4176</v>
      </c>
      <c r="TW23">
        <v>4186</v>
      </c>
      <c r="TX23">
        <v>4196</v>
      </c>
      <c r="TY23">
        <v>4213</v>
      </c>
      <c r="TZ23">
        <v>4230</v>
      </c>
      <c r="UA23">
        <v>4241</v>
      </c>
      <c r="UB23">
        <v>4251</v>
      </c>
      <c r="UC23">
        <v>4258</v>
      </c>
      <c r="UD23">
        <v>4269</v>
      </c>
      <c r="UE23">
        <v>4292</v>
      </c>
      <c r="UF23">
        <v>4302</v>
      </c>
      <c r="UG23">
        <v>4319</v>
      </c>
      <c r="UH23">
        <v>4330</v>
      </c>
      <c r="UI23">
        <v>4339</v>
      </c>
      <c r="UJ23">
        <v>4345</v>
      </c>
      <c r="UK23">
        <v>4353</v>
      </c>
      <c r="UL23">
        <v>4359</v>
      </c>
      <c r="UM23">
        <v>4364</v>
      </c>
      <c r="UN23">
        <v>4365</v>
      </c>
      <c r="UO23">
        <v>4379</v>
      </c>
      <c r="UP23">
        <v>4390</v>
      </c>
      <c r="UQ23">
        <v>4407</v>
      </c>
      <c r="UR23">
        <v>4417</v>
      </c>
      <c r="US23">
        <v>4422</v>
      </c>
      <c r="UT23">
        <v>4433</v>
      </c>
      <c r="UU23">
        <v>4443</v>
      </c>
      <c r="UV23">
        <v>4455</v>
      </c>
      <c r="UW23">
        <v>4455</v>
      </c>
      <c r="UX23">
        <v>4471</v>
      </c>
      <c r="UY23">
        <v>4480</v>
      </c>
      <c r="UZ23">
        <v>4485</v>
      </c>
      <c r="VA23">
        <v>4496</v>
      </c>
      <c r="VB23">
        <v>4509</v>
      </c>
      <c r="VC23">
        <v>4515</v>
      </c>
      <c r="VD23">
        <v>4525</v>
      </c>
      <c r="VE23">
        <v>4525</v>
      </c>
      <c r="VF23">
        <v>4548</v>
      </c>
      <c r="VG23">
        <v>4581</v>
      </c>
      <c r="VH23">
        <v>4594</v>
      </c>
      <c r="VI23">
        <v>4609</v>
      </c>
      <c r="VJ23">
        <v>4628</v>
      </c>
      <c r="VK23">
        <v>4628</v>
      </c>
      <c r="VL23">
        <v>4640</v>
      </c>
      <c r="VM23">
        <v>4652</v>
      </c>
      <c r="VN23">
        <v>4694</v>
      </c>
      <c r="VO23">
        <v>4720</v>
      </c>
      <c r="VP23">
        <v>4741</v>
      </c>
      <c r="VQ23">
        <v>4789</v>
      </c>
      <c r="VR23">
        <v>4881</v>
      </c>
      <c r="VS23">
        <v>4931</v>
      </c>
      <c r="VT23">
        <v>4931</v>
      </c>
      <c r="VU23">
        <v>5032</v>
      </c>
      <c r="VV23">
        <v>5072</v>
      </c>
      <c r="VW23">
        <v>5152</v>
      </c>
      <c r="VX23">
        <v>5183</v>
      </c>
      <c r="VY23">
        <v>5248</v>
      </c>
      <c r="VZ23">
        <v>5349</v>
      </c>
      <c r="WA23">
        <v>5417</v>
      </c>
      <c r="WB23">
        <v>5486</v>
      </c>
      <c r="WC23">
        <v>5573</v>
      </c>
      <c r="WD23">
        <v>5651</v>
      </c>
      <c r="WE23">
        <v>5759</v>
      </c>
      <c r="WF23">
        <v>5844</v>
      </c>
      <c r="WG23">
        <v>5906</v>
      </c>
      <c r="WH23">
        <v>5984</v>
      </c>
      <c r="WI23">
        <v>6053</v>
      </c>
      <c r="WJ23">
        <v>6177</v>
      </c>
      <c r="WK23">
        <v>6248</v>
      </c>
      <c r="WL23">
        <v>6358</v>
      </c>
      <c r="WM23">
        <v>6358</v>
      </c>
      <c r="WN23">
        <v>6527</v>
      </c>
      <c r="WO23">
        <v>6631</v>
      </c>
      <c r="WP23">
        <v>6736</v>
      </c>
      <c r="WQ23">
        <v>6904</v>
      </c>
      <c r="WR23">
        <v>7065</v>
      </c>
      <c r="WS23">
        <v>7232</v>
      </c>
      <c r="WT23">
        <v>7401</v>
      </c>
      <c r="WU23">
        <v>7576</v>
      </c>
      <c r="WV23">
        <v>7764</v>
      </c>
      <c r="WW23">
        <v>7981</v>
      </c>
      <c r="WX23">
        <v>8180</v>
      </c>
      <c r="WY23">
        <v>8381</v>
      </c>
      <c r="WZ23">
        <v>8609</v>
      </c>
      <c r="XA23">
        <v>8792</v>
      </c>
      <c r="XB23">
        <v>8792</v>
      </c>
      <c r="XC23">
        <v>9205</v>
      </c>
      <c r="XD23">
        <v>9523</v>
      </c>
      <c r="XE23">
        <v>9823</v>
      </c>
      <c r="XF23">
        <v>10082</v>
      </c>
      <c r="XG23">
        <v>10383</v>
      </c>
      <c r="XH23">
        <v>10667</v>
      </c>
      <c r="XI23">
        <v>10918</v>
      </c>
      <c r="XJ23">
        <v>11132</v>
      </c>
      <c r="XK23">
        <v>11474</v>
      </c>
      <c r="XL23">
        <v>11785</v>
      </c>
      <c r="XM23">
        <v>12105</v>
      </c>
      <c r="XN23">
        <v>12427</v>
      </c>
      <c r="XO23">
        <v>12773</v>
      </c>
      <c r="XP23">
        <v>12968</v>
      </c>
      <c r="XQ23">
        <v>13171</v>
      </c>
      <c r="XR23">
        <v>13553</v>
      </c>
      <c r="XS23">
        <v>13934</v>
      </c>
      <c r="XT23">
        <v>14326</v>
      </c>
      <c r="XU23">
        <v>14753</v>
      </c>
      <c r="XV23">
        <v>15050</v>
      </c>
      <c r="XW23">
        <v>15341</v>
      </c>
      <c r="XX23">
        <v>15588</v>
      </c>
      <c r="XY23">
        <v>16033</v>
      </c>
      <c r="XZ23">
        <v>16424</v>
      </c>
      <c r="YA23">
        <v>16782</v>
      </c>
      <c r="YB23">
        <v>17151</v>
      </c>
      <c r="YC23">
        <v>17465</v>
      </c>
      <c r="YD23">
        <v>17763</v>
      </c>
      <c r="YE23">
        <v>18023</v>
      </c>
      <c r="YF23">
        <v>18459</v>
      </c>
      <c r="YG23">
        <v>18852</v>
      </c>
      <c r="YH23">
        <v>19188</v>
      </c>
      <c r="YI23">
        <v>19516</v>
      </c>
      <c r="YJ23">
        <v>19831</v>
      </c>
      <c r="YK23">
        <v>20069</v>
      </c>
      <c r="YL23">
        <v>20265</v>
      </c>
      <c r="YM23">
        <v>20676</v>
      </c>
      <c r="YN23">
        <v>21011</v>
      </c>
      <c r="YO23">
        <v>21311</v>
      </c>
      <c r="YP23">
        <v>21595</v>
      </c>
      <c r="YQ23">
        <v>21877</v>
      </c>
      <c r="YR23">
        <v>22093</v>
      </c>
      <c r="YS23">
        <v>22316</v>
      </c>
      <c r="YT23">
        <v>22639</v>
      </c>
      <c r="YU23">
        <v>22923</v>
      </c>
      <c r="YV23">
        <v>23175</v>
      </c>
      <c r="YW23">
        <v>23426</v>
      </c>
      <c r="YX23">
        <v>23623</v>
      </c>
      <c r="YY23">
        <v>23795</v>
      </c>
      <c r="YZ23">
        <v>23944</v>
      </c>
      <c r="ZA23">
        <v>24234</v>
      </c>
      <c r="ZB23">
        <v>24432</v>
      </c>
      <c r="ZC23">
        <v>24432</v>
      </c>
      <c r="ZD23">
        <v>24769</v>
      </c>
      <c r="ZE23">
        <v>24769</v>
      </c>
      <c r="ZF23">
        <v>24923</v>
      </c>
      <c r="ZG23">
        <v>25152</v>
      </c>
      <c r="ZH23">
        <v>25316</v>
      </c>
      <c r="ZI23">
        <v>25429</v>
      </c>
    </row>
    <row r="24" spans="1:685" x14ac:dyDescent="0.25">
      <c r="A24">
        <v>22</v>
      </c>
      <c r="C24" t="s">
        <v>28</v>
      </c>
      <c r="D24">
        <v>53.709800000000001</v>
      </c>
      <c r="E24">
        <v>27.953399999999998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9</v>
      </c>
      <c r="BC24">
        <v>9</v>
      </c>
      <c r="BD24">
        <v>12</v>
      </c>
      <c r="BE24">
        <v>27</v>
      </c>
      <c r="BF24">
        <v>27</v>
      </c>
      <c r="BG24">
        <v>27</v>
      </c>
      <c r="BH24">
        <v>36</v>
      </c>
      <c r="BI24">
        <v>36</v>
      </c>
      <c r="BJ24">
        <v>51</v>
      </c>
      <c r="BK24">
        <v>51</v>
      </c>
      <c r="BL24">
        <v>69</v>
      </c>
      <c r="BM24">
        <v>76</v>
      </c>
      <c r="BN24">
        <v>76</v>
      </c>
      <c r="BO24">
        <v>81</v>
      </c>
      <c r="BP24">
        <v>81</v>
      </c>
      <c r="BQ24">
        <v>86</v>
      </c>
      <c r="BR24">
        <v>86</v>
      </c>
      <c r="BS24">
        <v>94</v>
      </c>
      <c r="BT24">
        <v>94</v>
      </c>
      <c r="BU24">
        <v>94</v>
      </c>
      <c r="BV24">
        <v>152</v>
      </c>
      <c r="BW24">
        <v>152</v>
      </c>
      <c r="BX24">
        <v>163</v>
      </c>
      <c r="BY24">
        <v>304</v>
      </c>
      <c r="BZ24">
        <v>351</v>
      </c>
      <c r="CA24">
        <v>440</v>
      </c>
      <c r="CB24">
        <v>562</v>
      </c>
      <c r="CC24">
        <v>700</v>
      </c>
      <c r="CD24">
        <v>861</v>
      </c>
      <c r="CE24">
        <v>1066</v>
      </c>
      <c r="CF24">
        <v>1486</v>
      </c>
      <c r="CG24">
        <v>1981</v>
      </c>
      <c r="CH24">
        <v>2226</v>
      </c>
      <c r="CI24">
        <v>2578</v>
      </c>
      <c r="CJ24">
        <v>2919</v>
      </c>
      <c r="CK24">
        <v>3281</v>
      </c>
      <c r="CL24">
        <v>3728</v>
      </c>
      <c r="CM24">
        <v>4204</v>
      </c>
      <c r="CN24">
        <v>4779</v>
      </c>
      <c r="CO24">
        <v>5297</v>
      </c>
      <c r="CP24">
        <v>5807</v>
      </c>
      <c r="CQ24">
        <v>6264</v>
      </c>
      <c r="CR24">
        <v>6723</v>
      </c>
      <c r="CS24">
        <v>7281</v>
      </c>
      <c r="CT24">
        <v>8022</v>
      </c>
      <c r="CU24">
        <v>8773</v>
      </c>
      <c r="CV24">
        <v>9590</v>
      </c>
      <c r="CW24">
        <v>10463</v>
      </c>
      <c r="CX24">
        <v>11289</v>
      </c>
      <c r="CY24">
        <v>12208</v>
      </c>
      <c r="CZ24">
        <v>13181</v>
      </c>
      <c r="DA24">
        <v>14027</v>
      </c>
      <c r="DB24">
        <v>14917</v>
      </c>
      <c r="DC24">
        <v>15828</v>
      </c>
      <c r="DD24">
        <v>16705</v>
      </c>
      <c r="DE24">
        <v>17489</v>
      </c>
      <c r="DF24">
        <v>18350</v>
      </c>
      <c r="DG24">
        <v>19255</v>
      </c>
      <c r="DH24">
        <v>20168</v>
      </c>
      <c r="DI24">
        <v>21101</v>
      </c>
      <c r="DJ24">
        <v>22052</v>
      </c>
      <c r="DK24">
        <v>22973</v>
      </c>
      <c r="DL24">
        <v>23906</v>
      </c>
      <c r="DM24">
        <v>24873</v>
      </c>
      <c r="DN24">
        <v>25825</v>
      </c>
      <c r="DO24">
        <v>26772</v>
      </c>
      <c r="DP24">
        <v>27730</v>
      </c>
      <c r="DQ24">
        <v>28681</v>
      </c>
      <c r="DR24">
        <v>29650</v>
      </c>
      <c r="DS24">
        <v>30572</v>
      </c>
      <c r="DT24">
        <v>31508</v>
      </c>
      <c r="DU24">
        <v>32426</v>
      </c>
      <c r="DV24">
        <v>33371</v>
      </c>
      <c r="DW24">
        <v>34303</v>
      </c>
      <c r="DX24">
        <v>35244</v>
      </c>
      <c r="DY24">
        <v>36198</v>
      </c>
      <c r="DZ24">
        <v>37144</v>
      </c>
      <c r="EA24">
        <v>38059</v>
      </c>
      <c r="EB24">
        <v>38956</v>
      </c>
      <c r="EC24">
        <v>39858</v>
      </c>
      <c r="ED24">
        <v>40764</v>
      </c>
      <c r="EE24">
        <v>41658</v>
      </c>
      <c r="EF24">
        <v>42556</v>
      </c>
      <c r="EG24">
        <v>43403</v>
      </c>
      <c r="EH24">
        <v>44255</v>
      </c>
      <c r="EI24">
        <v>45116</v>
      </c>
      <c r="EJ24">
        <v>45981</v>
      </c>
      <c r="EK24">
        <v>46868</v>
      </c>
      <c r="EL24">
        <v>47751</v>
      </c>
      <c r="EM24">
        <v>48630</v>
      </c>
      <c r="EN24">
        <v>49453</v>
      </c>
      <c r="EO24">
        <v>50265</v>
      </c>
      <c r="EP24">
        <v>51066</v>
      </c>
      <c r="EQ24">
        <v>51816</v>
      </c>
      <c r="ER24">
        <v>52520</v>
      </c>
      <c r="ES24">
        <v>53241</v>
      </c>
      <c r="ET24">
        <v>53973</v>
      </c>
      <c r="EU24">
        <v>54680</v>
      </c>
      <c r="EV24">
        <v>55369</v>
      </c>
      <c r="EW24">
        <v>56032</v>
      </c>
      <c r="EX24">
        <v>56657</v>
      </c>
      <c r="EY24">
        <v>57333</v>
      </c>
      <c r="EZ24">
        <v>57936</v>
      </c>
      <c r="FA24">
        <v>58505</v>
      </c>
      <c r="FB24">
        <v>59023</v>
      </c>
      <c r="FC24">
        <v>59487</v>
      </c>
      <c r="FD24">
        <v>59945</v>
      </c>
      <c r="FE24">
        <v>60382</v>
      </c>
      <c r="FF24">
        <v>60713</v>
      </c>
      <c r="FG24">
        <v>61095</v>
      </c>
      <c r="FH24">
        <v>61475</v>
      </c>
      <c r="FI24">
        <v>61790</v>
      </c>
      <c r="FJ24">
        <v>62118</v>
      </c>
      <c r="FK24">
        <v>62424</v>
      </c>
      <c r="FL24">
        <v>62698</v>
      </c>
      <c r="FM24">
        <v>62997</v>
      </c>
      <c r="FN24">
        <v>63270</v>
      </c>
      <c r="FO24">
        <v>63554</v>
      </c>
      <c r="FP24">
        <v>63804</v>
      </c>
      <c r="FQ24">
        <v>64003</v>
      </c>
      <c r="FR24">
        <v>64224</v>
      </c>
      <c r="FS24">
        <v>64411</v>
      </c>
      <c r="FT24">
        <v>64604</v>
      </c>
      <c r="FU24">
        <v>64767</v>
      </c>
      <c r="FV24">
        <v>64932</v>
      </c>
      <c r="FW24">
        <v>65114</v>
      </c>
      <c r="FX24">
        <v>65269</v>
      </c>
      <c r="FY24">
        <v>65443</v>
      </c>
      <c r="FZ24">
        <v>65623</v>
      </c>
      <c r="GA24">
        <v>65782</v>
      </c>
      <c r="GB24">
        <v>65953</v>
      </c>
      <c r="GC24">
        <v>66095</v>
      </c>
      <c r="GD24">
        <v>66213</v>
      </c>
      <c r="GE24">
        <v>66348</v>
      </c>
      <c r="GF24">
        <v>66521</v>
      </c>
      <c r="GG24">
        <v>66688</v>
      </c>
      <c r="GH24">
        <v>66846</v>
      </c>
      <c r="GI24">
        <v>67002</v>
      </c>
      <c r="GJ24">
        <v>67132</v>
      </c>
      <c r="GK24">
        <v>67251</v>
      </c>
      <c r="GL24">
        <v>67366</v>
      </c>
      <c r="GM24">
        <v>67518</v>
      </c>
      <c r="GN24">
        <v>67665</v>
      </c>
      <c r="GO24">
        <v>67808</v>
      </c>
      <c r="GP24">
        <v>67946</v>
      </c>
      <c r="GQ24">
        <v>68067</v>
      </c>
      <c r="GR24">
        <v>68166</v>
      </c>
      <c r="GS24">
        <v>68250</v>
      </c>
      <c r="GT24">
        <v>68376</v>
      </c>
      <c r="GU24">
        <v>68503</v>
      </c>
      <c r="GV24">
        <v>68614</v>
      </c>
      <c r="GW24">
        <v>68738</v>
      </c>
      <c r="GX24">
        <v>68850</v>
      </c>
      <c r="GY24">
        <v>68947</v>
      </c>
      <c r="GZ24">
        <v>69005</v>
      </c>
      <c r="HA24">
        <v>69102</v>
      </c>
      <c r="HB24">
        <v>69203</v>
      </c>
      <c r="HC24">
        <v>69308</v>
      </c>
      <c r="HD24">
        <v>69308</v>
      </c>
      <c r="HE24">
        <v>69516</v>
      </c>
      <c r="HF24">
        <v>69589</v>
      </c>
      <c r="HG24">
        <v>69673</v>
      </c>
      <c r="HH24">
        <v>69801</v>
      </c>
      <c r="HI24">
        <v>69950</v>
      </c>
      <c r="HJ24">
        <v>70111</v>
      </c>
      <c r="HK24">
        <v>70285</v>
      </c>
      <c r="HL24">
        <v>70468</v>
      </c>
      <c r="HM24">
        <v>70645</v>
      </c>
      <c r="HN24">
        <v>70727</v>
      </c>
      <c r="HO24">
        <v>70974</v>
      </c>
      <c r="HP24">
        <v>71165</v>
      </c>
      <c r="HQ24">
        <v>71346</v>
      </c>
      <c r="HR24">
        <v>71523</v>
      </c>
      <c r="HS24">
        <v>71687</v>
      </c>
      <c r="HT24">
        <v>71843</v>
      </c>
      <c r="HU24">
        <v>71962</v>
      </c>
      <c r="HV24">
        <v>72141</v>
      </c>
      <c r="HW24">
        <v>72302</v>
      </c>
      <c r="HX24">
        <v>72485</v>
      </c>
      <c r="HY24">
        <v>72663</v>
      </c>
      <c r="HZ24">
        <v>72859</v>
      </c>
      <c r="IA24">
        <v>73031</v>
      </c>
      <c r="IB24">
        <v>73208</v>
      </c>
      <c r="IC24">
        <v>73402</v>
      </c>
      <c r="ID24">
        <v>73591</v>
      </c>
      <c r="IE24">
        <v>73784</v>
      </c>
      <c r="IF24">
        <v>73975</v>
      </c>
      <c r="IG24">
        <v>74173</v>
      </c>
      <c r="IH24">
        <v>74360</v>
      </c>
      <c r="II24">
        <v>74552</v>
      </c>
      <c r="IJ24">
        <v>74763</v>
      </c>
      <c r="IK24">
        <v>74987</v>
      </c>
      <c r="IL24">
        <v>75230</v>
      </c>
      <c r="IM24">
        <v>75461</v>
      </c>
      <c r="IN24">
        <v>75674</v>
      </c>
      <c r="IO24">
        <v>75898</v>
      </c>
      <c r="IP24">
        <v>76104</v>
      </c>
      <c r="IQ24">
        <v>76357</v>
      </c>
      <c r="IR24">
        <v>76651</v>
      </c>
      <c r="IS24">
        <v>76957</v>
      </c>
      <c r="IT24">
        <v>77289</v>
      </c>
      <c r="IU24">
        <v>77609</v>
      </c>
      <c r="IV24">
        <v>77946</v>
      </c>
      <c r="IW24">
        <v>78260</v>
      </c>
      <c r="IX24">
        <v>78631</v>
      </c>
      <c r="IY24">
        <v>79019</v>
      </c>
      <c r="IZ24">
        <v>79421</v>
      </c>
      <c r="JA24">
        <v>79852</v>
      </c>
      <c r="JB24">
        <v>79852</v>
      </c>
      <c r="JC24">
        <v>80696</v>
      </c>
      <c r="JD24">
        <v>81090</v>
      </c>
      <c r="JE24">
        <v>81505</v>
      </c>
      <c r="JF24">
        <v>81982</v>
      </c>
      <c r="JG24">
        <v>82471</v>
      </c>
      <c r="JH24">
        <v>82471</v>
      </c>
      <c r="JI24">
        <v>83534</v>
      </c>
      <c r="JJ24">
        <v>83998</v>
      </c>
      <c r="JK24">
        <v>84524</v>
      </c>
      <c r="JL24">
        <v>85121</v>
      </c>
      <c r="JM24">
        <v>85734</v>
      </c>
      <c r="JN24">
        <v>86392</v>
      </c>
      <c r="JO24">
        <v>87063</v>
      </c>
      <c r="JP24">
        <v>87698</v>
      </c>
      <c r="JQ24">
        <v>88290</v>
      </c>
      <c r="JR24">
        <v>88909</v>
      </c>
      <c r="JS24">
        <v>89642</v>
      </c>
      <c r="JT24">
        <v>90380</v>
      </c>
      <c r="JU24">
        <v>91167</v>
      </c>
      <c r="JV24">
        <v>91978</v>
      </c>
      <c r="JW24">
        <v>92823</v>
      </c>
      <c r="JX24">
        <v>93707</v>
      </c>
      <c r="JY24">
        <v>94609</v>
      </c>
      <c r="JZ24">
        <v>95545</v>
      </c>
      <c r="KA24">
        <v>96529</v>
      </c>
      <c r="KB24">
        <v>97499</v>
      </c>
      <c r="KC24">
        <v>98482</v>
      </c>
      <c r="KD24">
        <v>99459</v>
      </c>
      <c r="KE24">
        <v>100400</v>
      </c>
      <c r="KF24">
        <v>101329</v>
      </c>
      <c r="KG24">
        <v>102313</v>
      </c>
      <c r="KH24">
        <v>103295</v>
      </c>
      <c r="KI24">
        <v>104286</v>
      </c>
      <c r="KJ24">
        <v>105283</v>
      </c>
      <c r="KK24">
        <v>106279</v>
      </c>
      <c r="KL24">
        <v>107262</v>
      </c>
      <c r="KM24">
        <v>108300</v>
      </c>
      <c r="KN24">
        <v>109357</v>
      </c>
      <c r="KO24">
        <v>110455</v>
      </c>
      <c r="KP24">
        <v>111622</v>
      </c>
      <c r="KQ24">
        <v>112870</v>
      </c>
      <c r="KR24">
        <v>114185</v>
      </c>
      <c r="KS24">
        <v>115448</v>
      </c>
      <c r="KT24">
        <v>116699</v>
      </c>
      <c r="KU24">
        <v>118008</v>
      </c>
      <c r="KV24">
        <v>119390</v>
      </c>
      <c r="KW24">
        <v>120847</v>
      </c>
      <c r="KX24">
        <v>122435</v>
      </c>
      <c r="KY24">
        <v>123999</v>
      </c>
      <c r="KZ24">
        <v>125482</v>
      </c>
      <c r="LA24">
        <v>126953</v>
      </c>
      <c r="LB24">
        <v>128449</v>
      </c>
      <c r="LC24">
        <v>130012</v>
      </c>
      <c r="LD24">
        <v>131633</v>
      </c>
      <c r="LE24">
        <v>133324</v>
      </c>
      <c r="LF24">
        <v>135008</v>
      </c>
      <c r="LG24">
        <v>136647</v>
      </c>
      <c r="LH24">
        <v>138219</v>
      </c>
      <c r="LI24">
        <v>139908</v>
      </c>
      <c r="LJ24">
        <v>141609</v>
      </c>
      <c r="LK24">
        <v>143383</v>
      </c>
      <c r="LL24">
        <v>145279</v>
      </c>
      <c r="LM24">
        <v>147157</v>
      </c>
      <c r="LN24">
        <v>148953</v>
      </c>
      <c r="LO24">
        <v>150602</v>
      </c>
      <c r="LP24">
        <v>152453</v>
      </c>
      <c r="LQ24">
        <v>154392</v>
      </c>
      <c r="LR24">
        <v>156359</v>
      </c>
      <c r="LS24">
        <v>158334</v>
      </c>
      <c r="LT24">
        <v>160295</v>
      </c>
      <c r="LU24">
        <v>162148</v>
      </c>
      <c r="LV24">
        <v>164059</v>
      </c>
      <c r="LW24">
        <v>165897</v>
      </c>
      <c r="LX24">
        <v>167731</v>
      </c>
      <c r="LY24">
        <v>169648</v>
      </c>
      <c r="LZ24">
        <v>171579</v>
      </c>
      <c r="MA24">
        <v>173523</v>
      </c>
      <c r="MB24">
        <v>175416</v>
      </c>
      <c r="MC24">
        <v>177274</v>
      </c>
      <c r="MD24">
        <v>179196</v>
      </c>
      <c r="ME24">
        <v>181113</v>
      </c>
      <c r="MF24">
        <v>183006</v>
      </c>
      <c r="MG24">
        <v>184922</v>
      </c>
      <c r="MH24">
        <v>186747</v>
      </c>
      <c r="MI24">
        <v>188588</v>
      </c>
      <c r="MJ24">
        <v>190404</v>
      </c>
      <c r="MK24">
        <v>192361</v>
      </c>
      <c r="ML24">
        <v>194284</v>
      </c>
      <c r="MM24">
        <v>196223</v>
      </c>
      <c r="MN24">
        <v>198125</v>
      </c>
      <c r="MO24">
        <v>199962</v>
      </c>
      <c r="MP24">
        <v>201831</v>
      </c>
      <c r="MQ24">
        <v>203104</v>
      </c>
      <c r="MR24">
        <v>204958</v>
      </c>
      <c r="MS24">
        <v>206796</v>
      </c>
      <c r="MT24">
        <v>208601</v>
      </c>
      <c r="MU24">
        <v>210368</v>
      </c>
      <c r="MV24">
        <v>212201</v>
      </c>
      <c r="MW24">
        <v>213993</v>
      </c>
      <c r="MX24">
        <v>215724</v>
      </c>
      <c r="MY24">
        <v>217696</v>
      </c>
      <c r="MZ24">
        <v>219663</v>
      </c>
      <c r="NA24">
        <v>221604</v>
      </c>
      <c r="NB24">
        <v>223537</v>
      </c>
      <c r="NC24">
        <v>225461</v>
      </c>
      <c r="ND24">
        <v>227360</v>
      </c>
      <c r="NE24">
        <v>228716</v>
      </c>
      <c r="NF24">
        <v>230494</v>
      </c>
      <c r="NG24">
        <v>232298</v>
      </c>
      <c r="NH24">
        <v>234111</v>
      </c>
      <c r="NI24">
        <v>235859</v>
      </c>
      <c r="NJ24">
        <v>237611</v>
      </c>
      <c r="NK24">
        <v>238635</v>
      </c>
      <c r="NL24">
        <v>239482</v>
      </c>
      <c r="NM24">
        <v>241133</v>
      </c>
      <c r="NN24">
        <v>242851</v>
      </c>
      <c r="NO24">
        <v>244718</v>
      </c>
      <c r="NP24">
        <v>246570</v>
      </c>
      <c r="NQ24">
        <v>248336</v>
      </c>
      <c r="NR24">
        <v>249295</v>
      </c>
      <c r="NS24">
        <v>249994</v>
      </c>
      <c r="NT24">
        <v>251705</v>
      </c>
      <c r="NU24">
        <v>253413</v>
      </c>
      <c r="NV24">
        <v>255172</v>
      </c>
      <c r="NW24">
        <v>256959</v>
      </c>
      <c r="NX24">
        <v>258691</v>
      </c>
      <c r="NY24">
        <v>259499</v>
      </c>
      <c r="NZ24">
        <v>260060</v>
      </c>
      <c r="OA24">
        <v>261859</v>
      </c>
      <c r="OB24">
        <v>263551</v>
      </c>
      <c r="OC24">
        <v>265284</v>
      </c>
      <c r="OD24">
        <v>267029</v>
      </c>
      <c r="OE24">
        <v>268687</v>
      </c>
      <c r="OF24">
        <v>269787</v>
      </c>
      <c r="OG24">
        <v>270921</v>
      </c>
      <c r="OH24">
        <v>272273</v>
      </c>
      <c r="OI24">
        <v>273659</v>
      </c>
      <c r="OJ24">
        <v>275322</v>
      </c>
      <c r="OK24">
        <v>276990</v>
      </c>
      <c r="OL24">
        <v>278312</v>
      </c>
      <c r="OM24">
        <v>279456</v>
      </c>
      <c r="ON24">
        <v>280428</v>
      </c>
      <c r="OO24">
        <v>281707</v>
      </c>
      <c r="OP24">
        <v>282898</v>
      </c>
      <c r="OQ24">
        <v>284500</v>
      </c>
      <c r="OR24">
        <v>285959</v>
      </c>
      <c r="OS24">
        <v>287306</v>
      </c>
      <c r="OT24">
        <v>288267</v>
      </c>
      <c r="OU24">
        <v>289136</v>
      </c>
      <c r="OV24">
        <v>290447</v>
      </c>
      <c r="OW24">
        <v>291621</v>
      </c>
      <c r="OX24">
        <v>293103</v>
      </c>
      <c r="OY24">
        <v>294432</v>
      </c>
      <c r="OZ24">
        <v>295511</v>
      </c>
      <c r="PA24">
        <v>296441</v>
      </c>
      <c r="PB24">
        <v>297514</v>
      </c>
      <c r="PC24">
        <v>298123</v>
      </c>
      <c r="PD24">
        <v>298960</v>
      </c>
      <c r="PE24">
        <v>300146</v>
      </c>
      <c r="PF24">
        <v>301328</v>
      </c>
      <c r="PG24">
        <v>302323</v>
      </c>
      <c r="PH24">
        <v>303270</v>
      </c>
      <c r="PI24">
        <v>304146</v>
      </c>
      <c r="PJ24">
        <v>305270</v>
      </c>
      <c r="PK24">
        <v>306524</v>
      </c>
      <c r="PL24">
        <v>307938</v>
      </c>
      <c r="PM24">
        <v>309293</v>
      </c>
      <c r="PN24">
        <v>310445</v>
      </c>
      <c r="PO24">
        <v>311428</v>
      </c>
      <c r="PP24">
        <v>312474</v>
      </c>
      <c r="PQ24">
        <v>313852</v>
      </c>
      <c r="PR24">
        <v>314993</v>
      </c>
      <c r="PS24">
        <v>316418</v>
      </c>
      <c r="PT24">
        <v>317631</v>
      </c>
      <c r="PU24">
        <v>318681</v>
      </c>
      <c r="PV24">
        <v>319599</v>
      </c>
      <c r="PW24">
        <v>320594</v>
      </c>
      <c r="PX24">
        <v>321807</v>
      </c>
      <c r="PY24">
        <v>323043</v>
      </c>
      <c r="PZ24">
        <v>324694</v>
      </c>
      <c r="QA24">
        <v>326065</v>
      </c>
      <c r="QB24">
        <v>327304</v>
      </c>
      <c r="QC24">
        <v>328290</v>
      </c>
      <c r="QD24">
        <v>329258</v>
      </c>
      <c r="QE24">
        <v>330536</v>
      </c>
      <c r="QF24">
        <v>331808</v>
      </c>
      <c r="QG24">
        <v>333430</v>
      </c>
      <c r="QH24">
        <v>334863</v>
      </c>
      <c r="QI24">
        <v>336038</v>
      </c>
      <c r="QJ24">
        <v>336881</v>
      </c>
      <c r="QK24">
        <v>337635</v>
      </c>
      <c r="QL24">
        <v>338801</v>
      </c>
      <c r="QM24">
        <v>340023</v>
      </c>
      <c r="QN24">
        <v>341539</v>
      </c>
      <c r="QO24">
        <v>342923</v>
      </c>
      <c r="QP24">
        <v>344223</v>
      </c>
      <c r="QQ24">
        <v>345110</v>
      </c>
      <c r="QR24">
        <v>345998</v>
      </c>
      <c r="QS24">
        <v>347316</v>
      </c>
      <c r="QT24">
        <v>348486</v>
      </c>
      <c r="QU24">
        <v>350221</v>
      </c>
      <c r="QV24">
        <v>351674</v>
      </c>
      <c r="QW24">
        <v>352950</v>
      </c>
      <c r="QX24">
        <v>353846</v>
      </c>
      <c r="QY24">
        <v>354669</v>
      </c>
      <c r="QZ24">
        <v>355924</v>
      </c>
      <c r="RA24">
        <v>357233</v>
      </c>
      <c r="RB24">
        <v>358738</v>
      </c>
      <c r="RC24">
        <v>359982</v>
      </c>
      <c r="RD24">
        <v>361063</v>
      </c>
      <c r="RE24">
        <v>361897</v>
      </c>
      <c r="RF24">
        <v>362594</v>
      </c>
      <c r="RG24">
        <v>363732</v>
      </c>
      <c r="RH24">
        <v>364951</v>
      </c>
      <c r="RI24">
        <v>366305</v>
      </c>
      <c r="RJ24">
        <v>367674</v>
      </c>
      <c r="RK24">
        <v>368888</v>
      </c>
      <c r="RL24">
        <v>369767</v>
      </c>
      <c r="RM24">
        <v>370509</v>
      </c>
      <c r="RN24">
        <v>371405</v>
      </c>
      <c r="RO24">
        <v>372242</v>
      </c>
      <c r="RP24">
        <v>373351</v>
      </c>
      <c r="RQ24">
        <v>374714</v>
      </c>
      <c r="RR24">
        <v>376341</v>
      </c>
      <c r="RS24">
        <v>377532</v>
      </c>
      <c r="RT24">
        <v>378711</v>
      </c>
      <c r="RU24">
        <v>380089</v>
      </c>
      <c r="RV24">
        <v>381546</v>
      </c>
      <c r="RW24">
        <v>383302</v>
      </c>
      <c r="RX24">
        <v>384773</v>
      </c>
      <c r="RY24">
        <v>386025</v>
      </c>
      <c r="RZ24">
        <v>386978</v>
      </c>
      <c r="SA24">
        <v>387818</v>
      </c>
      <c r="SB24">
        <v>388987</v>
      </c>
      <c r="SC24">
        <v>390203</v>
      </c>
      <c r="SD24">
        <v>391637</v>
      </c>
      <c r="SE24">
        <v>392629</v>
      </c>
      <c r="SF24">
        <v>393807</v>
      </c>
      <c r="SG24">
        <v>394439</v>
      </c>
      <c r="SH24">
        <v>395075</v>
      </c>
      <c r="SI24">
        <v>395990</v>
      </c>
      <c r="SJ24">
        <v>396869</v>
      </c>
      <c r="SK24">
        <v>398052</v>
      </c>
      <c r="SL24">
        <v>398909</v>
      </c>
      <c r="SM24">
        <v>399852</v>
      </c>
      <c r="SN24">
        <v>400422</v>
      </c>
      <c r="SO24">
        <v>401019</v>
      </c>
      <c r="SP24">
        <v>401853</v>
      </c>
      <c r="SQ24">
        <v>402819</v>
      </c>
      <c r="SR24">
        <v>403845</v>
      </c>
      <c r="SS24">
        <v>404740</v>
      </c>
      <c r="ST24">
        <v>405663</v>
      </c>
      <c r="SU24">
        <v>406360</v>
      </c>
      <c r="SV24">
        <v>406861</v>
      </c>
      <c r="SW24">
        <v>407748</v>
      </c>
      <c r="SX24">
        <v>408621</v>
      </c>
      <c r="SY24">
        <v>409385</v>
      </c>
      <c r="SZ24">
        <v>410096</v>
      </c>
      <c r="TA24">
        <v>410678</v>
      </c>
      <c r="TB24">
        <v>411153</v>
      </c>
      <c r="TC24">
        <v>411551</v>
      </c>
      <c r="TD24">
        <v>412353</v>
      </c>
      <c r="TE24">
        <v>413139</v>
      </c>
      <c r="TF24">
        <v>413952</v>
      </c>
      <c r="TG24">
        <v>414730</v>
      </c>
      <c r="TH24">
        <v>415339</v>
      </c>
      <c r="TI24">
        <v>415780</v>
      </c>
      <c r="TJ24">
        <v>416275</v>
      </c>
      <c r="TK24">
        <v>417189</v>
      </c>
      <c r="TL24">
        <v>418212</v>
      </c>
      <c r="TM24">
        <v>419330</v>
      </c>
      <c r="TN24">
        <v>420406</v>
      </c>
      <c r="TO24">
        <v>421350</v>
      </c>
      <c r="TP24">
        <v>421964</v>
      </c>
      <c r="TQ24">
        <v>422521</v>
      </c>
      <c r="TR24">
        <v>423519</v>
      </c>
      <c r="TS24">
        <v>424554</v>
      </c>
      <c r="TT24">
        <v>425804</v>
      </c>
      <c r="TU24">
        <v>426886</v>
      </c>
      <c r="TV24">
        <v>427906</v>
      </c>
      <c r="TW24">
        <v>428595</v>
      </c>
      <c r="TX24">
        <v>429181</v>
      </c>
      <c r="TY24">
        <v>430121</v>
      </c>
      <c r="TZ24">
        <v>431112</v>
      </c>
      <c r="UA24">
        <v>432388</v>
      </c>
      <c r="UB24">
        <v>433409</v>
      </c>
      <c r="UC24">
        <v>434362</v>
      </c>
      <c r="UD24">
        <v>435020</v>
      </c>
      <c r="UE24">
        <v>435620</v>
      </c>
      <c r="UF24">
        <v>436595</v>
      </c>
      <c r="UG24">
        <v>437664</v>
      </c>
      <c r="UH24">
        <v>438767</v>
      </c>
      <c r="UI24">
        <v>439828</v>
      </c>
      <c r="UJ24">
        <v>440708</v>
      </c>
      <c r="UK24">
        <v>441356</v>
      </c>
      <c r="UL24">
        <v>441881</v>
      </c>
      <c r="UM24">
        <v>442831</v>
      </c>
      <c r="UN24">
        <v>443864</v>
      </c>
      <c r="UO24">
        <v>445048</v>
      </c>
      <c r="UP24">
        <v>446040</v>
      </c>
      <c r="UQ24">
        <v>446998</v>
      </c>
      <c r="UR24">
        <v>447754</v>
      </c>
      <c r="US24">
        <v>448335</v>
      </c>
      <c r="UT24">
        <v>449302</v>
      </c>
      <c r="UU24">
        <v>450445</v>
      </c>
      <c r="UV24">
        <v>451740</v>
      </c>
      <c r="UW24">
        <v>452953</v>
      </c>
      <c r="UX24">
        <v>453932</v>
      </c>
      <c r="UY24">
        <v>454674</v>
      </c>
      <c r="UZ24">
        <v>455281</v>
      </c>
      <c r="VA24">
        <v>456247</v>
      </c>
      <c r="VB24">
        <v>457422</v>
      </c>
      <c r="VC24">
        <v>458847</v>
      </c>
      <c r="VD24">
        <v>459998</v>
      </c>
      <c r="VE24">
        <v>461303</v>
      </c>
      <c r="VF24">
        <v>462197</v>
      </c>
      <c r="VG24">
        <v>462794</v>
      </c>
      <c r="VH24">
        <v>463855</v>
      </c>
      <c r="VI24">
        <v>465210</v>
      </c>
      <c r="VJ24">
        <v>466948</v>
      </c>
      <c r="VK24">
        <v>468415</v>
      </c>
      <c r="VL24">
        <v>469717</v>
      </c>
      <c r="VM24">
        <v>470635</v>
      </c>
      <c r="VN24">
        <v>471495</v>
      </c>
      <c r="VO24">
        <v>472852</v>
      </c>
      <c r="VP24">
        <v>474403</v>
      </c>
      <c r="VQ24">
        <v>476265</v>
      </c>
      <c r="VR24">
        <v>477901</v>
      </c>
      <c r="VS24">
        <v>479306</v>
      </c>
      <c r="VT24">
        <v>480364</v>
      </c>
      <c r="VU24">
        <v>481532</v>
      </c>
      <c r="VV24">
        <v>483231</v>
      </c>
      <c r="VW24">
        <v>485067</v>
      </c>
      <c r="VX24">
        <v>487017</v>
      </c>
      <c r="VY24">
        <v>488963</v>
      </c>
      <c r="VZ24">
        <v>490926</v>
      </c>
      <c r="WA24">
        <v>492399</v>
      </c>
      <c r="WB24">
        <v>493818</v>
      </c>
      <c r="WC24">
        <v>495578</v>
      </c>
      <c r="WD24">
        <v>497420</v>
      </c>
      <c r="WE24">
        <v>499279</v>
      </c>
      <c r="WF24">
        <v>501166</v>
      </c>
      <c r="WG24">
        <v>503073</v>
      </c>
      <c r="WH24">
        <v>504961</v>
      </c>
      <c r="WI24">
        <v>506591</v>
      </c>
      <c r="WJ24">
        <v>508514</v>
      </c>
      <c r="WK24">
        <v>510481</v>
      </c>
      <c r="WL24">
        <v>512460</v>
      </c>
      <c r="WM24">
        <v>514446</v>
      </c>
      <c r="WN24">
        <v>516428</v>
      </c>
      <c r="WO24">
        <v>518369</v>
      </c>
      <c r="WP24">
        <v>520286</v>
      </c>
      <c r="WQ24">
        <v>522275</v>
      </c>
      <c r="WR24">
        <v>524248</v>
      </c>
      <c r="WS24">
        <v>526242</v>
      </c>
      <c r="WT24">
        <v>528229</v>
      </c>
      <c r="WU24">
        <v>530203</v>
      </c>
      <c r="WV24">
        <v>532149</v>
      </c>
      <c r="WW24">
        <v>534104</v>
      </c>
      <c r="WX24">
        <v>536097</v>
      </c>
      <c r="WY24">
        <v>538086</v>
      </c>
      <c r="WZ24">
        <v>540079</v>
      </c>
      <c r="XA24">
        <v>542077</v>
      </c>
      <c r="XB24">
        <v>543976</v>
      </c>
      <c r="XC24">
        <v>545843</v>
      </c>
      <c r="XD24">
        <v>547826</v>
      </c>
      <c r="XE24">
        <v>549817</v>
      </c>
      <c r="XF24">
        <v>551800</v>
      </c>
      <c r="XG24">
        <v>553795</v>
      </c>
      <c r="XH24">
        <v>555793</v>
      </c>
      <c r="XI24">
        <v>557772</v>
      </c>
      <c r="XJ24">
        <v>559715</v>
      </c>
      <c r="XK24">
        <v>561753</v>
      </c>
      <c r="XL24">
        <v>563813</v>
      </c>
      <c r="XM24">
        <v>565865</v>
      </c>
      <c r="XN24">
        <v>567938</v>
      </c>
      <c r="XO24">
        <v>570006</v>
      </c>
      <c r="XP24">
        <v>571987</v>
      </c>
      <c r="XQ24">
        <v>573943</v>
      </c>
      <c r="XR24">
        <v>575856</v>
      </c>
      <c r="XS24">
        <v>577932</v>
      </c>
      <c r="XT24">
        <v>580029</v>
      </c>
      <c r="XU24">
        <v>582111</v>
      </c>
      <c r="XV24">
        <v>584190</v>
      </c>
      <c r="XW24">
        <v>586234</v>
      </c>
      <c r="XX24">
        <v>588231</v>
      </c>
      <c r="XY24">
        <v>590226</v>
      </c>
      <c r="XZ24">
        <v>592224</v>
      </c>
      <c r="YA24">
        <v>594203</v>
      </c>
      <c r="YB24">
        <v>596191</v>
      </c>
      <c r="YC24">
        <v>598183</v>
      </c>
      <c r="YD24">
        <v>600168</v>
      </c>
      <c r="YE24">
        <v>602058</v>
      </c>
      <c r="YF24">
        <v>604037</v>
      </c>
      <c r="YG24">
        <v>606033</v>
      </c>
      <c r="YH24">
        <v>608031</v>
      </c>
      <c r="YI24">
        <v>610022</v>
      </c>
      <c r="YJ24">
        <v>612015</v>
      </c>
      <c r="YK24">
        <v>613927</v>
      </c>
      <c r="YL24">
        <v>615814</v>
      </c>
      <c r="YM24">
        <v>617719</v>
      </c>
      <c r="YN24">
        <v>619708</v>
      </c>
      <c r="YO24">
        <v>621689</v>
      </c>
      <c r="YP24">
        <v>623628</v>
      </c>
      <c r="YQ24">
        <v>625592</v>
      </c>
      <c r="YR24">
        <v>627478</v>
      </c>
      <c r="YS24">
        <v>629271</v>
      </c>
      <c r="YT24">
        <v>631025</v>
      </c>
      <c r="YU24">
        <v>632887</v>
      </c>
      <c r="YV24">
        <v>634731</v>
      </c>
      <c r="YW24">
        <v>636543</v>
      </c>
      <c r="YX24">
        <v>638402</v>
      </c>
      <c r="YY24">
        <v>640206</v>
      </c>
      <c r="YZ24">
        <v>641919</v>
      </c>
      <c r="ZA24">
        <v>643372</v>
      </c>
      <c r="ZB24">
        <v>645069</v>
      </c>
      <c r="ZC24">
        <v>646743</v>
      </c>
      <c r="ZD24">
        <v>648472</v>
      </c>
      <c r="ZE24">
        <v>650168</v>
      </c>
      <c r="ZF24">
        <v>651839</v>
      </c>
      <c r="ZG24">
        <v>653323</v>
      </c>
      <c r="ZH24">
        <v>654718</v>
      </c>
      <c r="ZI24">
        <v>656510</v>
      </c>
    </row>
    <row r="25" spans="1:685" x14ac:dyDescent="0.25">
      <c r="A25">
        <v>23</v>
      </c>
      <c r="C25" t="s">
        <v>29</v>
      </c>
      <c r="D25">
        <v>50.833300000000001</v>
      </c>
      <c r="E25">
        <v>4.4699359999999997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8</v>
      </c>
      <c r="AU25">
        <v>13</v>
      </c>
      <c r="AV25">
        <v>23</v>
      </c>
      <c r="AW25">
        <v>50</v>
      </c>
      <c r="AX25">
        <v>109</v>
      </c>
      <c r="AY25">
        <v>169</v>
      </c>
      <c r="AZ25">
        <v>200</v>
      </c>
      <c r="BA25">
        <v>239</v>
      </c>
      <c r="BB25">
        <v>267</v>
      </c>
      <c r="BC25">
        <v>314</v>
      </c>
      <c r="BD25">
        <v>314</v>
      </c>
      <c r="BE25">
        <v>559</v>
      </c>
      <c r="BF25">
        <v>689</v>
      </c>
      <c r="BG25">
        <v>886</v>
      </c>
      <c r="BH25">
        <v>1058</v>
      </c>
      <c r="BI25">
        <v>1243</v>
      </c>
      <c r="BJ25">
        <v>1486</v>
      </c>
      <c r="BK25">
        <v>1795</v>
      </c>
      <c r="BL25">
        <v>2257</v>
      </c>
      <c r="BM25">
        <v>2815</v>
      </c>
      <c r="BN25">
        <v>3401</v>
      </c>
      <c r="BO25">
        <v>3743</v>
      </c>
      <c r="BP25">
        <v>4269</v>
      </c>
      <c r="BQ25">
        <v>4937</v>
      </c>
      <c r="BR25">
        <v>6235</v>
      </c>
      <c r="BS25">
        <v>7284</v>
      </c>
      <c r="BT25">
        <v>9134</v>
      </c>
      <c r="BU25">
        <v>10836</v>
      </c>
      <c r="BV25">
        <v>11899</v>
      </c>
      <c r="BW25">
        <v>12775</v>
      </c>
      <c r="BX25">
        <v>13964</v>
      </c>
      <c r="BY25">
        <v>15348</v>
      </c>
      <c r="BZ25">
        <v>16770</v>
      </c>
      <c r="CA25">
        <v>18431</v>
      </c>
      <c r="CB25">
        <v>19691</v>
      </c>
      <c r="CC25">
        <v>20814</v>
      </c>
      <c r="CD25">
        <v>22194</v>
      </c>
      <c r="CE25">
        <v>23403</v>
      </c>
      <c r="CF25">
        <v>24983</v>
      </c>
      <c r="CG25">
        <v>26667</v>
      </c>
      <c r="CH25">
        <v>28018</v>
      </c>
      <c r="CI25">
        <v>29647</v>
      </c>
      <c r="CJ25">
        <v>30589</v>
      </c>
      <c r="CK25">
        <v>31119</v>
      </c>
      <c r="CL25">
        <v>33573</v>
      </c>
      <c r="CM25">
        <v>34809</v>
      </c>
      <c r="CN25">
        <v>36138</v>
      </c>
      <c r="CO25">
        <v>37183</v>
      </c>
      <c r="CP25">
        <v>38496</v>
      </c>
      <c r="CQ25">
        <v>39983</v>
      </c>
      <c r="CR25">
        <v>40956</v>
      </c>
      <c r="CS25">
        <v>41889</v>
      </c>
      <c r="CT25">
        <v>42797</v>
      </c>
      <c r="CU25">
        <v>44293</v>
      </c>
      <c r="CV25">
        <v>45325</v>
      </c>
      <c r="CW25">
        <v>46134</v>
      </c>
      <c r="CX25">
        <v>46687</v>
      </c>
      <c r="CY25">
        <v>47334</v>
      </c>
      <c r="CZ25">
        <v>47859</v>
      </c>
      <c r="DA25">
        <v>48519</v>
      </c>
      <c r="DB25">
        <v>49032</v>
      </c>
      <c r="DC25">
        <v>49517</v>
      </c>
      <c r="DD25">
        <v>49906</v>
      </c>
      <c r="DE25">
        <v>50267</v>
      </c>
      <c r="DF25">
        <v>50509</v>
      </c>
      <c r="DG25">
        <v>50781</v>
      </c>
      <c r="DH25">
        <v>51420</v>
      </c>
      <c r="DI25">
        <v>52011</v>
      </c>
      <c r="DJ25">
        <v>52596</v>
      </c>
      <c r="DK25">
        <v>53081</v>
      </c>
      <c r="DL25">
        <v>53449</v>
      </c>
      <c r="DM25">
        <v>53779</v>
      </c>
      <c r="DN25">
        <v>53981</v>
      </c>
      <c r="DO25">
        <v>54288</v>
      </c>
      <c r="DP25">
        <v>54644</v>
      </c>
      <c r="DQ25">
        <v>54989</v>
      </c>
      <c r="DR25">
        <v>55280</v>
      </c>
      <c r="DS25">
        <v>55559</v>
      </c>
      <c r="DT25">
        <v>55791</v>
      </c>
      <c r="DU25">
        <v>55983</v>
      </c>
      <c r="DV25">
        <v>56235</v>
      </c>
      <c r="DW25">
        <v>56511</v>
      </c>
      <c r="DX25">
        <v>56810</v>
      </c>
      <c r="DY25">
        <v>57092</v>
      </c>
      <c r="DZ25">
        <v>57342</v>
      </c>
      <c r="EA25">
        <v>57455</v>
      </c>
      <c r="EB25">
        <v>57592</v>
      </c>
      <c r="EC25">
        <v>57849</v>
      </c>
      <c r="ED25">
        <v>58061</v>
      </c>
      <c r="EE25">
        <v>58186</v>
      </c>
      <c r="EF25">
        <v>58381</v>
      </c>
      <c r="EG25">
        <v>58517</v>
      </c>
      <c r="EH25">
        <v>58615</v>
      </c>
      <c r="EI25">
        <v>58685</v>
      </c>
      <c r="EJ25">
        <v>58767</v>
      </c>
      <c r="EK25">
        <v>58907</v>
      </c>
      <c r="EL25">
        <v>59072</v>
      </c>
      <c r="EM25">
        <v>59226</v>
      </c>
      <c r="EN25">
        <v>59348</v>
      </c>
      <c r="EO25">
        <v>59437</v>
      </c>
      <c r="EP25">
        <v>59569</v>
      </c>
      <c r="EQ25">
        <v>59711</v>
      </c>
      <c r="ER25">
        <v>59819</v>
      </c>
      <c r="ES25">
        <v>59918</v>
      </c>
      <c r="ET25">
        <v>60029</v>
      </c>
      <c r="EU25">
        <v>60100</v>
      </c>
      <c r="EV25">
        <v>60155</v>
      </c>
      <c r="EW25">
        <v>60244</v>
      </c>
      <c r="EX25">
        <v>60348</v>
      </c>
      <c r="EY25">
        <v>60476</v>
      </c>
      <c r="EZ25">
        <v>60550</v>
      </c>
      <c r="FA25">
        <v>60550</v>
      </c>
      <c r="FB25">
        <v>60550</v>
      </c>
      <c r="FC25">
        <v>60810</v>
      </c>
      <c r="FD25">
        <v>60898</v>
      </c>
      <c r="FE25">
        <v>61007</v>
      </c>
      <c r="FF25">
        <v>61106</v>
      </c>
      <c r="FG25">
        <v>61209</v>
      </c>
      <c r="FH25">
        <v>61295</v>
      </c>
      <c r="FI25">
        <v>61361</v>
      </c>
      <c r="FJ25">
        <v>61427</v>
      </c>
      <c r="FK25">
        <v>61509</v>
      </c>
      <c r="FL25">
        <v>61598</v>
      </c>
      <c r="FM25">
        <v>61727</v>
      </c>
      <c r="FN25">
        <v>61838</v>
      </c>
      <c r="FO25">
        <v>62016</v>
      </c>
      <c r="FP25">
        <v>62058</v>
      </c>
      <c r="FQ25">
        <v>62058</v>
      </c>
      <c r="FR25">
        <v>62123</v>
      </c>
      <c r="FS25">
        <v>62210</v>
      </c>
      <c r="FT25">
        <v>62357</v>
      </c>
      <c r="FU25">
        <v>62469</v>
      </c>
      <c r="FV25">
        <v>62707</v>
      </c>
      <c r="FW25">
        <v>62707</v>
      </c>
      <c r="FX25">
        <v>62781</v>
      </c>
      <c r="FY25">
        <v>62872</v>
      </c>
      <c r="FZ25">
        <v>63238</v>
      </c>
      <c r="GA25">
        <v>63499</v>
      </c>
      <c r="GB25">
        <v>63706</v>
      </c>
      <c r="GC25">
        <v>63706</v>
      </c>
      <c r="GD25">
        <v>64094</v>
      </c>
      <c r="GE25">
        <v>64258</v>
      </c>
      <c r="GF25">
        <v>64627</v>
      </c>
      <c r="GG25">
        <v>64847</v>
      </c>
      <c r="GH25">
        <v>65199</v>
      </c>
      <c r="GI25">
        <v>65727</v>
      </c>
      <c r="GJ25">
        <v>66026</v>
      </c>
      <c r="GK25">
        <v>66428</v>
      </c>
      <c r="GL25">
        <v>66662</v>
      </c>
      <c r="GM25">
        <v>67335</v>
      </c>
      <c r="GN25">
        <v>68006</v>
      </c>
      <c r="GO25">
        <v>68751</v>
      </c>
      <c r="GP25">
        <v>69402</v>
      </c>
      <c r="GQ25">
        <v>69849</v>
      </c>
      <c r="GR25">
        <v>70314</v>
      </c>
      <c r="GS25">
        <v>70648</v>
      </c>
      <c r="GT25">
        <v>71158</v>
      </c>
      <c r="GU25">
        <v>72016</v>
      </c>
      <c r="GV25">
        <v>72784</v>
      </c>
      <c r="GW25">
        <v>73401</v>
      </c>
      <c r="GX25">
        <v>74152</v>
      </c>
      <c r="GY25">
        <v>74620</v>
      </c>
      <c r="GZ25">
        <v>75008</v>
      </c>
      <c r="HA25">
        <v>75647</v>
      </c>
      <c r="HB25">
        <v>76191</v>
      </c>
      <c r="HC25">
        <v>77113</v>
      </c>
      <c r="HD25">
        <v>77869</v>
      </c>
      <c r="HE25">
        <v>78323</v>
      </c>
      <c r="HF25">
        <v>78534</v>
      </c>
      <c r="HG25">
        <v>78897</v>
      </c>
      <c r="HH25">
        <v>79479</v>
      </c>
      <c r="HI25">
        <v>80178</v>
      </c>
      <c r="HJ25">
        <v>80894</v>
      </c>
      <c r="HK25">
        <v>81468</v>
      </c>
      <c r="HL25">
        <v>81936</v>
      </c>
      <c r="HM25">
        <v>82092</v>
      </c>
      <c r="HN25">
        <v>82447</v>
      </c>
      <c r="HO25">
        <v>83030</v>
      </c>
      <c r="HP25">
        <v>83500</v>
      </c>
      <c r="HQ25">
        <v>83952</v>
      </c>
      <c r="HR25">
        <v>84599</v>
      </c>
      <c r="HS25">
        <v>85042</v>
      </c>
      <c r="HT25">
        <v>85236</v>
      </c>
      <c r="HU25">
        <v>85487</v>
      </c>
      <c r="HV25">
        <v>85911</v>
      </c>
      <c r="HW25">
        <v>86544</v>
      </c>
      <c r="HX25">
        <v>87174</v>
      </c>
      <c r="HY25">
        <v>87825</v>
      </c>
      <c r="HZ25">
        <v>88367</v>
      </c>
      <c r="IA25">
        <v>88769</v>
      </c>
      <c r="IB25">
        <v>89141</v>
      </c>
      <c r="IC25">
        <v>89691</v>
      </c>
      <c r="ID25">
        <v>90568</v>
      </c>
      <c r="IE25">
        <v>91537</v>
      </c>
      <c r="IF25">
        <v>92478</v>
      </c>
      <c r="IG25">
        <v>93455</v>
      </c>
      <c r="IH25">
        <v>94306</v>
      </c>
      <c r="II25">
        <v>94795</v>
      </c>
      <c r="IJ25">
        <v>95948</v>
      </c>
      <c r="IK25">
        <v>97976</v>
      </c>
      <c r="IL25">
        <v>99649</v>
      </c>
      <c r="IM25">
        <v>100748</v>
      </c>
      <c r="IN25">
        <v>102295</v>
      </c>
      <c r="IO25">
        <v>103392</v>
      </c>
      <c r="IP25">
        <v>105226</v>
      </c>
      <c r="IQ25">
        <v>106887</v>
      </c>
      <c r="IR25">
        <v>108768</v>
      </c>
      <c r="IS25">
        <v>110976</v>
      </c>
      <c r="IT25">
        <v>112803</v>
      </c>
      <c r="IU25">
        <v>114179</v>
      </c>
      <c r="IV25">
        <v>115353</v>
      </c>
      <c r="IW25">
        <v>117115</v>
      </c>
      <c r="IX25">
        <v>118452</v>
      </c>
      <c r="IY25">
        <v>121059</v>
      </c>
      <c r="IZ25">
        <v>124234</v>
      </c>
      <c r="JA25">
        <v>127623</v>
      </c>
      <c r="JB25">
        <v>130235</v>
      </c>
      <c r="JC25">
        <v>132203</v>
      </c>
      <c r="JD25">
        <v>134291</v>
      </c>
      <c r="JE25">
        <v>137868</v>
      </c>
      <c r="JF25">
        <v>143596</v>
      </c>
      <c r="JG25">
        <v>148981</v>
      </c>
      <c r="JH25">
        <v>156931</v>
      </c>
      <c r="JI25">
        <v>162258</v>
      </c>
      <c r="JJ25">
        <v>165880</v>
      </c>
      <c r="JK25">
        <v>173240</v>
      </c>
      <c r="JL25">
        <v>181511</v>
      </c>
      <c r="JM25">
        <v>191959</v>
      </c>
      <c r="JN25">
        <v>202151</v>
      </c>
      <c r="JO25">
        <v>213115</v>
      </c>
      <c r="JP25">
        <v>222253</v>
      </c>
      <c r="JQ25">
        <v>230480</v>
      </c>
      <c r="JR25">
        <v>240159</v>
      </c>
      <c r="JS25">
        <v>253386</v>
      </c>
      <c r="JT25">
        <v>270132</v>
      </c>
      <c r="JU25">
        <v>287700</v>
      </c>
      <c r="JV25">
        <v>305409</v>
      </c>
      <c r="JW25">
        <v>321031</v>
      </c>
      <c r="JX25">
        <v>333718</v>
      </c>
      <c r="JY25">
        <v>347289</v>
      </c>
      <c r="JZ25">
        <v>368337</v>
      </c>
      <c r="KA25">
        <v>392258</v>
      </c>
      <c r="KB25">
        <v>412314</v>
      </c>
      <c r="KC25">
        <v>429229</v>
      </c>
      <c r="KD25">
        <v>441018</v>
      </c>
      <c r="KE25">
        <v>447355</v>
      </c>
      <c r="KF25">
        <v>452541</v>
      </c>
      <c r="KG25">
        <v>468213</v>
      </c>
      <c r="KH25">
        <v>479341</v>
      </c>
      <c r="KI25">
        <v>488044</v>
      </c>
      <c r="KJ25">
        <v>494168</v>
      </c>
      <c r="KK25">
        <v>500789</v>
      </c>
      <c r="KL25">
        <v>503182</v>
      </c>
      <c r="KM25">
        <v>507475</v>
      </c>
      <c r="KN25">
        <v>515391</v>
      </c>
      <c r="KO25">
        <v>520393</v>
      </c>
      <c r="KP25">
        <v>525012</v>
      </c>
      <c r="KQ25">
        <v>531280</v>
      </c>
      <c r="KR25">
        <v>535939</v>
      </c>
      <c r="KS25">
        <v>537871</v>
      </c>
      <c r="KT25">
        <v>540605</v>
      </c>
      <c r="KU25">
        <v>545787</v>
      </c>
      <c r="KV25">
        <v>550264</v>
      </c>
      <c r="KW25">
        <v>553680</v>
      </c>
      <c r="KX25">
        <v>556904</v>
      </c>
      <c r="KY25">
        <v>558779</v>
      </c>
      <c r="KZ25">
        <v>559902</v>
      </c>
      <c r="LA25">
        <v>561803</v>
      </c>
      <c r="LB25">
        <v>564967</v>
      </c>
      <c r="LC25">
        <v>567532</v>
      </c>
      <c r="LD25">
        <v>570829</v>
      </c>
      <c r="LE25">
        <v>574448</v>
      </c>
      <c r="LF25">
        <v>576599</v>
      </c>
      <c r="LG25">
        <v>577345</v>
      </c>
      <c r="LH25">
        <v>579212</v>
      </c>
      <c r="LI25">
        <v>582252</v>
      </c>
      <c r="LJ25">
        <v>584857</v>
      </c>
      <c r="LK25">
        <v>587439</v>
      </c>
      <c r="LL25">
        <v>589942</v>
      </c>
      <c r="LM25">
        <v>591756</v>
      </c>
      <c r="LN25">
        <v>592615</v>
      </c>
      <c r="LO25">
        <v>594572</v>
      </c>
      <c r="LP25">
        <v>597643</v>
      </c>
      <c r="LQ25">
        <v>600397</v>
      </c>
      <c r="LR25">
        <v>600397</v>
      </c>
      <c r="LS25">
        <v>603159</v>
      </c>
      <c r="LT25">
        <v>608137</v>
      </c>
      <c r="LU25">
        <v>609211</v>
      </c>
      <c r="LV25">
        <v>611422</v>
      </c>
      <c r="LW25">
        <v>615058</v>
      </c>
      <c r="LX25">
        <v>618204</v>
      </c>
      <c r="LY25">
        <v>621039</v>
      </c>
      <c r="LZ25">
        <v>623760</v>
      </c>
      <c r="MA25">
        <v>625930</v>
      </c>
      <c r="MB25">
        <v>626911</v>
      </c>
      <c r="MC25">
        <v>629109</v>
      </c>
      <c r="MD25">
        <v>632321</v>
      </c>
      <c r="ME25">
        <v>634904</v>
      </c>
      <c r="MF25">
        <v>637246</v>
      </c>
      <c r="MG25">
        <v>638030</v>
      </c>
      <c r="MH25">
        <v>638877</v>
      </c>
      <c r="MI25">
        <v>639734</v>
      </c>
      <c r="MJ25">
        <v>641411</v>
      </c>
      <c r="MK25">
        <v>644242</v>
      </c>
      <c r="ML25">
        <v>646496</v>
      </c>
      <c r="MM25">
        <v>648289</v>
      </c>
      <c r="MN25">
        <v>649169</v>
      </c>
      <c r="MO25">
        <v>650011</v>
      </c>
      <c r="MP25">
        <v>650887</v>
      </c>
      <c r="MQ25">
        <v>652735</v>
      </c>
      <c r="MR25">
        <v>655732</v>
      </c>
      <c r="MS25">
        <v>658655</v>
      </c>
      <c r="MT25">
        <v>660703</v>
      </c>
      <c r="MU25">
        <v>662694</v>
      </c>
      <c r="MV25">
        <v>664263</v>
      </c>
      <c r="MW25">
        <v>665223</v>
      </c>
      <c r="MX25">
        <v>667322</v>
      </c>
      <c r="MY25">
        <v>670249</v>
      </c>
      <c r="MZ25">
        <v>672886</v>
      </c>
      <c r="NA25">
        <v>675089</v>
      </c>
      <c r="NB25">
        <v>677209</v>
      </c>
      <c r="NC25">
        <v>678839</v>
      </c>
      <c r="ND25">
        <v>679771</v>
      </c>
      <c r="NE25">
        <v>681250</v>
      </c>
      <c r="NF25">
        <v>684256</v>
      </c>
      <c r="NG25">
        <v>686827</v>
      </c>
      <c r="NH25">
        <v>689271</v>
      </c>
      <c r="NI25">
        <v>691854</v>
      </c>
      <c r="NJ25">
        <v>693666</v>
      </c>
      <c r="NK25">
        <v>694858</v>
      </c>
      <c r="NL25">
        <v>696642</v>
      </c>
      <c r="NM25">
        <v>699662</v>
      </c>
      <c r="NN25">
        <v>702437</v>
      </c>
      <c r="NO25">
        <v>705120</v>
      </c>
      <c r="NP25">
        <v>707837</v>
      </c>
      <c r="NQ25">
        <v>710153</v>
      </c>
      <c r="NR25">
        <v>711417</v>
      </c>
      <c r="NS25">
        <v>713271</v>
      </c>
      <c r="NT25">
        <v>716395</v>
      </c>
      <c r="NU25">
        <v>718847</v>
      </c>
      <c r="NV25">
        <v>721432</v>
      </c>
      <c r="NW25">
        <v>723870</v>
      </c>
      <c r="NX25">
        <v>725610</v>
      </c>
      <c r="NY25">
        <v>726483</v>
      </c>
      <c r="NZ25">
        <v>728334</v>
      </c>
      <c r="OA25">
        <v>730951</v>
      </c>
      <c r="OB25">
        <v>733100</v>
      </c>
      <c r="OC25">
        <v>735220</v>
      </c>
      <c r="OD25">
        <v>737115</v>
      </c>
      <c r="OE25">
        <v>738631</v>
      </c>
      <c r="OF25">
        <v>739488</v>
      </c>
      <c r="OG25">
        <v>741205</v>
      </c>
      <c r="OH25">
        <v>743882</v>
      </c>
      <c r="OI25">
        <v>746302</v>
      </c>
      <c r="OJ25">
        <v>749739</v>
      </c>
      <c r="OK25">
        <v>752379</v>
      </c>
      <c r="OL25">
        <v>754473</v>
      </c>
      <c r="OM25">
        <v>755594</v>
      </c>
      <c r="ON25">
        <v>757696</v>
      </c>
      <c r="OO25">
        <v>760809</v>
      </c>
      <c r="OP25">
        <v>763885</v>
      </c>
      <c r="OQ25">
        <v>766654</v>
      </c>
      <c r="OR25">
        <v>769414</v>
      </c>
      <c r="OS25">
        <v>771511</v>
      </c>
      <c r="OT25">
        <v>772294</v>
      </c>
      <c r="OU25">
        <v>774344</v>
      </c>
      <c r="OV25">
        <v>777608</v>
      </c>
      <c r="OW25">
        <v>780251</v>
      </c>
      <c r="OX25">
        <v>783010</v>
      </c>
      <c r="OY25">
        <v>785809</v>
      </c>
      <c r="OZ25">
        <v>787891</v>
      </c>
      <c r="PA25">
        <v>789008</v>
      </c>
      <c r="PB25">
        <v>791171</v>
      </c>
      <c r="PC25">
        <v>794605</v>
      </c>
      <c r="PD25">
        <v>798108</v>
      </c>
      <c r="PE25">
        <v>801723</v>
      </c>
      <c r="PF25">
        <v>805321</v>
      </c>
      <c r="PG25">
        <v>808283</v>
      </c>
      <c r="PH25">
        <v>809861</v>
      </c>
      <c r="PI25">
        <v>813026</v>
      </c>
      <c r="PJ25">
        <v>818142</v>
      </c>
      <c r="PK25">
        <v>822801</v>
      </c>
      <c r="PL25">
        <v>827941</v>
      </c>
      <c r="PM25">
        <v>827941</v>
      </c>
      <c r="PN25">
        <v>837006</v>
      </c>
      <c r="PO25">
        <v>839238</v>
      </c>
      <c r="PP25">
        <v>842775</v>
      </c>
      <c r="PQ25">
        <v>849090</v>
      </c>
      <c r="PR25">
        <v>854608</v>
      </c>
      <c r="PS25">
        <v>860731</v>
      </c>
      <c r="PT25">
        <v>866063</v>
      </c>
      <c r="PU25">
        <v>870757</v>
      </c>
      <c r="PV25">
        <v>872936</v>
      </c>
      <c r="PW25">
        <v>876842</v>
      </c>
      <c r="PX25">
        <v>882453</v>
      </c>
      <c r="PY25">
        <v>887920</v>
      </c>
      <c r="PZ25">
        <v>892585</v>
      </c>
      <c r="QA25">
        <v>897474</v>
      </c>
      <c r="QB25">
        <v>900996</v>
      </c>
      <c r="QC25">
        <v>902964</v>
      </c>
      <c r="QD25">
        <v>904673</v>
      </c>
      <c r="QE25">
        <v>908212</v>
      </c>
      <c r="QF25">
        <v>913057</v>
      </c>
      <c r="QG25">
        <v>917917</v>
      </c>
      <c r="QH25">
        <v>922487</v>
      </c>
      <c r="QI25">
        <v>925476</v>
      </c>
      <c r="QJ25">
        <v>927229</v>
      </c>
      <c r="QK25">
        <v>930603</v>
      </c>
      <c r="QL25">
        <v>935316</v>
      </c>
      <c r="QM25">
        <v>939309</v>
      </c>
      <c r="QN25">
        <v>943213</v>
      </c>
      <c r="QO25">
        <v>947000</v>
      </c>
      <c r="QP25">
        <v>949996</v>
      </c>
      <c r="QQ25">
        <v>951626</v>
      </c>
      <c r="QR25">
        <v>955056</v>
      </c>
      <c r="QS25">
        <v>960169</v>
      </c>
      <c r="QT25">
        <v>964526</v>
      </c>
      <c r="QU25">
        <v>968107</v>
      </c>
      <c r="QV25">
        <v>972041</v>
      </c>
      <c r="QW25">
        <v>974418</v>
      </c>
      <c r="QX25">
        <v>976088</v>
      </c>
      <c r="QY25">
        <v>979034</v>
      </c>
      <c r="QZ25">
        <v>982959</v>
      </c>
      <c r="RA25">
        <v>986622</v>
      </c>
      <c r="RB25">
        <v>990229</v>
      </c>
      <c r="RC25">
        <v>993434</v>
      </c>
      <c r="RD25">
        <v>995562</v>
      </c>
      <c r="RE25">
        <v>996896</v>
      </c>
      <c r="RF25">
        <v>999627</v>
      </c>
      <c r="RG25">
        <v>1003746</v>
      </c>
      <c r="RH25">
        <v>1007264</v>
      </c>
      <c r="RI25">
        <v>1010987</v>
      </c>
      <c r="RJ25">
        <v>1014351</v>
      </c>
      <c r="RK25">
        <v>1016609</v>
      </c>
      <c r="RL25">
        <v>1017876</v>
      </c>
      <c r="RM25">
        <v>1020332</v>
      </c>
      <c r="RN25">
        <v>1023583</v>
      </c>
      <c r="RO25">
        <v>1026473</v>
      </c>
      <c r="RP25">
        <v>1028104</v>
      </c>
      <c r="RQ25">
        <v>1030071</v>
      </c>
      <c r="RR25">
        <v>1031923</v>
      </c>
      <c r="RS25">
        <v>1032895</v>
      </c>
      <c r="RT25">
        <v>1034714</v>
      </c>
      <c r="RU25">
        <v>1038514</v>
      </c>
      <c r="RV25">
        <v>1041706</v>
      </c>
      <c r="RW25">
        <v>1044612</v>
      </c>
      <c r="RX25">
        <v>1047128</v>
      </c>
      <c r="RY25">
        <v>1048881</v>
      </c>
      <c r="RZ25">
        <v>1049822</v>
      </c>
      <c r="SA25">
        <v>1050677</v>
      </c>
      <c r="SB25">
        <v>1052652</v>
      </c>
      <c r="SC25">
        <v>1055543</v>
      </c>
      <c r="SD25">
        <v>1057903</v>
      </c>
      <c r="SE25">
        <v>1059763</v>
      </c>
      <c r="SF25">
        <v>1061200</v>
      </c>
      <c r="SG25">
        <v>1062001</v>
      </c>
      <c r="SH25">
        <v>1063499</v>
      </c>
      <c r="SI25">
        <v>1065358</v>
      </c>
      <c r="SJ25">
        <v>1066957</v>
      </c>
      <c r="SK25">
        <v>1068406</v>
      </c>
      <c r="SL25">
        <v>1069874</v>
      </c>
      <c r="SM25">
        <v>1070802</v>
      </c>
      <c r="SN25">
        <v>1071271</v>
      </c>
      <c r="SO25">
        <v>1072175</v>
      </c>
      <c r="SP25">
        <v>1073358</v>
      </c>
      <c r="SQ25">
        <v>1074204</v>
      </c>
      <c r="SR25">
        <v>1074988</v>
      </c>
      <c r="SS25">
        <v>1075765</v>
      </c>
      <c r="ST25">
        <v>1076338</v>
      </c>
      <c r="SU25">
        <v>1076579</v>
      </c>
      <c r="SV25">
        <v>1077087</v>
      </c>
      <c r="SW25">
        <v>1077758</v>
      </c>
      <c r="SX25">
        <v>1078251</v>
      </c>
      <c r="SY25">
        <v>1078251</v>
      </c>
      <c r="SZ25">
        <v>1079084</v>
      </c>
      <c r="TA25">
        <v>1079415</v>
      </c>
      <c r="TB25">
        <v>1079640</v>
      </c>
      <c r="TC25">
        <v>1080035</v>
      </c>
      <c r="TD25">
        <v>1081061</v>
      </c>
      <c r="TE25">
        <v>1081908</v>
      </c>
      <c r="TF25">
        <v>1082476</v>
      </c>
      <c r="TG25">
        <v>1082476</v>
      </c>
      <c r="TH25">
        <v>1082476</v>
      </c>
      <c r="TI25">
        <v>1083478</v>
      </c>
      <c r="TJ25">
        <v>1084550</v>
      </c>
      <c r="TK25">
        <v>1085131</v>
      </c>
      <c r="TL25">
        <v>1085885</v>
      </c>
      <c r="TM25">
        <v>1086508</v>
      </c>
      <c r="TN25">
        <v>1086508</v>
      </c>
      <c r="TO25">
        <v>1086508</v>
      </c>
      <c r="TP25">
        <v>1088363</v>
      </c>
      <c r="TQ25">
        <v>1089105</v>
      </c>
      <c r="TR25">
        <v>1091095</v>
      </c>
      <c r="TS25">
        <v>1092477</v>
      </c>
      <c r="TT25">
        <v>1093700</v>
      </c>
      <c r="TU25">
        <v>1093700</v>
      </c>
      <c r="TV25">
        <v>1093700</v>
      </c>
      <c r="TW25">
        <v>1097029</v>
      </c>
      <c r="TX25">
        <v>1098332</v>
      </c>
      <c r="TY25">
        <v>1100616</v>
      </c>
      <c r="TZ25">
        <v>1102069</v>
      </c>
      <c r="UA25">
        <v>1103413</v>
      </c>
      <c r="UB25">
        <v>1103413</v>
      </c>
      <c r="UC25">
        <v>1103413</v>
      </c>
      <c r="UD25">
        <v>1107208</v>
      </c>
      <c r="UE25">
        <v>1108675</v>
      </c>
      <c r="UF25">
        <v>1108675</v>
      </c>
      <c r="UG25">
        <v>1112161</v>
      </c>
      <c r="UH25">
        <v>1112161</v>
      </c>
      <c r="UI25">
        <v>1113465</v>
      </c>
      <c r="UJ25">
        <v>1113465</v>
      </c>
      <c r="UK25">
        <v>1117697</v>
      </c>
      <c r="UL25">
        <v>1119030</v>
      </c>
      <c r="UM25">
        <v>1121089</v>
      </c>
      <c r="UN25">
        <v>1122951</v>
      </c>
      <c r="UO25">
        <v>1124715</v>
      </c>
      <c r="UP25">
        <v>1124715</v>
      </c>
      <c r="UQ25">
        <v>1124715</v>
      </c>
      <c r="UR25">
        <v>1129018</v>
      </c>
      <c r="US25">
        <v>1130758</v>
      </c>
      <c r="UT25">
        <v>1132934</v>
      </c>
      <c r="UU25">
        <v>1134907</v>
      </c>
      <c r="UV25">
        <v>1136726</v>
      </c>
      <c r="UW25">
        <v>1136726</v>
      </c>
      <c r="UX25">
        <v>1136726</v>
      </c>
      <c r="UY25">
        <v>1141379</v>
      </c>
      <c r="UZ25">
        <v>1143127</v>
      </c>
      <c r="VA25">
        <v>1145736</v>
      </c>
      <c r="VB25">
        <v>1147855</v>
      </c>
      <c r="VC25">
        <v>1149869</v>
      </c>
      <c r="VD25">
        <v>1149869</v>
      </c>
      <c r="VE25">
        <v>1149869</v>
      </c>
      <c r="VF25">
        <v>1154879</v>
      </c>
      <c r="VG25">
        <v>1156620</v>
      </c>
      <c r="VH25">
        <v>1159366</v>
      </c>
      <c r="VI25">
        <v>1161558</v>
      </c>
      <c r="VJ25">
        <v>1163726</v>
      </c>
      <c r="VK25">
        <v>1163726</v>
      </c>
      <c r="VL25">
        <v>1163726</v>
      </c>
      <c r="VM25">
        <v>1168602</v>
      </c>
      <c r="VN25">
        <v>1170213</v>
      </c>
      <c r="VO25">
        <v>1173108</v>
      </c>
      <c r="VP25">
        <v>1175575</v>
      </c>
      <c r="VQ25">
        <v>1177909</v>
      </c>
      <c r="VR25">
        <v>1177909</v>
      </c>
      <c r="VS25">
        <v>1177909</v>
      </c>
      <c r="VT25">
        <v>1182810</v>
      </c>
      <c r="VU25">
        <v>1184664</v>
      </c>
      <c r="VV25">
        <v>1187506</v>
      </c>
      <c r="VW25">
        <v>1189710</v>
      </c>
      <c r="VX25">
        <v>1192008</v>
      </c>
      <c r="VY25">
        <v>1192008</v>
      </c>
      <c r="VZ25">
        <v>1192008</v>
      </c>
      <c r="WA25">
        <v>1196656</v>
      </c>
      <c r="WB25">
        <v>1198503</v>
      </c>
      <c r="WC25">
        <v>1201056</v>
      </c>
      <c r="WD25">
        <v>1203326</v>
      </c>
      <c r="WE25">
        <v>1205516</v>
      </c>
      <c r="WF25">
        <v>1205516</v>
      </c>
      <c r="WG25">
        <v>1205516</v>
      </c>
      <c r="WH25">
        <v>1210381</v>
      </c>
      <c r="WI25">
        <v>1212106</v>
      </c>
      <c r="WJ25">
        <v>1215114</v>
      </c>
      <c r="WK25">
        <v>1217473</v>
      </c>
      <c r="WL25">
        <v>1219814</v>
      </c>
      <c r="WM25">
        <v>1219814</v>
      </c>
      <c r="WN25">
        <v>1219814</v>
      </c>
      <c r="WO25">
        <v>1224885</v>
      </c>
      <c r="WP25">
        <v>1226682</v>
      </c>
      <c r="WQ25">
        <v>1229236</v>
      </c>
      <c r="WR25">
        <v>1231523</v>
      </c>
      <c r="WS25">
        <v>1233723</v>
      </c>
      <c r="WT25">
        <v>1233723</v>
      </c>
      <c r="WU25">
        <v>1233723</v>
      </c>
      <c r="WV25">
        <v>1238358</v>
      </c>
      <c r="WW25">
        <v>1240232</v>
      </c>
      <c r="WX25">
        <v>1242821</v>
      </c>
      <c r="WY25">
        <v>1244954</v>
      </c>
      <c r="WZ25">
        <v>1247197</v>
      </c>
      <c r="XA25">
        <v>1247197</v>
      </c>
      <c r="XB25">
        <v>1247197</v>
      </c>
      <c r="XC25">
        <v>1251857</v>
      </c>
      <c r="XD25">
        <v>1253587</v>
      </c>
      <c r="XE25">
        <v>1256191</v>
      </c>
      <c r="XF25">
        <v>1258688</v>
      </c>
      <c r="XG25">
        <v>1261102</v>
      </c>
      <c r="XH25">
        <v>1261102</v>
      </c>
      <c r="XI25">
        <v>1261102</v>
      </c>
      <c r="XJ25">
        <v>1266562</v>
      </c>
      <c r="XK25">
        <v>1269002</v>
      </c>
      <c r="XL25">
        <v>1272669</v>
      </c>
      <c r="XM25">
        <v>1276221</v>
      </c>
      <c r="XN25">
        <v>1279869</v>
      </c>
      <c r="XO25">
        <v>1279869</v>
      </c>
      <c r="XP25">
        <v>1279869</v>
      </c>
      <c r="XQ25">
        <v>1289033</v>
      </c>
      <c r="XR25">
        <v>1292887</v>
      </c>
      <c r="XS25">
        <v>1299439</v>
      </c>
      <c r="XT25">
        <v>1305678</v>
      </c>
      <c r="XU25">
        <v>1312360</v>
      </c>
      <c r="XV25">
        <v>1312360</v>
      </c>
      <c r="XW25">
        <v>1312360</v>
      </c>
      <c r="XX25">
        <v>1328202</v>
      </c>
      <c r="XY25">
        <v>1333947</v>
      </c>
      <c r="XZ25">
        <v>1342718</v>
      </c>
      <c r="YA25">
        <v>1351913</v>
      </c>
      <c r="YB25">
        <v>1360650</v>
      </c>
      <c r="YC25">
        <v>1360650</v>
      </c>
      <c r="YD25">
        <v>1360650</v>
      </c>
      <c r="YE25">
        <v>1360650</v>
      </c>
      <c r="YF25">
        <v>1360650</v>
      </c>
      <c r="YG25">
        <v>1393358</v>
      </c>
      <c r="YH25">
        <v>1403548</v>
      </c>
      <c r="YI25">
        <v>1403548</v>
      </c>
      <c r="YJ25">
        <v>1414463</v>
      </c>
      <c r="YK25">
        <v>1414463</v>
      </c>
      <c r="YL25">
        <v>1438830</v>
      </c>
      <c r="YM25">
        <v>1438830</v>
      </c>
      <c r="YN25">
        <v>1463548</v>
      </c>
      <c r="YO25">
        <v>1463548</v>
      </c>
      <c r="YP25">
        <v>1484712</v>
      </c>
      <c r="YQ25">
        <v>1484712</v>
      </c>
      <c r="YR25">
        <v>1484712</v>
      </c>
      <c r="YS25">
        <v>1512474</v>
      </c>
      <c r="YT25">
        <v>1524862</v>
      </c>
      <c r="YU25">
        <v>1543299</v>
      </c>
      <c r="YV25">
        <v>1559998</v>
      </c>
      <c r="YW25">
        <v>1581500</v>
      </c>
      <c r="YX25">
        <v>1581500</v>
      </c>
      <c r="YY25">
        <v>1581500</v>
      </c>
      <c r="YZ25">
        <v>1623560</v>
      </c>
      <c r="ZA25">
        <v>1635675</v>
      </c>
      <c r="ZB25">
        <v>1659025</v>
      </c>
      <c r="ZC25">
        <v>1679861</v>
      </c>
      <c r="ZD25">
        <v>1701633</v>
      </c>
      <c r="ZE25">
        <v>1701633</v>
      </c>
      <c r="ZF25">
        <v>1701633</v>
      </c>
      <c r="ZG25">
        <v>1749469</v>
      </c>
      <c r="ZH25">
        <v>1766035</v>
      </c>
      <c r="ZI25">
        <v>1786444</v>
      </c>
    </row>
    <row r="26" spans="1:685" x14ac:dyDescent="0.25">
      <c r="A26">
        <v>24</v>
      </c>
      <c r="C26" t="s">
        <v>30</v>
      </c>
      <c r="D26">
        <v>17.189900000000002</v>
      </c>
      <c r="E26">
        <v>-88.497600000000006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3</v>
      </c>
      <c r="BW26">
        <v>3</v>
      </c>
      <c r="BX26">
        <v>3</v>
      </c>
      <c r="BY26">
        <v>3</v>
      </c>
      <c r="BZ26">
        <v>4</v>
      </c>
      <c r="CA26">
        <v>4</v>
      </c>
      <c r="CB26">
        <v>5</v>
      </c>
      <c r="CC26">
        <v>7</v>
      </c>
      <c r="CD26">
        <v>7</v>
      </c>
      <c r="CE26">
        <v>8</v>
      </c>
      <c r="CF26">
        <v>9</v>
      </c>
      <c r="CG26">
        <v>10</v>
      </c>
      <c r="CH26">
        <v>13</v>
      </c>
      <c r="CI26">
        <v>14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  <c r="EB26">
        <v>18</v>
      </c>
      <c r="EC26">
        <v>18</v>
      </c>
      <c r="ED26">
        <v>18</v>
      </c>
      <c r="EE26">
        <v>18</v>
      </c>
      <c r="EF26">
        <v>18</v>
      </c>
      <c r="EG26">
        <v>18</v>
      </c>
      <c r="EH26">
        <v>18</v>
      </c>
      <c r="EI26">
        <v>18</v>
      </c>
      <c r="EJ26">
        <v>18</v>
      </c>
      <c r="EK26">
        <v>19</v>
      </c>
      <c r="EL26">
        <v>19</v>
      </c>
      <c r="EM26">
        <v>19</v>
      </c>
      <c r="EN26">
        <v>19</v>
      </c>
      <c r="EO26">
        <v>20</v>
      </c>
      <c r="EP26">
        <v>20</v>
      </c>
      <c r="EQ26">
        <v>20</v>
      </c>
      <c r="ER26">
        <v>20</v>
      </c>
      <c r="ES26">
        <v>20</v>
      </c>
      <c r="ET26">
        <v>20</v>
      </c>
      <c r="EU26">
        <v>21</v>
      </c>
      <c r="EV26">
        <v>22</v>
      </c>
      <c r="EW26">
        <v>22</v>
      </c>
      <c r="EX26">
        <v>22</v>
      </c>
      <c r="EY26">
        <v>22</v>
      </c>
      <c r="EZ26">
        <v>22</v>
      </c>
      <c r="FA26">
        <v>22</v>
      </c>
      <c r="FB26">
        <v>23</v>
      </c>
      <c r="FC26">
        <v>23</v>
      </c>
      <c r="FD26">
        <v>23</v>
      </c>
      <c r="FE26">
        <v>23</v>
      </c>
      <c r="FF26">
        <v>24</v>
      </c>
      <c r="FG26">
        <v>24</v>
      </c>
      <c r="FH26">
        <v>24</v>
      </c>
      <c r="FI26">
        <v>24</v>
      </c>
      <c r="FJ26">
        <v>24</v>
      </c>
      <c r="FK26">
        <v>28</v>
      </c>
      <c r="FL26">
        <v>28</v>
      </c>
      <c r="FM26">
        <v>30</v>
      </c>
      <c r="FN26">
        <v>30</v>
      </c>
      <c r="FO26">
        <v>30</v>
      </c>
      <c r="FP26">
        <v>30</v>
      </c>
      <c r="FQ26">
        <v>30</v>
      </c>
      <c r="FR26">
        <v>30</v>
      </c>
      <c r="FS26">
        <v>30</v>
      </c>
      <c r="FT26">
        <v>37</v>
      </c>
      <c r="FU26">
        <v>37</v>
      </c>
      <c r="FV26">
        <v>37</v>
      </c>
      <c r="FW26">
        <v>37</v>
      </c>
      <c r="FX26">
        <v>39</v>
      </c>
      <c r="FY26">
        <v>39</v>
      </c>
      <c r="FZ26">
        <v>40</v>
      </c>
      <c r="GA26">
        <v>40</v>
      </c>
      <c r="GB26">
        <v>40</v>
      </c>
      <c r="GC26">
        <v>40</v>
      </c>
      <c r="GD26">
        <v>40</v>
      </c>
      <c r="GE26">
        <v>42</v>
      </c>
      <c r="GF26">
        <v>43</v>
      </c>
      <c r="GG26">
        <v>47</v>
      </c>
      <c r="GH26">
        <v>48</v>
      </c>
      <c r="GI26">
        <v>48</v>
      </c>
      <c r="GJ26">
        <v>48</v>
      </c>
      <c r="GK26">
        <v>48</v>
      </c>
      <c r="GL26">
        <v>48</v>
      </c>
      <c r="GM26">
        <v>48</v>
      </c>
      <c r="GN26">
        <v>48</v>
      </c>
      <c r="GO26">
        <v>48</v>
      </c>
      <c r="GP26">
        <v>56</v>
      </c>
      <c r="GQ26">
        <v>57</v>
      </c>
      <c r="GR26">
        <v>57</v>
      </c>
      <c r="GS26">
        <v>57</v>
      </c>
      <c r="GT26">
        <v>86</v>
      </c>
      <c r="GU26">
        <v>114</v>
      </c>
      <c r="GV26">
        <v>114</v>
      </c>
      <c r="GW26">
        <v>146</v>
      </c>
      <c r="GX26">
        <v>153</v>
      </c>
      <c r="GY26">
        <v>177</v>
      </c>
      <c r="GZ26">
        <v>177</v>
      </c>
      <c r="HA26">
        <v>210</v>
      </c>
      <c r="HB26">
        <v>296</v>
      </c>
      <c r="HC26">
        <v>356</v>
      </c>
      <c r="HD26">
        <v>388</v>
      </c>
      <c r="HE26">
        <v>452</v>
      </c>
      <c r="HF26">
        <v>475</v>
      </c>
      <c r="HG26">
        <v>475</v>
      </c>
      <c r="HH26">
        <v>553</v>
      </c>
      <c r="HI26">
        <v>605</v>
      </c>
      <c r="HJ26">
        <v>648</v>
      </c>
      <c r="HK26">
        <v>668</v>
      </c>
      <c r="HL26">
        <v>686</v>
      </c>
      <c r="HM26">
        <v>713</v>
      </c>
      <c r="HN26">
        <v>730</v>
      </c>
      <c r="HO26">
        <v>760</v>
      </c>
      <c r="HP26">
        <v>818</v>
      </c>
      <c r="HQ26">
        <v>870</v>
      </c>
      <c r="HR26">
        <v>964</v>
      </c>
      <c r="HS26">
        <v>993</v>
      </c>
      <c r="HT26">
        <v>1007</v>
      </c>
      <c r="HU26">
        <v>1050</v>
      </c>
      <c r="HV26">
        <v>1101</v>
      </c>
      <c r="HW26">
        <v>1101</v>
      </c>
      <c r="HX26">
        <v>1152</v>
      </c>
      <c r="HY26">
        <v>1194</v>
      </c>
      <c r="HZ26">
        <v>1194</v>
      </c>
      <c r="IA26">
        <v>1307</v>
      </c>
      <c r="IB26">
        <v>1361</v>
      </c>
      <c r="IC26">
        <v>1365</v>
      </c>
      <c r="ID26">
        <v>1365</v>
      </c>
      <c r="IE26">
        <v>1435</v>
      </c>
      <c r="IF26">
        <v>1458</v>
      </c>
      <c r="IG26">
        <v>1480</v>
      </c>
      <c r="IH26">
        <v>1501</v>
      </c>
      <c r="II26">
        <v>1528</v>
      </c>
      <c r="IJ26">
        <v>1536</v>
      </c>
      <c r="IK26">
        <v>1567</v>
      </c>
      <c r="IL26">
        <v>1590</v>
      </c>
      <c r="IM26">
        <v>1606</v>
      </c>
      <c r="IN26">
        <v>1627</v>
      </c>
      <c r="IO26">
        <v>1635</v>
      </c>
      <c r="IP26">
        <v>1635</v>
      </c>
      <c r="IQ26">
        <v>1706</v>
      </c>
      <c r="IR26">
        <v>1706</v>
      </c>
      <c r="IS26">
        <v>1808</v>
      </c>
      <c r="IT26">
        <v>1825</v>
      </c>
      <c r="IU26">
        <v>1825</v>
      </c>
      <c r="IV26">
        <v>1891</v>
      </c>
      <c r="IW26">
        <v>1891</v>
      </c>
      <c r="IX26">
        <v>1992</v>
      </c>
      <c r="IY26">
        <v>1992</v>
      </c>
      <c r="IZ26">
        <v>2080</v>
      </c>
      <c r="JA26">
        <v>2080</v>
      </c>
      <c r="JB26">
        <v>2131</v>
      </c>
      <c r="JC26">
        <v>2196</v>
      </c>
      <c r="JD26">
        <v>2243</v>
      </c>
      <c r="JE26">
        <v>2310</v>
      </c>
      <c r="JF26">
        <v>2373</v>
      </c>
      <c r="JG26">
        <v>2427</v>
      </c>
      <c r="JH26">
        <v>2427</v>
      </c>
      <c r="JI26">
        <v>2531</v>
      </c>
      <c r="JJ26">
        <v>2569</v>
      </c>
      <c r="JK26">
        <v>2585</v>
      </c>
      <c r="JL26">
        <v>2619</v>
      </c>
      <c r="JM26">
        <v>2682</v>
      </c>
      <c r="JN26">
        <v>2728</v>
      </c>
      <c r="JO26">
        <v>2775</v>
      </c>
      <c r="JP26">
        <v>2813</v>
      </c>
      <c r="JQ26">
        <v>2833</v>
      </c>
      <c r="JR26">
        <v>2886</v>
      </c>
      <c r="JS26">
        <v>2937</v>
      </c>
      <c r="JT26">
        <v>2995</v>
      </c>
      <c r="JU26">
        <v>3050</v>
      </c>
      <c r="JV26">
        <v>3106</v>
      </c>
      <c r="JW26">
        <v>3145</v>
      </c>
      <c r="JX26">
        <v>3145</v>
      </c>
      <c r="JY26">
        <v>3200</v>
      </c>
      <c r="JZ26">
        <v>3261</v>
      </c>
      <c r="KA26">
        <v>3261</v>
      </c>
      <c r="KB26">
        <v>3462</v>
      </c>
      <c r="KC26">
        <v>3487</v>
      </c>
      <c r="KD26">
        <v>3577</v>
      </c>
      <c r="KE26">
        <v>3624</v>
      </c>
      <c r="KF26">
        <v>3790</v>
      </c>
      <c r="KG26">
        <v>3905</v>
      </c>
      <c r="KH26">
        <v>3977</v>
      </c>
      <c r="KI26">
        <v>4016</v>
      </c>
      <c r="KJ26">
        <v>4076</v>
      </c>
      <c r="KK26">
        <v>4176</v>
      </c>
      <c r="KL26">
        <v>4230</v>
      </c>
      <c r="KM26">
        <v>4414</v>
      </c>
      <c r="KN26">
        <v>4520</v>
      </c>
      <c r="KO26">
        <v>4596</v>
      </c>
      <c r="KP26">
        <v>4715</v>
      </c>
      <c r="KQ26">
        <v>4783</v>
      </c>
      <c r="KR26">
        <v>4861</v>
      </c>
      <c r="KS26">
        <v>4883</v>
      </c>
      <c r="KT26">
        <v>4920</v>
      </c>
      <c r="KU26">
        <v>4958</v>
      </c>
      <c r="KV26">
        <v>5018</v>
      </c>
      <c r="KW26">
        <v>5056</v>
      </c>
      <c r="KX26">
        <v>5110</v>
      </c>
      <c r="KY26">
        <v>5183</v>
      </c>
      <c r="KZ26">
        <v>5249</v>
      </c>
      <c r="LA26">
        <v>5335</v>
      </c>
      <c r="LB26">
        <v>5423</v>
      </c>
      <c r="LC26">
        <v>5515</v>
      </c>
      <c r="LD26">
        <v>5587</v>
      </c>
      <c r="LE26">
        <v>5647</v>
      </c>
      <c r="LF26">
        <v>5743</v>
      </c>
      <c r="LG26">
        <v>5854</v>
      </c>
      <c r="LH26">
        <v>5854</v>
      </c>
      <c r="LI26">
        <v>5854</v>
      </c>
      <c r="LJ26">
        <v>7236</v>
      </c>
      <c r="LK26">
        <v>7383</v>
      </c>
      <c r="LL26">
        <v>7601</v>
      </c>
      <c r="LM26">
        <v>7769</v>
      </c>
      <c r="LN26">
        <v>7953</v>
      </c>
      <c r="LO26">
        <v>8013</v>
      </c>
      <c r="LP26">
        <v>8519</v>
      </c>
      <c r="LQ26">
        <v>8805</v>
      </c>
      <c r="LR26">
        <v>8965</v>
      </c>
      <c r="LS26">
        <v>9173</v>
      </c>
      <c r="LT26">
        <v>9295</v>
      </c>
      <c r="LU26">
        <v>9377</v>
      </c>
      <c r="LV26">
        <v>9511</v>
      </c>
      <c r="LW26">
        <v>9672</v>
      </c>
      <c r="LX26">
        <v>9791</v>
      </c>
      <c r="LY26">
        <v>9791</v>
      </c>
      <c r="LZ26">
        <v>9791</v>
      </c>
      <c r="MA26">
        <v>9791</v>
      </c>
      <c r="MB26">
        <v>10145</v>
      </c>
      <c r="MC26">
        <v>10257</v>
      </c>
      <c r="MD26">
        <v>10370</v>
      </c>
      <c r="ME26">
        <v>10490</v>
      </c>
      <c r="MF26">
        <v>10490</v>
      </c>
      <c r="MG26">
        <v>10490</v>
      </c>
      <c r="MH26">
        <v>10561</v>
      </c>
      <c r="MI26">
        <v>10591</v>
      </c>
      <c r="MJ26">
        <v>10668</v>
      </c>
      <c r="MK26">
        <v>10724</v>
      </c>
      <c r="ML26">
        <v>10776</v>
      </c>
      <c r="MM26">
        <v>10776</v>
      </c>
      <c r="MN26">
        <v>10807</v>
      </c>
      <c r="MO26">
        <v>10901</v>
      </c>
      <c r="MP26">
        <v>10938</v>
      </c>
      <c r="MQ26">
        <v>11018</v>
      </c>
      <c r="MR26">
        <v>11108</v>
      </c>
      <c r="MS26">
        <v>11152</v>
      </c>
      <c r="MT26">
        <v>11202</v>
      </c>
      <c r="MU26">
        <v>11266</v>
      </c>
      <c r="MV26">
        <v>11303</v>
      </c>
      <c r="MW26">
        <v>11332</v>
      </c>
      <c r="MX26">
        <v>11366</v>
      </c>
      <c r="MY26">
        <v>11419</v>
      </c>
      <c r="MZ26">
        <v>11456</v>
      </c>
      <c r="NA26">
        <v>11529</v>
      </c>
      <c r="NB26">
        <v>11529</v>
      </c>
      <c r="NC26">
        <v>11580</v>
      </c>
      <c r="ND26">
        <v>11592</v>
      </c>
      <c r="NE26">
        <v>11615</v>
      </c>
      <c r="NF26">
        <v>11642</v>
      </c>
      <c r="NG26">
        <v>11676</v>
      </c>
      <c r="NH26">
        <v>11700</v>
      </c>
      <c r="NI26">
        <v>11722</v>
      </c>
      <c r="NJ26">
        <v>11750</v>
      </c>
      <c r="NK26">
        <v>11770</v>
      </c>
      <c r="NL26">
        <v>11788</v>
      </c>
      <c r="NM26">
        <v>11816</v>
      </c>
      <c r="NN26">
        <v>11845</v>
      </c>
      <c r="NO26">
        <v>11877</v>
      </c>
      <c r="NP26">
        <v>11908</v>
      </c>
      <c r="NQ26">
        <v>11908</v>
      </c>
      <c r="NR26">
        <v>11945</v>
      </c>
      <c r="NS26">
        <v>11957</v>
      </c>
      <c r="NT26">
        <v>11978</v>
      </c>
      <c r="NU26">
        <v>12008</v>
      </c>
      <c r="NV26">
        <v>12013</v>
      </c>
      <c r="NW26">
        <v>12037</v>
      </c>
      <c r="NX26">
        <v>12037</v>
      </c>
      <c r="NY26">
        <v>12070</v>
      </c>
      <c r="NZ26">
        <v>12079</v>
      </c>
      <c r="OA26">
        <v>12107</v>
      </c>
      <c r="OB26">
        <v>12114</v>
      </c>
      <c r="OC26">
        <v>12134</v>
      </c>
      <c r="OD26">
        <v>12145</v>
      </c>
      <c r="OE26">
        <v>12145</v>
      </c>
      <c r="OF26">
        <v>12175</v>
      </c>
      <c r="OG26">
        <v>12188</v>
      </c>
      <c r="OH26">
        <v>12195</v>
      </c>
      <c r="OI26">
        <v>12207</v>
      </c>
      <c r="OJ26">
        <v>12227</v>
      </c>
      <c r="OK26">
        <v>12244</v>
      </c>
      <c r="OL26">
        <v>12244</v>
      </c>
      <c r="OM26">
        <v>12255</v>
      </c>
      <c r="ON26">
        <v>12264</v>
      </c>
      <c r="OO26">
        <v>12271</v>
      </c>
      <c r="OP26">
        <v>12280</v>
      </c>
      <c r="OQ26">
        <v>12293</v>
      </c>
      <c r="OR26">
        <v>12293</v>
      </c>
      <c r="OS26">
        <v>12293</v>
      </c>
      <c r="OT26">
        <v>12313</v>
      </c>
      <c r="OU26">
        <v>12320</v>
      </c>
      <c r="OV26">
        <v>12328</v>
      </c>
      <c r="OW26">
        <v>12329</v>
      </c>
      <c r="OX26">
        <v>12335</v>
      </c>
      <c r="OY26">
        <v>12335</v>
      </c>
      <c r="OZ26">
        <v>12335</v>
      </c>
      <c r="PA26">
        <v>12335</v>
      </c>
      <c r="PB26">
        <v>12345</v>
      </c>
      <c r="PC26">
        <v>12355</v>
      </c>
      <c r="PD26">
        <v>12359</v>
      </c>
      <c r="PE26">
        <v>12370</v>
      </c>
      <c r="PF26">
        <v>12370</v>
      </c>
      <c r="PG26">
        <v>12370</v>
      </c>
      <c r="PH26">
        <v>12383</v>
      </c>
      <c r="PI26">
        <v>12389</v>
      </c>
      <c r="PJ26">
        <v>12396</v>
      </c>
      <c r="PK26">
        <v>12399</v>
      </c>
      <c r="PL26">
        <v>12400</v>
      </c>
      <c r="PM26">
        <v>12400</v>
      </c>
      <c r="PN26">
        <v>12400</v>
      </c>
      <c r="PO26">
        <v>12407</v>
      </c>
      <c r="PP26">
        <v>12410</v>
      </c>
      <c r="PQ26">
        <v>12410</v>
      </c>
      <c r="PR26">
        <v>12411</v>
      </c>
      <c r="PS26">
        <v>12415</v>
      </c>
      <c r="PT26">
        <v>12415</v>
      </c>
      <c r="PU26">
        <v>12415</v>
      </c>
      <c r="PV26">
        <v>12415</v>
      </c>
      <c r="PW26">
        <v>12415</v>
      </c>
      <c r="PX26">
        <v>12456</v>
      </c>
      <c r="PY26">
        <v>12456</v>
      </c>
      <c r="PZ26">
        <v>12456</v>
      </c>
      <c r="QA26">
        <v>12456</v>
      </c>
      <c r="QB26">
        <v>12456</v>
      </c>
      <c r="QC26">
        <v>12456</v>
      </c>
      <c r="QD26">
        <v>12477</v>
      </c>
      <c r="QE26">
        <v>12485</v>
      </c>
      <c r="QF26">
        <v>12485</v>
      </c>
      <c r="QG26">
        <v>12485</v>
      </c>
      <c r="QH26">
        <v>12485</v>
      </c>
      <c r="QI26">
        <v>12485</v>
      </c>
      <c r="QJ26">
        <v>12503</v>
      </c>
      <c r="QK26">
        <v>12513</v>
      </c>
      <c r="QL26">
        <v>12522</v>
      </c>
      <c r="QM26">
        <v>12529</v>
      </c>
      <c r="QN26">
        <v>12538</v>
      </c>
      <c r="QO26">
        <v>12538</v>
      </c>
      <c r="QP26">
        <v>12538</v>
      </c>
      <c r="QQ26">
        <v>12558</v>
      </c>
      <c r="QR26">
        <v>12568</v>
      </c>
      <c r="QS26">
        <v>12585</v>
      </c>
      <c r="QT26">
        <v>12596</v>
      </c>
      <c r="QU26">
        <v>12599</v>
      </c>
      <c r="QV26">
        <v>12599</v>
      </c>
      <c r="QW26">
        <v>12599</v>
      </c>
      <c r="QX26">
        <v>12624</v>
      </c>
      <c r="QY26">
        <v>12631</v>
      </c>
      <c r="QZ26">
        <v>12639</v>
      </c>
      <c r="RA26">
        <v>12646</v>
      </c>
      <c r="RB26">
        <v>12668</v>
      </c>
      <c r="RC26">
        <v>12668</v>
      </c>
      <c r="RD26">
        <v>12668</v>
      </c>
      <c r="RE26">
        <v>12674</v>
      </c>
      <c r="RF26">
        <v>12675</v>
      </c>
      <c r="RG26">
        <v>12680</v>
      </c>
      <c r="RH26">
        <v>12682</v>
      </c>
      <c r="RI26">
        <v>12686</v>
      </c>
      <c r="RJ26">
        <v>12686</v>
      </c>
      <c r="RK26">
        <v>12686</v>
      </c>
      <c r="RL26">
        <v>12700</v>
      </c>
      <c r="RM26">
        <v>12704</v>
      </c>
      <c r="RN26">
        <v>12707</v>
      </c>
      <c r="RO26">
        <v>12709</v>
      </c>
      <c r="RP26">
        <v>12714</v>
      </c>
      <c r="RQ26">
        <v>12714</v>
      </c>
      <c r="RR26">
        <v>12714</v>
      </c>
      <c r="RS26">
        <v>12742</v>
      </c>
      <c r="RT26">
        <v>12745</v>
      </c>
      <c r="RU26">
        <v>12753</v>
      </c>
      <c r="RV26">
        <v>12761</v>
      </c>
      <c r="RW26">
        <v>12764</v>
      </c>
      <c r="RX26">
        <v>12764</v>
      </c>
      <c r="RY26">
        <v>12764</v>
      </c>
      <c r="RZ26">
        <v>12764</v>
      </c>
      <c r="SA26">
        <v>12777</v>
      </c>
      <c r="SB26">
        <v>12784</v>
      </c>
      <c r="SC26">
        <v>12789</v>
      </c>
      <c r="SD26">
        <v>12791</v>
      </c>
      <c r="SE26">
        <v>12791</v>
      </c>
      <c r="SF26">
        <v>12791</v>
      </c>
      <c r="SG26">
        <v>12809</v>
      </c>
      <c r="SH26">
        <v>12819</v>
      </c>
      <c r="SI26">
        <v>12833</v>
      </c>
      <c r="SJ26">
        <v>12840</v>
      </c>
      <c r="SK26">
        <v>12861</v>
      </c>
      <c r="SL26">
        <v>12861</v>
      </c>
      <c r="SM26">
        <v>12861</v>
      </c>
      <c r="SN26">
        <v>12899</v>
      </c>
      <c r="SO26">
        <v>12909</v>
      </c>
      <c r="SP26">
        <v>12916</v>
      </c>
      <c r="SQ26">
        <v>12924</v>
      </c>
      <c r="SR26">
        <v>12938</v>
      </c>
      <c r="SS26">
        <v>12938</v>
      </c>
      <c r="ST26">
        <v>12938</v>
      </c>
      <c r="SU26">
        <v>12971</v>
      </c>
      <c r="SV26">
        <v>12989</v>
      </c>
      <c r="SW26">
        <v>12994</v>
      </c>
      <c r="SX26">
        <v>12994</v>
      </c>
      <c r="SY26">
        <v>13004</v>
      </c>
      <c r="SZ26">
        <v>13004</v>
      </c>
      <c r="TA26">
        <v>13004</v>
      </c>
      <c r="TB26">
        <v>13039</v>
      </c>
      <c r="TC26">
        <v>13059</v>
      </c>
      <c r="TD26">
        <v>13083</v>
      </c>
      <c r="TE26">
        <v>13104</v>
      </c>
      <c r="TF26">
        <v>13137</v>
      </c>
      <c r="TG26">
        <v>13137</v>
      </c>
      <c r="TH26">
        <v>13137</v>
      </c>
      <c r="TI26">
        <v>13189</v>
      </c>
      <c r="TJ26">
        <v>13227</v>
      </c>
      <c r="TK26">
        <v>13251</v>
      </c>
      <c r="TL26">
        <v>13300</v>
      </c>
      <c r="TM26">
        <v>13343</v>
      </c>
      <c r="TN26">
        <v>13343</v>
      </c>
      <c r="TO26">
        <v>13343</v>
      </c>
      <c r="TP26">
        <v>13391</v>
      </c>
      <c r="TQ26">
        <v>13409</v>
      </c>
      <c r="TR26">
        <v>13444</v>
      </c>
      <c r="TS26">
        <v>13476</v>
      </c>
      <c r="TT26">
        <v>13518</v>
      </c>
      <c r="TU26">
        <v>13518</v>
      </c>
      <c r="TV26">
        <v>13518</v>
      </c>
      <c r="TW26">
        <v>13561</v>
      </c>
      <c r="TX26">
        <v>13587</v>
      </c>
      <c r="TY26">
        <v>13613</v>
      </c>
      <c r="TZ26">
        <v>13644</v>
      </c>
      <c r="UA26">
        <v>13683</v>
      </c>
      <c r="UB26">
        <v>13683</v>
      </c>
      <c r="UC26">
        <v>13683</v>
      </c>
      <c r="UD26">
        <v>13772</v>
      </c>
      <c r="UE26">
        <v>13816</v>
      </c>
      <c r="UF26">
        <v>13865</v>
      </c>
      <c r="UG26">
        <v>13893</v>
      </c>
      <c r="UH26">
        <v>13917</v>
      </c>
      <c r="UI26">
        <v>13917</v>
      </c>
      <c r="UJ26">
        <v>13917</v>
      </c>
      <c r="UK26">
        <v>13983</v>
      </c>
      <c r="UL26">
        <v>13983</v>
      </c>
      <c r="UM26">
        <v>14069</v>
      </c>
      <c r="UN26">
        <v>14114</v>
      </c>
      <c r="UO26">
        <v>14163</v>
      </c>
      <c r="UP26">
        <v>14163</v>
      </c>
      <c r="UQ26">
        <v>14163</v>
      </c>
      <c r="UR26">
        <v>14163</v>
      </c>
      <c r="US26">
        <v>14284</v>
      </c>
      <c r="UT26">
        <v>14331</v>
      </c>
      <c r="UU26">
        <v>14382</v>
      </c>
      <c r="UV26">
        <v>14438</v>
      </c>
      <c r="UW26">
        <v>14438</v>
      </c>
      <c r="UX26">
        <v>14438</v>
      </c>
      <c r="UY26">
        <v>14499</v>
      </c>
      <c r="UZ26">
        <v>14578</v>
      </c>
      <c r="VA26">
        <v>14672</v>
      </c>
      <c r="VB26">
        <v>14738</v>
      </c>
      <c r="VC26">
        <v>14847</v>
      </c>
      <c r="VD26">
        <v>14847</v>
      </c>
      <c r="VE26">
        <v>14847</v>
      </c>
      <c r="VF26">
        <v>15010</v>
      </c>
      <c r="VG26">
        <v>15108</v>
      </c>
      <c r="VH26">
        <v>15182</v>
      </c>
      <c r="VI26">
        <v>15334</v>
      </c>
      <c r="VJ26">
        <v>15415</v>
      </c>
      <c r="VK26">
        <v>15415</v>
      </c>
      <c r="VL26">
        <v>15415</v>
      </c>
      <c r="VM26">
        <v>15556</v>
      </c>
      <c r="VN26">
        <v>15683</v>
      </c>
      <c r="VO26">
        <v>15793</v>
      </c>
      <c r="VP26">
        <v>15893</v>
      </c>
      <c r="VQ26">
        <v>16012</v>
      </c>
      <c r="VR26">
        <v>16012</v>
      </c>
      <c r="VS26">
        <v>16012</v>
      </c>
      <c r="VT26">
        <v>16220</v>
      </c>
      <c r="VU26">
        <v>16353</v>
      </c>
      <c r="VV26">
        <v>16493</v>
      </c>
      <c r="VW26">
        <v>16612</v>
      </c>
      <c r="VX26">
        <v>16750</v>
      </c>
      <c r="VY26">
        <v>16750</v>
      </c>
      <c r="VZ26">
        <v>16750</v>
      </c>
      <c r="WA26">
        <v>16950</v>
      </c>
      <c r="WB26">
        <v>17119</v>
      </c>
      <c r="WC26">
        <v>17251</v>
      </c>
      <c r="WD26">
        <v>17405</v>
      </c>
      <c r="WE26">
        <v>17405</v>
      </c>
      <c r="WF26">
        <v>17405</v>
      </c>
      <c r="WG26">
        <v>17405</v>
      </c>
      <c r="WH26">
        <v>17767</v>
      </c>
      <c r="WI26">
        <v>17967</v>
      </c>
      <c r="WJ26">
        <v>18143</v>
      </c>
      <c r="WK26">
        <v>18334</v>
      </c>
      <c r="WL26">
        <v>18532</v>
      </c>
      <c r="WM26">
        <v>18532</v>
      </c>
      <c r="WN26">
        <v>18532</v>
      </c>
      <c r="WO26">
        <v>18902</v>
      </c>
      <c r="WP26">
        <v>18902</v>
      </c>
      <c r="WQ26">
        <v>19185</v>
      </c>
      <c r="WR26">
        <v>19429</v>
      </c>
      <c r="WS26">
        <v>19600</v>
      </c>
      <c r="WT26">
        <v>19600</v>
      </c>
      <c r="WU26">
        <v>19600</v>
      </c>
      <c r="WV26">
        <v>19945</v>
      </c>
      <c r="WW26">
        <v>20295</v>
      </c>
      <c r="WX26">
        <v>20568</v>
      </c>
      <c r="WY26">
        <v>20801</v>
      </c>
      <c r="WZ26">
        <v>21003</v>
      </c>
      <c r="XA26">
        <v>21003</v>
      </c>
      <c r="XB26">
        <v>21003</v>
      </c>
      <c r="XC26">
        <v>21422</v>
      </c>
      <c r="XD26">
        <v>21685</v>
      </c>
      <c r="XE26">
        <v>21893</v>
      </c>
      <c r="XF26">
        <v>22187</v>
      </c>
      <c r="XG26">
        <v>22187</v>
      </c>
      <c r="XH26">
        <v>22187</v>
      </c>
      <c r="XI26">
        <v>22187</v>
      </c>
      <c r="XJ26">
        <v>22187</v>
      </c>
      <c r="XK26">
        <v>22187</v>
      </c>
      <c r="XL26">
        <v>22947</v>
      </c>
      <c r="XM26">
        <v>23762</v>
      </c>
      <c r="XN26">
        <v>23990</v>
      </c>
      <c r="XO26">
        <v>23990</v>
      </c>
      <c r="XP26">
        <v>23990</v>
      </c>
      <c r="XQ26">
        <v>24447</v>
      </c>
      <c r="XR26">
        <v>24768</v>
      </c>
      <c r="XS26">
        <v>24948</v>
      </c>
      <c r="XT26">
        <v>25244</v>
      </c>
      <c r="XU26">
        <v>25445</v>
      </c>
      <c r="XV26">
        <v>25445</v>
      </c>
      <c r="XW26">
        <v>25445</v>
      </c>
      <c r="XX26">
        <v>25881</v>
      </c>
      <c r="XY26">
        <v>26152</v>
      </c>
      <c r="XZ26">
        <v>26426</v>
      </c>
      <c r="YA26">
        <v>26625</v>
      </c>
      <c r="YB26">
        <v>26798</v>
      </c>
      <c r="YC26">
        <v>26798</v>
      </c>
      <c r="YD26">
        <v>26798</v>
      </c>
      <c r="YE26">
        <v>27149</v>
      </c>
      <c r="YF26">
        <v>27305</v>
      </c>
      <c r="YG26">
        <v>27523</v>
      </c>
      <c r="YH26">
        <v>27673</v>
      </c>
      <c r="YI26">
        <v>27894</v>
      </c>
      <c r="YJ26">
        <v>27894</v>
      </c>
      <c r="YK26">
        <v>27894</v>
      </c>
      <c r="YL26">
        <v>28162</v>
      </c>
      <c r="YM26">
        <v>28162</v>
      </c>
      <c r="YN26">
        <v>28568</v>
      </c>
      <c r="YO26">
        <v>28749</v>
      </c>
      <c r="YP26">
        <v>28899</v>
      </c>
      <c r="YQ26">
        <v>28899</v>
      </c>
      <c r="YR26">
        <v>28899</v>
      </c>
      <c r="YS26">
        <v>29105</v>
      </c>
      <c r="YT26">
        <v>29269</v>
      </c>
      <c r="YU26">
        <v>29386</v>
      </c>
      <c r="YV26">
        <v>29501</v>
      </c>
      <c r="YW26">
        <v>29501</v>
      </c>
      <c r="YX26">
        <v>29501</v>
      </c>
      <c r="YY26">
        <v>29501</v>
      </c>
      <c r="YZ26">
        <v>29682</v>
      </c>
      <c r="ZA26">
        <v>29861</v>
      </c>
      <c r="ZB26">
        <v>29967</v>
      </c>
      <c r="ZC26">
        <v>30060</v>
      </c>
      <c r="ZD26">
        <v>30165</v>
      </c>
      <c r="ZE26">
        <v>30165</v>
      </c>
      <c r="ZF26">
        <v>30165</v>
      </c>
      <c r="ZG26">
        <v>30338</v>
      </c>
      <c r="ZH26">
        <v>30431</v>
      </c>
      <c r="ZI26">
        <v>30517</v>
      </c>
    </row>
    <row r="27" spans="1:685" x14ac:dyDescent="0.25">
      <c r="A27">
        <v>25</v>
      </c>
      <c r="C27" t="s">
        <v>31</v>
      </c>
      <c r="D27">
        <v>9.3077000000000005</v>
      </c>
      <c r="E27">
        <v>2.3157999999999999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5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9</v>
      </c>
      <c r="BX27">
        <v>13</v>
      </c>
      <c r="BY27">
        <v>13</v>
      </c>
      <c r="BZ27">
        <v>16</v>
      </c>
      <c r="CA27">
        <v>16</v>
      </c>
      <c r="CB27">
        <v>22</v>
      </c>
      <c r="CC27">
        <v>26</v>
      </c>
      <c r="CD27">
        <v>26</v>
      </c>
      <c r="CE27">
        <v>26</v>
      </c>
      <c r="CF27">
        <v>26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35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54</v>
      </c>
      <c r="CW27">
        <v>64</v>
      </c>
      <c r="CX27">
        <v>64</v>
      </c>
      <c r="CY27">
        <v>64</v>
      </c>
      <c r="CZ27">
        <v>64</v>
      </c>
      <c r="DA27">
        <v>64</v>
      </c>
      <c r="DB27">
        <v>90</v>
      </c>
      <c r="DC27">
        <v>90</v>
      </c>
      <c r="DD27">
        <v>90</v>
      </c>
      <c r="DE27">
        <v>96</v>
      </c>
      <c r="DF27">
        <v>96</v>
      </c>
      <c r="DG27">
        <v>96</v>
      </c>
      <c r="DH27">
        <v>140</v>
      </c>
      <c r="DI27">
        <v>242</v>
      </c>
      <c r="DJ27">
        <v>284</v>
      </c>
      <c r="DK27">
        <v>319</v>
      </c>
      <c r="DL27">
        <v>319</v>
      </c>
      <c r="DM27">
        <v>327</v>
      </c>
      <c r="DN27">
        <v>327</v>
      </c>
      <c r="DO27">
        <v>339</v>
      </c>
      <c r="DP27">
        <v>339</v>
      </c>
      <c r="DQ27">
        <v>339</v>
      </c>
      <c r="DR27">
        <v>339</v>
      </c>
      <c r="DS27">
        <v>339</v>
      </c>
      <c r="DT27">
        <v>130</v>
      </c>
      <c r="DU27">
        <v>130</v>
      </c>
      <c r="DV27">
        <v>135</v>
      </c>
      <c r="DW27">
        <v>135</v>
      </c>
      <c r="DX27">
        <v>135</v>
      </c>
      <c r="DY27">
        <v>191</v>
      </c>
      <c r="DZ27">
        <v>191</v>
      </c>
      <c r="EA27">
        <v>208</v>
      </c>
      <c r="EB27">
        <v>210</v>
      </c>
      <c r="EC27">
        <v>210</v>
      </c>
      <c r="ED27">
        <v>224</v>
      </c>
      <c r="EE27">
        <v>224</v>
      </c>
      <c r="EF27">
        <v>232</v>
      </c>
      <c r="EG27">
        <v>243</v>
      </c>
      <c r="EH27">
        <v>244</v>
      </c>
      <c r="EI27">
        <v>244</v>
      </c>
      <c r="EJ27">
        <v>261</v>
      </c>
      <c r="EK27">
        <v>261</v>
      </c>
      <c r="EL27">
        <v>261</v>
      </c>
      <c r="EM27">
        <v>261</v>
      </c>
      <c r="EN27">
        <v>288</v>
      </c>
      <c r="EO27">
        <v>305</v>
      </c>
      <c r="EP27">
        <v>305</v>
      </c>
      <c r="EQ27">
        <v>305</v>
      </c>
      <c r="ER27">
        <v>388</v>
      </c>
      <c r="ES27">
        <v>412</v>
      </c>
      <c r="ET27">
        <v>442</v>
      </c>
      <c r="EU27">
        <v>483</v>
      </c>
      <c r="EV27">
        <v>532</v>
      </c>
      <c r="EW27">
        <v>572</v>
      </c>
      <c r="EX27">
        <v>597</v>
      </c>
      <c r="EY27">
        <v>650</v>
      </c>
      <c r="EZ27">
        <v>650</v>
      </c>
      <c r="FA27">
        <v>765</v>
      </c>
      <c r="FB27">
        <v>807</v>
      </c>
      <c r="FC27">
        <v>850</v>
      </c>
      <c r="FD27">
        <v>902</v>
      </c>
      <c r="FE27">
        <v>1017</v>
      </c>
      <c r="FF27">
        <v>1053</v>
      </c>
      <c r="FG27">
        <v>1124</v>
      </c>
      <c r="FH27">
        <v>1149</v>
      </c>
      <c r="FI27">
        <v>1187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  <c r="FP27">
        <v>1199</v>
      </c>
      <c r="FQ27">
        <v>1199</v>
      </c>
      <c r="FR27">
        <v>1199</v>
      </c>
      <c r="FS27">
        <v>1285</v>
      </c>
      <c r="FT27">
        <v>1285</v>
      </c>
      <c r="FU27">
        <v>1378</v>
      </c>
      <c r="FV27">
        <v>1378</v>
      </c>
      <c r="FW27">
        <v>1378</v>
      </c>
      <c r="FX27">
        <v>1378</v>
      </c>
      <c r="FY27">
        <v>1378</v>
      </c>
      <c r="FZ27">
        <v>1463</v>
      </c>
      <c r="GA27">
        <v>1602</v>
      </c>
      <c r="GB27">
        <v>1602</v>
      </c>
      <c r="GC27">
        <v>1602</v>
      </c>
      <c r="GD27">
        <v>1602</v>
      </c>
      <c r="GE27">
        <v>1602</v>
      </c>
      <c r="GF27">
        <v>1690</v>
      </c>
      <c r="GG27">
        <v>1694</v>
      </c>
      <c r="GH27">
        <v>1694</v>
      </c>
      <c r="GI27">
        <v>1694</v>
      </c>
      <c r="GJ27">
        <v>1770</v>
      </c>
      <c r="GK27">
        <v>1770</v>
      </c>
      <c r="GL27">
        <v>1770</v>
      </c>
      <c r="GM27">
        <v>1805</v>
      </c>
      <c r="GN27">
        <v>1805</v>
      </c>
      <c r="GO27">
        <v>1805</v>
      </c>
      <c r="GP27">
        <v>1805</v>
      </c>
      <c r="GQ27">
        <v>1805</v>
      </c>
      <c r="GR27">
        <v>1805</v>
      </c>
      <c r="GS27">
        <v>1914</v>
      </c>
      <c r="GT27">
        <v>1936</v>
      </c>
      <c r="GU27">
        <v>1936</v>
      </c>
      <c r="GV27">
        <v>1936</v>
      </c>
      <c r="GW27">
        <v>1936</v>
      </c>
      <c r="GX27">
        <v>1936</v>
      </c>
      <c r="GY27">
        <v>1936</v>
      </c>
      <c r="GZ27">
        <v>2001</v>
      </c>
      <c r="HA27">
        <v>2014</v>
      </c>
      <c r="HB27">
        <v>2014</v>
      </c>
      <c r="HC27">
        <v>2014</v>
      </c>
      <c r="HD27">
        <v>2063</v>
      </c>
      <c r="HE27">
        <v>2063</v>
      </c>
      <c r="HF27">
        <v>2063</v>
      </c>
      <c r="HG27">
        <v>2063</v>
      </c>
      <c r="HH27">
        <v>2095</v>
      </c>
      <c r="HI27">
        <v>2095</v>
      </c>
      <c r="HJ27">
        <v>2095</v>
      </c>
      <c r="HK27">
        <v>2115</v>
      </c>
      <c r="HL27">
        <v>2115</v>
      </c>
      <c r="HM27">
        <v>2115</v>
      </c>
      <c r="HN27">
        <v>2115</v>
      </c>
      <c r="HO27">
        <v>2145</v>
      </c>
      <c r="HP27">
        <v>2145</v>
      </c>
      <c r="HQ27">
        <v>2145</v>
      </c>
      <c r="HR27">
        <v>2145</v>
      </c>
      <c r="HS27">
        <v>2145</v>
      </c>
      <c r="HT27">
        <v>2145</v>
      </c>
      <c r="HU27">
        <v>2145</v>
      </c>
      <c r="HV27">
        <v>2194</v>
      </c>
      <c r="HW27">
        <v>2194</v>
      </c>
      <c r="HX27">
        <v>2194</v>
      </c>
      <c r="HY27">
        <v>2213</v>
      </c>
      <c r="HZ27">
        <v>2213</v>
      </c>
      <c r="IA27">
        <v>2213</v>
      </c>
      <c r="IB27">
        <v>2213</v>
      </c>
      <c r="IC27">
        <v>2242</v>
      </c>
      <c r="ID27">
        <v>2242</v>
      </c>
      <c r="IE27">
        <v>2242</v>
      </c>
      <c r="IF27">
        <v>2242</v>
      </c>
      <c r="IG27">
        <v>2267</v>
      </c>
      <c r="IH27">
        <v>2267</v>
      </c>
      <c r="II27">
        <v>2267</v>
      </c>
      <c r="IJ27">
        <v>2280</v>
      </c>
      <c r="IK27">
        <v>2280</v>
      </c>
      <c r="IL27">
        <v>2280</v>
      </c>
      <c r="IM27">
        <v>2280</v>
      </c>
      <c r="IN27">
        <v>2280</v>
      </c>
      <c r="IO27">
        <v>2294</v>
      </c>
      <c r="IP27">
        <v>2294</v>
      </c>
      <c r="IQ27">
        <v>2325</v>
      </c>
      <c r="IR27">
        <v>2325</v>
      </c>
      <c r="IS27">
        <v>2325</v>
      </c>
      <c r="IT27">
        <v>2325</v>
      </c>
      <c r="IU27">
        <v>2340</v>
      </c>
      <c r="IV27">
        <v>2340</v>
      </c>
      <c r="IW27">
        <v>2340</v>
      </c>
      <c r="IX27">
        <v>2357</v>
      </c>
      <c r="IY27">
        <v>2357</v>
      </c>
      <c r="IZ27">
        <v>2357</v>
      </c>
      <c r="JA27">
        <v>2357</v>
      </c>
      <c r="JB27">
        <v>2357</v>
      </c>
      <c r="JC27">
        <v>2357</v>
      </c>
      <c r="JD27">
        <v>2357</v>
      </c>
      <c r="JE27">
        <v>2411</v>
      </c>
      <c r="JF27">
        <v>2411</v>
      </c>
      <c r="JG27">
        <v>2411</v>
      </c>
      <c r="JH27">
        <v>2411</v>
      </c>
      <c r="JI27">
        <v>2411</v>
      </c>
      <c r="JJ27">
        <v>2411</v>
      </c>
      <c r="JK27">
        <v>2411</v>
      </c>
      <c r="JL27">
        <v>2478</v>
      </c>
      <c r="JM27">
        <v>2496</v>
      </c>
      <c r="JN27">
        <v>2496</v>
      </c>
      <c r="JO27">
        <v>2496</v>
      </c>
      <c r="JP27">
        <v>2496</v>
      </c>
      <c r="JQ27">
        <v>2496</v>
      </c>
      <c r="JR27">
        <v>2496</v>
      </c>
      <c r="JS27">
        <v>2557</v>
      </c>
      <c r="JT27">
        <v>2557</v>
      </c>
      <c r="JU27">
        <v>2557</v>
      </c>
      <c r="JV27">
        <v>2557</v>
      </c>
      <c r="JW27">
        <v>2557</v>
      </c>
      <c r="JX27">
        <v>2557</v>
      </c>
      <c r="JY27">
        <v>2557</v>
      </c>
      <c r="JZ27">
        <v>2643</v>
      </c>
      <c r="KA27">
        <v>2643</v>
      </c>
      <c r="KB27">
        <v>2643</v>
      </c>
      <c r="KC27">
        <v>2643</v>
      </c>
      <c r="KD27">
        <v>2683</v>
      </c>
      <c r="KE27">
        <v>2683</v>
      </c>
      <c r="KF27">
        <v>2683</v>
      </c>
      <c r="KG27">
        <v>2745</v>
      </c>
      <c r="KH27">
        <v>2745</v>
      </c>
      <c r="KI27">
        <v>2745</v>
      </c>
      <c r="KJ27">
        <v>2745</v>
      </c>
      <c r="KK27">
        <v>2745</v>
      </c>
      <c r="KL27">
        <v>2781</v>
      </c>
      <c r="KM27">
        <v>2781</v>
      </c>
      <c r="KN27">
        <v>2844</v>
      </c>
      <c r="KO27">
        <v>2844</v>
      </c>
      <c r="KP27">
        <v>2844</v>
      </c>
      <c r="KQ27">
        <v>2844</v>
      </c>
      <c r="KR27">
        <v>2844</v>
      </c>
      <c r="KS27">
        <v>2884</v>
      </c>
      <c r="KT27">
        <v>2884</v>
      </c>
      <c r="KU27">
        <v>2916</v>
      </c>
      <c r="KV27">
        <v>2916</v>
      </c>
      <c r="KW27">
        <v>2916</v>
      </c>
      <c r="KX27">
        <v>2916</v>
      </c>
      <c r="KY27">
        <v>2916</v>
      </c>
      <c r="KZ27">
        <v>2916</v>
      </c>
      <c r="LA27">
        <v>2916</v>
      </c>
      <c r="LB27">
        <v>2974</v>
      </c>
      <c r="LC27">
        <v>2974</v>
      </c>
      <c r="LD27">
        <v>2974</v>
      </c>
      <c r="LE27">
        <v>2974</v>
      </c>
      <c r="LF27">
        <v>2974</v>
      </c>
      <c r="LG27">
        <v>3015</v>
      </c>
      <c r="LH27">
        <v>3015</v>
      </c>
      <c r="LI27">
        <v>3055</v>
      </c>
      <c r="LJ27">
        <v>3055</v>
      </c>
      <c r="LK27">
        <v>3055</v>
      </c>
      <c r="LL27">
        <v>3055</v>
      </c>
      <c r="LM27">
        <v>3055</v>
      </c>
      <c r="LN27">
        <v>3073</v>
      </c>
      <c r="LO27">
        <v>3073</v>
      </c>
      <c r="LP27">
        <v>3090</v>
      </c>
      <c r="LQ27">
        <v>3090</v>
      </c>
      <c r="LR27">
        <v>3090</v>
      </c>
      <c r="LS27">
        <v>3090</v>
      </c>
      <c r="LT27">
        <v>3090</v>
      </c>
      <c r="LU27">
        <v>3090</v>
      </c>
      <c r="LV27">
        <v>3090</v>
      </c>
      <c r="LW27">
        <v>3152</v>
      </c>
      <c r="LX27">
        <v>3152</v>
      </c>
      <c r="LY27">
        <v>3152</v>
      </c>
      <c r="LZ27">
        <v>3152</v>
      </c>
      <c r="MA27">
        <v>3167</v>
      </c>
      <c r="MB27">
        <v>3167</v>
      </c>
      <c r="MC27">
        <v>3167</v>
      </c>
      <c r="MD27">
        <v>3205</v>
      </c>
      <c r="ME27">
        <v>3205</v>
      </c>
      <c r="MF27">
        <v>3205</v>
      </c>
      <c r="MG27">
        <v>3205</v>
      </c>
      <c r="MH27">
        <v>3205</v>
      </c>
      <c r="MI27">
        <v>3205</v>
      </c>
      <c r="MJ27">
        <v>3205</v>
      </c>
      <c r="MK27">
        <v>3251</v>
      </c>
      <c r="ML27">
        <v>3251</v>
      </c>
      <c r="MM27">
        <v>3251</v>
      </c>
      <c r="MN27">
        <v>3251</v>
      </c>
      <c r="MO27">
        <v>3251</v>
      </c>
      <c r="MP27">
        <v>3251</v>
      </c>
      <c r="MQ27">
        <v>3304</v>
      </c>
      <c r="MR27">
        <v>3304</v>
      </c>
      <c r="MS27">
        <v>3304</v>
      </c>
      <c r="MT27">
        <v>3304</v>
      </c>
      <c r="MU27">
        <v>3304</v>
      </c>
      <c r="MV27">
        <v>3304</v>
      </c>
      <c r="MW27">
        <v>3363</v>
      </c>
      <c r="MX27">
        <v>3363</v>
      </c>
      <c r="MY27">
        <v>3413</v>
      </c>
      <c r="MZ27">
        <v>3413</v>
      </c>
      <c r="NA27">
        <v>3413</v>
      </c>
      <c r="NB27">
        <v>3413</v>
      </c>
      <c r="NC27">
        <v>3413</v>
      </c>
      <c r="ND27">
        <v>3413</v>
      </c>
      <c r="NE27">
        <v>3413</v>
      </c>
      <c r="NF27">
        <v>3557</v>
      </c>
      <c r="NG27">
        <v>3582</v>
      </c>
      <c r="NH27">
        <v>3643</v>
      </c>
      <c r="NI27">
        <v>3643</v>
      </c>
      <c r="NJ27">
        <v>3643</v>
      </c>
      <c r="NK27">
        <v>3643</v>
      </c>
      <c r="NL27">
        <v>3643</v>
      </c>
      <c r="NM27">
        <v>3786</v>
      </c>
      <c r="NN27">
        <v>3786</v>
      </c>
      <c r="NO27">
        <v>3786</v>
      </c>
      <c r="NP27">
        <v>3786</v>
      </c>
      <c r="NQ27">
        <v>3893</v>
      </c>
      <c r="NR27">
        <v>3893</v>
      </c>
      <c r="NS27">
        <v>3893</v>
      </c>
      <c r="NT27">
        <v>4119</v>
      </c>
      <c r="NU27">
        <v>4119</v>
      </c>
      <c r="NV27">
        <v>4193</v>
      </c>
      <c r="NW27">
        <v>4193</v>
      </c>
      <c r="NX27">
        <v>4193</v>
      </c>
      <c r="NY27">
        <v>4193</v>
      </c>
      <c r="NZ27">
        <v>4193</v>
      </c>
      <c r="OA27">
        <v>4560</v>
      </c>
      <c r="OB27">
        <v>4560</v>
      </c>
      <c r="OC27">
        <v>4560</v>
      </c>
      <c r="OD27">
        <v>4560</v>
      </c>
      <c r="OE27">
        <v>4560</v>
      </c>
      <c r="OF27">
        <v>5039</v>
      </c>
      <c r="OG27">
        <v>5039</v>
      </c>
      <c r="OH27">
        <v>5143</v>
      </c>
      <c r="OI27">
        <v>5143</v>
      </c>
      <c r="OJ27">
        <v>5143</v>
      </c>
      <c r="OK27">
        <v>5143</v>
      </c>
      <c r="OL27">
        <v>5434</v>
      </c>
      <c r="OM27">
        <v>5434</v>
      </c>
      <c r="ON27">
        <v>5434</v>
      </c>
      <c r="OO27">
        <v>5434</v>
      </c>
      <c r="OP27">
        <v>5434</v>
      </c>
      <c r="OQ27">
        <v>5434</v>
      </c>
      <c r="OR27">
        <v>5434</v>
      </c>
      <c r="OS27">
        <v>5434</v>
      </c>
      <c r="OT27">
        <v>5434</v>
      </c>
      <c r="OU27">
        <v>5434</v>
      </c>
      <c r="OV27">
        <v>6071</v>
      </c>
      <c r="OW27">
        <v>6071</v>
      </c>
      <c r="OX27">
        <v>6071</v>
      </c>
      <c r="OY27">
        <v>6071</v>
      </c>
      <c r="OZ27">
        <v>6071</v>
      </c>
      <c r="PA27">
        <v>6338</v>
      </c>
      <c r="PB27">
        <v>6338</v>
      </c>
      <c r="PC27">
        <v>6501</v>
      </c>
      <c r="PD27">
        <v>6501</v>
      </c>
      <c r="PE27">
        <v>6501</v>
      </c>
      <c r="PF27">
        <v>6501</v>
      </c>
      <c r="PG27">
        <v>6501</v>
      </c>
      <c r="PH27">
        <v>6501</v>
      </c>
      <c r="PI27">
        <v>6501</v>
      </c>
      <c r="PJ27">
        <v>6501</v>
      </c>
      <c r="PK27">
        <v>6501</v>
      </c>
      <c r="PL27">
        <v>6818</v>
      </c>
      <c r="PM27">
        <v>6818</v>
      </c>
      <c r="PN27">
        <v>6818</v>
      </c>
      <c r="PO27">
        <v>6818</v>
      </c>
      <c r="PP27">
        <v>6818</v>
      </c>
      <c r="PQ27">
        <v>7100</v>
      </c>
      <c r="PR27">
        <v>7100</v>
      </c>
      <c r="PS27">
        <v>7100</v>
      </c>
      <c r="PT27">
        <v>7100</v>
      </c>
      <c r="PU27">
        <v>7100</v>
      </c>
      <c r="PV27">
        <v>7100</v>
      </c>
      <c r="PW27">
        <v>7100</v>
      </c>
      <c r="PX27">
        <v>7100</v>
      </c>
      <c r="PY27">
        <v>7313</v>
      </c>
      <c r="PZ27">
        <v>7313</v>
      </c>
      <c r="QA27">
        <v>7313</v>
      </c>
      <c r="QB27">
        <v>7313</v>
      </c>
      <c r="QC27">
        <v>7313</v>
      </c>
      <c r="QD27">
        <v>7313</v>
      </c>
      <c r="QE27">
        <v>7313</v>
      </c>
      <c r="QF27">
        <v>7515</v>
      </c>
      <c r="QG27">
        <v>7515</v>
      </c>
      <c r="QH27">
        <v>7515</v>
      </c>
      <c r="QI27">
        <v>7515</v>
      </c>
      <c r="QJ27">
        <v>7515</v>
      </c>
      <c r="QK27">
        <v>7515</v>
      </c>
      <c r="QL27">
        <v>7611</v>
      </c>
      <c r="QM27">
        <v>7611</v>
      </c>
      <c r="QN27">
        <v>7611</v>
      </c>
      <c r="QO27">
        <v>7611</v>
      </c>
      <c r="QP27">
        <v>7611</v>
      </c>
      <c r="QQ27">
        <v>7611</v>
      </c>
      <c r="QR27">
        <v>7720</v>
      </c>
      <c r="QS27">
        <v>7720</v>
      </c>
      <c r="QT27">
        <v>7720</v>
      </c>
      <c r="QU27">
        <v>7720</v>
      </c>
      <c r="QV27">
        <v>7720</v>
      </c>
      <c r="QW27">
        <v>7720</v>
      </c>
      <c r="QX27">
        <v>7720</v>
      </c>
      <c r="QY27">
        <v>7720</v>
      </c>
      <c r="QZ27">
        <v>7821</v>
      </c>
      <c r="RA27">
        <v>7821</v>
      </c>
      <c r="RB27">
        <v>7821</v>
      </c>
      <c r="RC27">
        <v>7821</v>
      </c>
      <c r="RD27">
        <v>7821</v>
      </c>
      <c r="RE27">
        <v>7884</v>
      </c>
      <c r="RF27">
        <v>7884</v>
      </c>
      <c r="RG27">
        <v>7884</v>
      </c>
      <c r="RH27">
        <v>7884</v>
      </c>
      <c r="RI27">
        <v>7884</v>
      </c>
      <c r="RJ27">
        <v>7884</v>
      </c>
      <c r="RK27">
        <v>7884</v>
      </c>
      <c r="RL27">
        <v>7884</v>
      </c>
      <c r="RM27">
        <v>7995</v>
      </c>
      <c r="RN27">
        <v>7995</v>
      </c>
      <c r="RO27">
        <v>7995</v>
      </c>
      <c r="RP27">
        <v>7995</v>
      </c>
      <c r="RQ27">
        <v>7995</v>
      </c>
      <c r="RR27">
        <v>7995</v>
      </c>
      <c r="RS27">
        <v>7995</v>
      </c>
      <c r="RT27">
        <v>8025</v>
      </c>
      <c r="RU27">
        <v>8025</v>
      </c>
      <c r="RV27">
        <v>8025</v>
      </c>
      <c r="RW27">
        <v>8025</v>
      </c>
      <c r="RX27">
        <v>8025</v>
      </c>
      <c r="RY27">
        <v>8025</v>
      </c>
      <c r="RZ27">
        <v>8025</v>
      </c>
      <c r="SA27">
        <v>8025</v>
      </c>
      <c r="SB27">
        <v>8058</v>
      </c>
      <c r="SC27">
        <v>8058</v>
      </c>
      <c r="SD27">
        <v>8058</v>
      </c>
      <c r="SE27">
        <v>8058</v>
      </c>
      <c r="SF27">
        <v>8058</v>
      </c>
      <c r="SG27">
        <v>8058</v>
      </c>
      <c r="SH27">
        <v>8058</v>
      </c>
      <c r="SI27">
        <v>8082</v>
      </c>
      <c r="SJ27">
        <v>8082</v>
      </c>
      <c r="SK27">
        <v>8082</v>
      </c>
      <c r="SL27">
        <v>8082</v>
      </c>
      <c r="SM27">
        <v>8082</v>
      </c>
      <c r="SN27">
        <v>8082</v>
      </c>
      <c r="SO27">
        <v>8082</v>
      </c>
      <c r="SP27">
        <v>8109</v>
      </c>
      <c r="SQ27">
        <v>8109</v>
      </c>
      <c r="SR27">
        <v>8109</v>
      </c>
      <c r="SS27">
        <v>8109</v>
      </c>
      <c r="ST27">
        <v>8109</v>
      </c>
      <c r="SU27">
        <v>8109</v>
      </c>
      <c r="SV27">
        <v>8140</v>
      </c>
      <c r="SW27">
        <v>8140</v>
      </c>
      <c r="SX27">
        <v>8140</v>
      </c>
      <c r="SY27">
        <v>8140</v>
      </c>
      <c r="SZ27">
        <v>8140</v>
      </c>
      <c r="TA27">
        <v>8140</v>
      </c>
      <c r="TB27">
        <v>8140</v>
      </c>
      <c r="TC27">
        <v>8170</v>
      </c>
      <c r="TD27">
        <v>8170</v>
      </c>
      <c r="TE27">
        <v>8170</v>
      </c>
      <c r="TF27">
        <v>8170</v>
      </c>
      <c r="TG27">
        <v>8170</v>
      </c>
      <c r="TH27">
        <v>8170</v>
      </c>
      <c r="TI27">
        <v>8170</v>
      </c>
      <c r="TJ27">
        <v>8199</v>
      </c>
      <c r="TK27">
        <v>8199</v>
      </c>
      <c r="TL27">
        <v>8199</v>
      </c>
      <c r="TM27">
        <v>8199</v>
      </c>
      <c r="TN27">
        <v>8199</v>
      </c>
      <c r="TO27">
        <v>8199</v>
      </c>
      <c r="TP27">
        <v>8199</v>
      </c>
      <c r="TQ27">
        <v>8199</v>
      </c>
      <c r="TR27">
        <v>8227</v>
      </c>
      <c r="TS27">
        <v>8227</v>
      </c>
      <c r="TT27">
        <v>8227</v>
      </c>
      <c r="TU27">
        <v>8227</v>
      </c>
      <c r="TV27">
        <v>8227</v>
      </c>
      <c r="TW27">
        <v>8227</v>
      </c>
      <c r="TX27">
        <v>8227</v>
      </c>
      <c r="TY27">
        <v>8244</v>
      </c>
      <c r="TZ27">
        <v>8244</v>
      </c>
      <c r="UA27">
        <v>8244</v>
      </c>
      <c r="UB27">
        <v>8244</v>
      </c>
      <c r="UC27">
        <v>8244</v>
      </c>
      <c r="UD27">
        <v>8244</v>
      </c>
      <c r="UE27">
        <v>8244</v>
      </c>
      <c r="UF27">
        <v>8244</v>
      </c>
      <c r="UG27">
        <v>8324</v>
      </c>
      <c r="UH27">
        <v>8324</v>
      </c>
      <c r="UI27">
        <v>8324</v>
      </c>
      <c r="UJ27">
        <v>8324</v>
      </c>
      <c r="UK27">
        <v>8324</v>
      </c>
      <c r="UL27">
        <v>8324</v>
      </c>
      <c r="UM27">
        <v>8394</v>
      </c>
      <c r="UN27">
        <v>8394</v>
      </c>
      <c r="UO27">
        <v>8394</v>
      </c>
      <c r="UP27">
        <v>8394</v>
      </c>
      <c r="UQ27">
        <v>8394</v>
      </c>
      <c r="UR27">
        <v>8394</v>
      </c>
      <c r="US27">
        <v>8394</v>
      </c>
      <c r="UT27">
        <v>8608</v>
      </c>
      <c r="UU27">
        <v>8608</v>
      </c>
      <c r="UV27">
        <v>8608</v>
      </c>
      <c r="UW27">
        <v>8608</v>
      </c>
      <c r="UX27">
        <v>8608</v>
      </c>
      <c r="UY27">
        <v>8608</v>
      </c>
      <c r="UZ27">
        <v>9065</v>
      </c>
      <c r="VA27">
        <v>9065</v>
      </c>
      <c r="VB27">
        <v>9065</v>
      </c>
      <c r="VC27">
        <v>9065</v>
      </c>
      <c r="VD27">
        <v>9065</v>
      </c>
      <c r="VE27">
        <v>9065</v>
      </c>
      <c r="VF27">
        <v>9065</v>
      </c>
      <c r="VG27">
        <v>9065</v>
      </c>
      <c r="VH27">
        <v>10183</v>
      </c>
      <c r="VI27">
        <v>10183</v>
      </c>
      <c r="VJ27">
        <v>10183</v>
      </c>
      <c r="VK27">
        <v>10183</v>
      </c>
      <c r="VL27">
        <v>10183</v>
      </c>
      <c r="VM27">
        <v>12021</v>
      </c>
      <c r="VN27">
        <v>12492</v>
      </c>
      <c r="VO27">
        <v>12492</v>
      </c>
      <c r="VP27">
        <v>12492</v>
      </c>
      <c r="VQ27">
        <v>13366</v>
      </c>
      <c r="VR27">
        <v>13366</v>
      </c>
      <c r="VS27">
        <v>13366</v>
      </c>
      <c r="VT27">
        <v>13366</v>
      </c>
      <c r="VU27">
        <v>13366</v>
      </c>
      <c r="VV27">
        <v>15932</v>
      </c>
      <c r="VW27">
        <v>15932</v>
      </c>
      <c r="VX27">
        <v>16946</v>
      </c>
      <c r="VY27">
        <v>16946</v>
      </c>
      <c r="VZ27">
        <v>16946</v>
      </c>
      <c r="WA27">
        <v>16946</v>
      </c>
      <c r="WB27">
        <v>16946</v>
      </c>
      <c r="WC27">
        <v>19106</v>
      </c>
      <c r="WD27">
        <v>19106</v>
      </c>
      <c r="WE27">
        <v>19841</v>
      </c>
      <c r="WF27">
        <v>19841</v>
      </c>
      <c r="WG27">
        <v>19841</v>
      </c>
      <c r="WH27">
        <v>19841</v>
      </c>
      <c r="WI27">
        <v>21450</v>
      </c>
      <c r="WJ27">
        <v>21450</v>
      </c>
      <c r="WK27">
        <v>21450</v>
      </c>
      <c r="WL27">
        <v>21450</v>
      </c>
      <c r="WM27">
        <v>21450</v>
      </c>
      <c r="WN27">
        <v>21450</v>
      </c>
      <c r="WO27">
        <v>21450</v>
      </c>
      <c r="WP27">
        <v>21450</v>
      </c>
      <c r="WQ27">
        <v>21450</v>
      </c>
      <c r="WR27">
        <v>21450</v>
      </c>
      <c r="WS27">
        <v>22958</v>
      </c>
      <c r="WT27">
        <v>22958</v>
      </c>
      <c r="WU27">
        <v>22958</v>
      </c>
      <c r="WV27">
        <v>22958</v>
      </c>
      <c r="WW27">
        <v>22958</v>
      </c>
      <c r="WX27">
        <v>23890</v>
      </c>
      <c r="WY27">
        <v>23890</v>
      </c>
      <c r="WZ27">
        <v>23890</v>
      </c>
      <c r="XA27">
        <v>23890</v>
      </c>
      <c r="XB27">
        <v>23890</v>
      </c>
      <c r="XC27">
        <v>23890</v>
      </c>
      <c r="XD27">
        <v>23890</v>
      </c>
      <c r="XE27">
        <v>24335</v>
      </c>
      <c r="XF27">
        <v>24335</v>
      </c>
      <c r="XG27">
        <v>24335</v>
      </c>
      <c r="XH27">
        <v>24335</v>
      </c>
      <c r="XI27">
        <v>24335</v>
      </c>
      <c r="XJ27">
        <v>24335</v>
      </c>
      <c r="XK27">
        <v>24335</v>
      </c>
      <c r="XL27">
        <v>24560</v>
      </c>
      <c r="XM27">
        <v>24560</v>
      </c>
      <c r="XN27">
        <v>24560</v>
      </c>
      <c r="XO27">
        <v>24560</v>
      </c>
      <c r="XP27">
        <v>24560</v>
      </c>
      <c r="XQ27">
        <v>24560</v>
      </c>
      <c r="XR27">
        <v>24560</v>
      </c>
      <c r="XS27">
        <v>24560</v>
      </c>
      <c r="XT27">
        <v>24560</v>
      </c>
      <c r="XU27">
        <v>24560</v>
      </c>
      <c r="XV27">
        <v>24560</v>
      </c>
      <c r="XW27">
        <v>24560</v>
      </c>
      <c r="XX27">
        <v>24678</v>
      </c>
      <c r="XY27">
        <v>24678</v>
      </c>
      <c r="XZ27">
        <v>24749</v>
      </c>
      <c r="YA27">
        <v>24749</v>
      </c>
      <c r="YB27">
        <v>24749</v>
      </c>
      <c r="YC27">
        <v>24749</v>
      </c>
      <c r="YD27">
        <v>24749</v>
      </c>
      <c r="YE27">
        <v>24749</v>
      </c>
      <c r="YF27">
        <v>24749</v>
      </c>
      <c r="YG27">
        <v>24804</v>
      </c>
      <c r="YH27">
        <v>24804</v>
      </c>
      <c r="YI27">
        <v>24804</v>
      </c>
      <c r="YJ27">
        <v>24804</v>
      </c>
      <c r="YK27">
        <v>24804</v>
      </c>
      <c r="YL27">
        <v>24804</v>
      </c>
      <c r="YM27">
        <v>24804</v>
      </c>
      <c r="YN27">
        <v>24833</v>
      </c>
      <c r="YO27">
        <v>24833</v>
      </c>
      <c r="YP27">
        <v>24833</v>
      </c>
      <c r="YQ27">
        <v>24833</v>
      </c>
      <c r="YR27">
        <v>24833</v>
      </c>
      <c r="YS27">
        <v>24833</v>
      </c>
      <c r="YT27">
        <v>24833</v>
      </c>
      <c r="YU27">
        <v>24833</v>
      </c>
      <c r="YV27">
        <v>24846</v>
      </c>
      <c r="YW27">
        <v>24846</v>
      </c>
      <c r="YX27">
        <v>24846</v>
      </c>
      <c r="YY27">
        <v>24846</v>
      </c>
      <c r="YZ27">
        <v>24846</v>
      </c>
      <c r="ZA27">
        <v>24846</v>
      </c>
      <c r="ZB27">
        <v>24850</v>
      </c>
      <c r="ZC27">
        <v>24850</v>
      </c>
      <c r="ZD27">
        <v>24850</v>
      </c>
      <c r="ZE27">
        <v>24850</v>
      </c>
      <c r="ZF27">
        <v>24850</v>
      </c>
      <c r="ZG27">
        <v>24850</v>
      </c>
      <c r="ZH27">
        <v>24850</v>
      </c>
      <c r="ZI27">
        <v>24863</v>
      </c>
    </row>
    <row r="28" spans="1:685" x14ac:dyDescent="0.25">
      <c r="A28">
        <v>26</v>
      </c>
      <c r="C28" t="s">
        <v>32</v>
      </c>
      <c r="D28">
        <v>27.514199999999999</v>
      </c>
      <c r="E28">
        <v>90.433599999999998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3</v>
      </c>
      <c r="BT28">
        <v>3</v>
      </c>
      <c r="BU28">
        <v>4</v>
      </c>
      <c r="BV28">
        <v>4</v>
      </c>
      <c r="BW28">
        <v>4</v>
      </c>
      <c r="BX28">
        <v>4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6</v>
      </c>
      <c r="CS28">
        <v>6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7</v>
      </c>
      <c r="DL28">
        <v>9</v>
      </c>
      <c r="DM28">
        <v>11</v>
      </c>
      <c r="DN28">
        <v>15</v>
      </c>
      <c r="DO28">
        <v>20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21</v>
      </c>
      <c r="DX28">
        <v>24</v>
      </c>
      <c r="DY28">
        <v>24</v>
      </c>
      <c r="DZ28">
        <v>27</v>
      </c>
      <c r="EA28">
        <v>27</v>
      </c>
      <c r="EB28">
        <v>28</v>
      </c>
      <c r="EC28">
        <v>31</v>
      </c>
      <c r="ED28">
        <v>31</v>
      </c>
      <c r="EE28">
        <v>33</v>
      </c>
      <c r="EF28">
        <v>43</v>
      </c>
      <c r="EG28">
        <v>43</v>
      </c>
      <c r="EH28">
        <v>47</v>
      </c>
      <c r="EI28">
        <v>47</v>
      </c>
      <c r="EJ28">
        <v>47</v>
      </c>
      <c r="EK28">
        <v>48</v>
      </c>
      <c r="EL28">
        <v>48</v>
      </c>
      <c r="EM28">
        <v>59</v>
      </c>
      <c r="EN28">
        <v>59</v>
      </c>
      <c r="EO28">
        <v>59</v>
      </c>
      <c r="EP28">
        <v>59</v>
      </c>
      <c r="EQ28">
        <v>62</v>
      </c>
      <c r="ER28">
        <v>62</v>
      </c>
      <c r="ES28">
        <v>66</v>
      </c>
      <c r="ET28">
        <v>66</v>
      </c>
      <c r="EU28">
        <v>67</v>
      </c>
      <c r="EV28">
        <v>67</v>
      </c>
      <c r="EW28">
        <v>67</v>
      </c>
      <c r="EX28">
        <v>67</v>
      </c>
      <c r="EY28">
        <v>68</v>
      </c>
      <c r="EZ28">
        <v>68</v>
      </c>
      <c r="FA28">
        <v>68</v>
      </c>
      <c r="FB28">
        <v>68</v>
      </c>
      <c r="FC28">
        <v>70</v>
      </c>
      <c r="FD28">
        <v>70</v>
      </c>
      <c r="FE28">
        <v>70</v>
      </c>
      <c r="FF28">
        <v>70</v>
      </c>
      <c r="FG28">
        <v>75</v>
      </c>
      <c r="FH28">
        <v>76</v>
      </c>
      <c r="FI28">
        <v>77</v>
      </c>
      <c r="FJ28">
        <v>77</v>
      </c>
      <c r="FK28">
        <v>77</v>
      </c>
      <c r="FL28">
        <v>77</v>
      </c>
      <c r="FM28">
        <v>77</v>
      </c>
      <c r="FN28">
        <v>78</v>
      </c>
      <c r="FO28">
        <v>80</v>
      </c>
      <c r="FP28">
        <v>80</v>
      </c>
      <c r="FQ28">
        <v>80</v>
      </c>
      <c r="FR28">
        <v>80</v>
      </c>
      <c r="FS28">
        <v>80</v>
      </c>
      <c r="FT28">
        <v>80</v>
      </c>
      <c r="FU28">
        <v>82</v>
      </c>
      <c r="FV28">
        <v>84</v>
      </c>
      <c r="FW28">
        <v>84</v>
      </c>
      <c r="FX28">
        <v>84</v>
      </c>
      <c r="FY28">
        <v>84</v>
      </c>
      <c r="FZ28">
        <v>86</v>
      </c>
      <c r="GA28">
        <v>87</v>
      </c>
      <c r="GB28">
        <v>87</v>
      </c>
      <c r="GC28">
        <v>89</v>
      </c>
      <c r="GD28">
        <v>90</v>
      </c>
      <c r="GE28">
        <v>92</v>
      </c>
      <c r="GF28">
        <v>92</v>
      </c>
      <c r="GG28">
        <v>92</v>
      </c>
      <c r="GH28">
        <v>92</v>
      </c>
      <c r="GI28">
        <v>92</v>
      </c>
      <c r="GJ28">
        <v>95</v>
      </c>
      <c r="GK28">
        <v>99</v>
      </c>
      <c r="GL28">
        <v>99</v>
      </c>
      <c r="GM28">
        <v>99</v>
      </c>
      <c r="GN28">
        <v>101</v>
      </c>
      <c r="GO28">
        <v>101</v>
      </c>
      <c r="GP28">
        <v>102</v>
      </c>
      <c r="GQ28">
        <v>102</v>
      </c>
      <c r="GR28">
        <v>103</v>
      </c>
      <c r="GS28">
        <v>105</v>
      </c>
      <c r="GT28">
        <v>105</v>
      </c>
      <c r="GU28">
        <v>108</v>
      </c>
      <c r="GV28">
        <v>108</v>
      </c>
      <c r="GW28">
        <v>108</v>
      </c>
      <c r="GX28">
        <v>110</v>
      </c>
      <c r="GY28">
        <v>110</v>
      </c>
      <c r="GZ28">
        <v>113</v>
      </c>
      <c r="HA28">
        <v>113</v>
      </c>
      <c r="HB28">
        <v>128</v>
      </c>
      <c r="HC28">
        <v>133</v>
      </c>
      <c r="HD28">
        <v>133</v>
      </c>
      <c r="HE28">
        <v>138</v>
      </c>
      <c r="HF28">
        <v>141</v>
      </c>
      <c r="HG28">
        <v>147</v>
      </c>
      <c r="HH28">
        <v>147</v>
      </c>
      <c r="HI28">
        <v>153</v>
      </c>
      <c r="HJ28">
        <v>154</v>
      </c>
      <c r="HK28">
        <v>155</v>
      </c>
      <c r="HL28">
        <v>155</v>
      </c>
      <c r="HM28">
        <v>156</v>
      </c>
      <c r="HN28">
        <v>173</v>
      </c>
      <c r="HO28">
        <v>173</v>
      </c>
      <c r="HP28">
        <v>184</v>
      </c>
      <c r="HQ28">
        <v>195</v>
      </c>
      <c r="HR28">
        <v>195</v>
      </c>
      <c r="HS28">
        <v>224</v>
      </c>
      <c r="HT28">
        <v>225</v>
      </c>
      <c r="HU28">
        <v>227</v>
      </c>
      <c r="HV28">
        <v>227</v>
      </c>
      <c r="HW28">
        <v>227</v>
      </c>
      <c r="HX28">
        <v>228</v>
      </c>
      <c r="HY28">
        <v>228</v>
      </c>
      <c r="HZ28">
        <v>228</v>
      </c>
      <c r="IA28">
        <v>233</v>
      </c>
      <c r="IB28">
        <v>234</v>
      </c>
      <c r="IC28">
        <v>234</v>
      </c>
      <c r="ID28">
        <v>238</v>
      </c>
      <c r="IE28">
        <v>241</v>
      </c>
      <c r="IF28">
        <v>244</v>
      </c>
      <c r="IG28">
        <v>245</v>
      </c>
      <c r="IH28">
        <v>245</v>
      </c>
      <c r="II28">
        <v>246</v>
      </c>
      <c r="IJ28">
        <v>246</v>
      </c>
      <c r="IK28">
        <v>246</v>
      </c>
      <c r="IL28">
        <v>252</v>
      </c>
      <c r="IM28">
        <v>259</v>
      </c>
      <c r="IN28">
        <v>261</v>
      </c>
      <c r="IO28">
        <v>261</v>
      </c>
      <c r="IP28">
        <v>261</v>
      </c>
      <c r="IQ28">
        <v>261</v>
      </c>
      <c r="IR28">
        <v>263</v>
      </c>
      <c r="IS28">
        <v>263</v>
      </c>
      <c r="IT28">
        <v>271</v>
      </c>
      <c r="IU28">
        <v>273</v>
      </c>
      <c r="IV28">
        <v>280</v>
      </c>
      <c r="IW28">
        <v>281</v>
      </c>
      <c r="IX28">
        <v>282</v>
      </c>
      <c r="IY28">
        <v>282</v>
      </c>
      <c r="IZ28">
        <v>283</v>
      </c>
      <c r="JA28">
        <v>283</v>
      </c>
      <c r="JB28">
        <v>298</v>
      </c>
      <c r="JC28">
        <v>299</v>
      </c>
      <c r="JD28">
        <v>300</v>
      </c>
      <c r="JE28">
        <v>304</v>
      </c>
      <c r="JF28">
        <v>304</v>
      </c>
      <c r="JG28">
        <v>306</v>
      </c>
      <c r="JH28">
        <v>306</v>
      </c>
      <c r="JI28">
        <v>309</v>
      </c>
      <c r="JJ28">
        <v>309</v>
      </c>
      <c r="JK28">
        <v>313</v>
      </c>
      <c r="JL28">
        <v>316</v>
      </c>
      <c r="JM28">
        <v>316</v>
      </c>
      <c r="JN28">
        <v>316</v>
      </c>
      <c r="JO28">
        <v>325</v>
      </c>
      <c r="JP28">
        <v>327</v>
      </c>
      <c r="JQ28">
        <v>330</v>
      </c>
      <c r="JR28">
        <v>331</v>
      </c>
      <c r="JS28">
        <v>332</v>
      </c>
      <c r="JT28">
        <v>336</v>
      </c>
      <c r="JU28">
        <v>336</v>
      </c>
      <c r="JV28">
        <v>340</v>
      </c>
      <c r="JW28">
        <v>342</v>
      </c>
      <c r="JX28">
        <v>342</v>
      </c>
      <c r="JY28">
        <v>345</v>
      </c>
      <c r="JZ28">
        <v>346</v>
      </c>
      <c r="KA28">
        <v>346</v>
      </c>
      <c r="KB28">
        <v>348</v>
      </c>
      <c r="KC28">
        <v>349</v>
      </c>
      <c r="KD28">
        <v>354</v>
      </c>
      <c r="KE28">
        <v>356</v>
      </c>
      <c r="KF28">
        <v>358</v>
      </c>
      <c r="KG28">
        <v>358</v>
      </c>
      <c r="KH28">
        <v>358</v>
      </c>
      <c r="KI28">
        <v>358</v>
      </c>
      <c r="KJ28">
        <v>359</v>
      </c>
      <c r="KK28">
        <v>359</v>
      </c>
      <c r="KL28">
        <v>364</v>
      </c>
      <c r="KM28">
        <v>364</v>
      </c>
      <c r="KN28">
        <v>364</v>
      </c>
      <c r="KO28">
        <v>369</v>
      </c>
      <c r="KP28">
        <v>369</v>
      </c>
      <c r="KQ28">
        <v>375</v>
      </c>
      <c r="KR28">
        <v>375</v>
      </c>
      <c r="KS28">
        <v>377</v>
      </c>
      <c r="KT28">
        <v>378</v>
      </c>
      <c r="KU28">
        <v>378</v>
      </c>
      <c r="KV28">
        <v>378</v>
      </c>
      <c r="KW28">
        <v>378</v>
      </c>
      <c r="KX28">
        <v>379</v>
      </c>
      <c r="KY28">
        <v>382</v>
      </c>
      <c r="KZ28">
        <v>386</v>
      </c>
      <c r="LA28">
        <v>386</v>
      </c>
      <c r="LB28">
        <v>386</v>
      </c>
      <c r="LC28">
        <v>389</v>
      </c>
      <c r="LD28">
        <v>395</v>
      </c>
      <c r="LE28">
        <v>396</v>
      </c>
      <c r="LF28">
        <v>396</v>
      </c>
      <c r="LG28">
        <v>410</v>
      </c>
      <c r="LH28">
        <v>414</v>
      </c>
      <c r="LI28">
        <v>415</v>
      </c>
      <c r="LJ28">
        <v>418</v>
      </c>
      <c r="LK28">
        <v>424</v>
      </c>
      <c r="LL28">
        <v>426</v>
      </c>
      <c r="LM28">
        <v>430</v>
      </c>
      <c r="LN28">
        <v>432</v>
      </c>
      <c r="LO28">
        <v>433</v>
      </c>
      <c r="LP28">
        <v>433</v>
      </c>
      <c r="LQ28">
        <v>434</v>
      </c>
      <c r="LR28">
        <v>436</v>
      </c>
      <c r="LS28">
        <v>437</v>
      </c>
      <c r="LT28">
        <v>438</v>
      </c>
      <c r="LU28">
        <v>438</v>
      </c>
      <c r="LV28">
        <v>439</v>
      </c>
      <c r="LW28">
        <v>440</v>
      </c>
      <c r="LX28">
        <v>440</v>
      </c>
      <c r="LY28">
        <v>443</v>
      </c>
      <c r="LZ28">
        <v>443</v>
      </c>
      <c r="MA28">
        <v>446</v>
      </c>
      <c r="MB28">
        <v>479</v>
      </c>
      <c r="MC28">
        <v>479</v>
      </c>
      <c r="MD28">
        <v>519</v>
      </c>
      <c r="ME28">
        <v>519</v>
      </c>
      <c r="MF28">
        <v>576</v>
      </c>
      <c r="MG28">
        <v>597</v>
      </c>
      <c r="MH28">
        <v>623</v>
      </c>
      <c r="MI28">
        <v>623</v>
      </c>
      <c r="MJ28">
        <v>636</v>
      </c>
      <c r="MK28">
        <v>655</v>
      </c>
      <c r="ML28">
        <v>670</v>
      </c>
      <c r="MM28">
        <v>689</v>
      </c>
      <c r="MN28">
        <v>710</v>
      </c>
      <c r="MO28">
        <v>716</v>
      </c>
      <c r="MP28">
        <v>734</v>
      </c>
      <c r="MQ28">
        <v>734</v>
      </c>
      <c r="MR28">
        <v>755</v>
      </c>
      <c r="MS28">
        <v>767</v>
      </c>
      <c r="MT28">
        <v>771</v>
      </c>
      <c r="MU28">
        <v>810</v>
      </c>
      <c r="MV28">
        <v>813</v>
      </c>
      <c r="MW28">
        <v>825</v>
      </c>
      <c r="MX28">
        <v>831</v>
      </c>
      <c r="MY28">
        <v>833</v>
      </c>
      <c r="MZ28">
        <v>834</v>
      </c>
      <c r="NA28">
        <v>837</v>
      </c>
      <c r="NB28">
        <v>842</v>
      </c>
      <c r="NC28">
        <v>842</v>
      </c>
      <c r="ND28">
        <v>843</v>
      </c>
      <c r="NE28">
        <v>848</v>
      </c>
      <c r="NF28">
        <v>850</v>
      </c>
      <c r="NG28">
        <v>850</v>
      </c>
      <c r="NH28">
        <v>851</v>
      </c>
      <c r="NI28">
        <v>854</v>
      </c>
      <c r="NJ28">
        <v>855</v>
      </c>
      <c r="NK28">
        <v>856</v>
      </c>
      <c r="NL28">
        <v>856</v>
      </c>
      <c r="NM28">
        <v>856</v>
      </c>
      <c r="NN28">
        <v>857</v>
      </c>
      <c r="NO28">
        <v>858</v>
      </c>
      <c r="NP28">
        <v>858</v>
      </c>
      <c r="NQ28">
        <v>859</v>
      </c>
      <c r="NR28">
        <v>859</v>
      </c>
      <c r="NS28">
        <v>859</v>
      </c>
      <c r="NT28">
        <v>859</v>
      </c>
      <c r="NU28">
        <v>859</v>
      </c>
      <c r="NV28">
        <v>861</v>
      </c>
      <c r="NW28">
        <v>861</v>
      </c>
      <c r="NX28">
        <v>861</v>
      </c>
      <c r="NY28">
        <v>861</v>
      </c>
      <c r="NZ28">
        <v>861</v>
      </c>
      <c r="OA28">
        <v>861</v>
      </c>
      <c r="OB28">
        <v>861</v>
      </c>
      <c r="OC28">
        <v>863</v>
      </c>
      <c r="OD28">
        <v>863</v>
      </c>
      <c r="OE28">
        <v>864</v>
      </c>
      <c r="OF28">
        <v>866</v>
      </c>
      <c r="OG28">
        <v>866</v>
      </c>
      <c r="OH28">
        <v>866</v>
      </c>
      <c r="OI28">
        <v>866</v>
      </c>
      <c r="OJ28">
        <v>866</v>
      </c>
      <c r="OK28">
        <v>866</v>
      </c>
      <c r="OL28">
        <v>866</v>
      </c>
      <c r="OM28">
        <v>866</v>
      </c>
      <c r="ON28">
        <v>867</v>
      </c>
      <c r="OO28">
        <v>867</v>
      </c>
      <c r="OP28">
        <v>867</v>
      </c>
      <c r="OQ28">
        <v>867</v>
      </c>
      <c r="OR28">
        <v>867</v>
      </c>
      <c r="OS28">
        <v>867</v>
      </c>
      <c r="OT28">
        <v>867</v>
      </c>
      <c r="OU28">
        <v>867</v>
      </c>
      <c r="OV28">
        <v>867</v>
      </c>
      <c r="OW28">
        <v>867</v>
      </c>
      <c r="OX28">
        <v>867</v>
      </c>
      <c r="OY28">
        <v>868</v>
      </c>
      <c r="OZ28">
        <v>868</v>
      </c>
      <c r="PA28">
        <v>868</v>
      </c>
      <c r="PB28">
        <v>868</v>
      </c>
      <c r="PC28">
        <v>868</v>
      </c>
      <c r="PD28">
        <v>868</v>
      </c>
      <c r="PE28">
        <v>868</v>
      </c>
      <c r="PF28">
        <v>868</v>
      </c>
      <c r="PG28">
        <v>868</v>
      </c>
      <c r="PH28">
        <v>868</v>
      </c>
      <c r="PI28">
        <v>868</v>
      </c>
      <c r="PJ28">
        <v>868</v>
      </c>
      <c r="PK28">
        <v>868</v>
      </c>
      <c r="PL28">
        <v>868</v>
      </c>
      <c r="PM28">
        <v>869</v>
      </c>
      <c r="PN28">
        <v>869</v>
      </c>
      <c r="PO28">
        <v>869</v>
      </c>
      <c r="PP28">
        <v>869</v>
      </c>
      <c r="PQ28">
        <v>870</v>
      </c>
      <c r="PR28">
        <v>870</v>
      </c>
      <c r="PS28">
        <v>870</v>
      </c>
      <c r="PT28">
        <v>871</v>
      </c>
      <c r="PU28">
        <v>872</v>
      </c>
      <c r="PV28">
        <v>872</v>
      </c>
      <c r="PW28">
        <v>872</v>
      </c>
      <c r="PX28">
        <v>873</v>
      </c>
      <c r="PY28">
        <v>886</v>
      </c>
      <c r="PZ28">
        <v>889</v>
      </c>
      <c r="QA28">
        <v>891</v>
      </c>
      <c r="QB28">
        <v>891</v>
      </c>
      <c r="QC28">
        <v>891</v>
      </c>
      <c r="QD28">
        <v>896</v>
      </c>
      <c r="QE28">
        <v>900</v>
      </c>
      <c r="QF28">
        <v>900</v>
      </c>
      <c r="QG28">
        <v>906</v>
      </c>
      <c r="QH28">
        <v>910</v>
      </c>
      <c r="QI28">
        <v>918</v>
      </c>
      <c r="QJ28">
        <v>921</v>
      </c>
      <c r="QK28">
        <v>927</v>
      </c>
      <c r="QL28">
        <v>929</v>
      </c>
      <c r="QM28">
        <v>934</v>
      </c>
      <c r="QN28">
        <v>941</v>
      </c>
      <c r="QO28">
        <v>952</v>
      </c>
      <c r="QP28">
        <v>957</v>
      </c>
      <c r="QQ28">
        <v>961</v>
      </c>
      <c r="QR28">
        <v>966</v>
      </c>
      <c r="QS28">
        <v>986</v>
      </c>
      <c r="QT28">
        <v>992</v>
      </c>
      <c r="QU28">
        <v>1008</v>
      </c>
      <c r="QV28">
        <v>1018</v>
      </c>
      <c r="QW28">
        <v>1022</v>
      </c>
      <c r="QX28">
        <v>1026</v>
      </c>
      <c r="QY28">
        <v>1053</v>
      </c>
      <c r="QZ28">
        <v>1059</v>
      </c>
      <c r="RA28">
        <v>1066</v>
      </c>
      <c r="RB28">
        <v>1074</v>
      </c>
      <c r="RC28">
        <v>1106</v>
      </c>
      <c r="RD28">
        <v>1111</v>
      </c>
      <c r="RE28">
        <v>1119</v>
      </c>
      <c r="RF28">
        <v>1135</v>
      </c>
      <c r="RG28">
        <v>1144</v>
      </c>
      <c r="RH28">
        <v>1161</v>
      </c>
      <c r="RI28">
        <v>1190</v>
      </c>
      <c r="RJ28">
        <v>1202</v>
      </c>
      <c r="RK28">
        <v>1221</v>
      </c>
      <c r="RL28">
        <v>1241</v>
      </c>
      <c r="RM28">
        <v>1247</v>
      </c>
      <c r="RN28">
        <v>1257</v>
      </c>
      <c r="RO28">
        <v>1263</v>
      </c>
      <c r="RP28">
        <v>1276</v>
      </c>
      <c r="RQ28">
        <v>1279</v>
      </c>
      <c r="RR28">
        <v>1286</v>
      </c>
      <c r="RS28">
        <v>1296</v>
      </c>
      <c r="RT28">
        <v>1309</v>
      </c>
      <c r="RU28">
        <v>1322</v>
      </c>
      <c r="RV28">
        <v>1338</v>
      </c>
      <c r="RW28">
        <v>1374</v>
      </c>
      <c r="RX28">
        <v>1392</v>
      </c>
      <c r="RY28">
        <v>1394</v>
      </c>
      <c r="RZ28">
        <v>1411</v>
      </c>
      <c r="SA28">
        <v>1423</v>
      </c>
      <c r="SB28">
        <v>1464</v>
      </c>
      <c r="SC28">
        <v>1491</v>
      </c>
      <c r="SD28">
        <v>1503</v>
      </c>
      <c r="SE28">
        <v>1603</v>
      </c>
      <c r="SF28">
        <v>1612</v>
      </c>
      <c r="SG28">
        <v>1620</v>
      </c>
      <c r="SH28">
        <v>1632</v>
      </c>
      <c r="SI28">
        <v>1639</v>
      </c>
      <c r="SJ28">
        <v>1654</v>
      </c>
      <c r="SK28">
        <v>1669</v>
      </c>
      <c r="SL28">
        <v>1682</v>
      </c>
      <c r="SM28">
        <v>1687</v>
      </c>
      <c r="SN28">
        <v>1703</v>
      </c>
      <c r="SO28">
        <v>1724</v>
      </c>
      <c r="SP28">
        <v>1739</v>
      </c>
      <c r="SQ28">
        <v>1769</v>
      </c>
      <c r="SR28">
        <v>1789</v>
      </c>
      <c r="SS28">
        <v>1808</v>
      </c>
      <c r="ST28">
        <v>1813</v>
      </c>
      <c r="SU28">
        <v>1826</v>
      </c>
      <c r="SV28">
        <v>1842</v>
      </c>
      <c r="SW28">
        <v>1854</v>
      </c>
      <c r="SX28">
        <v>1882</v>
      </c>
      <c r="SY28">
        <v>1889</v>
      </c>
      <c r="SZ28">
        <v>1903</v>
      </c>
      <c r="TA28">
        <v>1924</v>
      </c>
      <c r="TB28">
        <v>1939</v>
      </c>
      <c r="TC28">
        <v>1963</v>
      </c>
      <c r="TD28">
        <v>1970</v>
      </c>
      <c r="TE28">
        <v>2006</v>
      </c>
      <c r="TF28">
        <v>2013</v>
      </c>
      <c r="TG28">
        <v>2027</v>
      </c>
      <c r="TH28">
        <v>2052</v>
      </c>
      <c r="TI28">
        <v>2062</v>
      </c>
      <c r="TJ28">
        <v>2076</v>
      </c>
      <c r="TK28">
        <v>2100</v>
      </c>
      <c r="TL28">
        <v>2104</v>
      </c>
      <c r="TM28">
        <v>2122</v>
      </c>
      <c r="TN28">
        <v>2133</v>
      </c>
      <c r="TO28">
        <v>2159</v>
      </c>
      <c r="TP28">
        <v>2169</v>
      </c>
      <c r="TQ28">
        <v>2210</v>
      </c>
      <c r="TR28">
        <v>2249</v>
      </c>
      <c r="TS28">
        <v>2252</v>
      </c>
      <c r="TT28">
        <v>2258</v>
      </c>
      <c r="TU28">
        <v>2266</v>
      </c>
      <c r="TV28">
        <v>2275</v>
      </c>
      <c r="TW28">
        <v>2290</v>
      </c>
      <c r="TX28">
        <v>2324</v>
      </c>
      <c r="TY28">
        <v>2370</v>
      </c>
      <c r="TZ28">
        <v>2380</v>
      </c>
      <c r="UA28">
        <v>2398</v>
      </c>
      <c r="UB28">
        <v>2411</v>
      </c>
      <c r="UC28">
        <v>2421</v>
      </c>
      <c r="UD28">
        <v>2427</v>
      </c>
      <c r="UE28">
        <v>2455</v>
      </c>
      <c r="UF28">
        <v>2456</v>
      </c>
      <c r="UG28">
        <v>2458</v>
      </c>
      <c r="UH28">
        <v>2470</v>
      </c>
      <c r="UI28">
        <v>2482</v>
      </c>
      <c r="UJ28">
        <v>2486</v>
      </c>
      <c r="UK28">
        <v>2489</v>
      </c>
      <c r="UL28">
        <v>2500</v>
      </c>
      <c r="UM28">
        <v>2501</v>
      </c>
      <c r="UN28">
        <v>2506</v>
      </c>
      <c r="UO28">
        <v>2508</v>
      </c>
      <c r="UP28">
        <v>2515</v>
      </c>
      <c r="UQ28">
        <v>2518</v>
      </c>
      <c r="UR28">
        <v>2524</v>
      </c>
      <c r="US28">
        <v>2532</v>
      </c>
      <c r="UT28">
        <v>2540</v>
      </c>
      <c r="UU28">
        <v>2543</v>
      </c>
      <c r="UV28">
        <v>2544</v>
      </c>
      <c r="UW28">
        <v>2544</v>
      </c>
      <c r="UX28">
        <v>2544</v>
      </c>
      <c r="UY28">
        <v>2546</v>
      </c>
      <c r="UZ28">
        <v>2550</v>
      </c>
      <c r="VA28">
        <v>2551</v>
      </c>
      <c r="VB28">
        <v>2553</v>
      </c>
      <c r="VC28">
        <v>2566</v>
      </c>
      <c r="VD28">
        <v>2570</v>
      </c>
      <c r="VE28">
        <v>2571</v>
      </c>
      <c r="VF28">
        <v>2577</v>
      </c>
      <c r="VG28">
        <v>2577</v>
      </c>
      <c r="VH28">
        <v>2577</v>
      </c>
      <c r="VI28">
        <v>2580</v>
      </c>
      <c r="VJ28">
        <v>2580</v>
      </c>
      <c r="VK28">
        <v>2585</v>
      </c>
      <c r="VL28">
        <v>2585</v>
      </c>
      <c r="VM28">
        <v>2585</v>
      </c>
      <c r="VN28">
        <v>2591</v>
      </c>
      <c r="VO28">
        <v>2591</v>
      </c>
      <c r="VP28">
        <v>2591</v>
      </c>
      <c r="VQ28">
        <v>2592</v>
      </c>
      <c r="VR28">
        <v>2594</v>
      </c>
      <c r="VS28">
        <v>2594</v>
      </c>
      <c r="VT28">
        <v>2595</v>
      </c>
      <c r="VU28">
        <v>2596</v>
      </c>
      <c r="VV28">
        <v>2596</v>
      </c>
      <c r="VW28">
        <v>2596</v>
      </c>
      <c r="VX28">
        <v>2596</v>
      </c>
      <c r="VY28">
        <v>2596</v>
      </c>
      <c r="VZ28">
        <v>2596</v>
      </c>
      <c r="WA28">
        <v>2596</v>
      </c>
      <c r="WB28">
        <v>2596</v>
      </c>
      <c r="WC28">
        <v>2596</v>
      </c>
      <c r="WD28">
        <v>2596</v>
      </c>
      <c r="WE28">
        <v>2596</v>
      </c>
      <c r="WF28">
        <v>2596</v>
      </c>
      <c r="WG28">
        <v>2596</v>
      </c>
      <c r="WH28">
        <v>2596</v>
      </c>
      <c r="WI28">
        <v>2596</v>
      </c>
      <c r="WJ28">
        <v>2596</v>
      </c>
      <c r="WK28">
        <v>2596</v>
      </c>
      <c r="WL28">
        <v>2596</v>
      </c>
      <c r="WM28">
        <v>2597</v>
      </c>
      <c r="WN28">
        <v>2597</v>
      </c>
      <c r="WO28">
        <v>2597</v>
      </c>
      <c r="WP28">
        <v>2599</v>
      </c>
      <c r="WQ28">
        <v>2599</v>
      </c>
      <c r="WR28">
        <v>2599</v>
      </c>
      <c r="WS28">
        <v>2599</v>
      </c>
      <c r="WT28">
        <v>2599</v>
      </c>
      <c r="WU28">
        <v>2599</v>
      </c>
      <c r="WV28">
        <v>2599</v>
      </c>
      <c r="WW28">
        <v>2600</v>
      </c>
      <c r="WX28">
        <v>2601</v>
      </c>
      <c r="WY28">
        <v>2601</v>
      </c>
      <c r="WZ28">
        <v>2601</v>
      </c>
      <c r="XA28">
        <v>2601</v>
      </c>
      <c r="XB28">
        <v>2608</v>
      </c>
      <c r="XC28">
        <v>2608</v>
      </c>
      <c r="XD28">
        <v>2613</v>
      </c>
      <c r="XE28">
        <v>2613</v>
      </c>
      <c r="XF28">
        <v>2613</v>
      </c>
      <c r="XG28">
        <v>2613</v>
      </c>
      <c r="XH28">
        <v>2613</v>
      </c>
      <c r="XI28">
        <v>2613</v>
      </c>
      <c r="XJ28">
        <v>2613</v>
      </c>
      <c r="XK28">
        <v>2613</v>
      </c>
      <c r="XL28">
        <v>2615</v>
      </c>
      <c r="XM28">
        <v>2616</v>
      </c>
      <c r="XN28">
        <v>2617</v>
      </c>
      <c r="XO28">
        <v>2617</v>
      </c>
      <c r="XP28">
        <v>2617</v>
      </c>
      <c r="XQ28">
        <v>2617</v>
      </c>
      <c r="XR28">
        <v>2617</v>
      </c>
      <c r="XS28">
        <v>2617</v>
      </c>
      <c r="XT28">
        <v>2617</v>
      </c>
      <c r="XU28">
        <v>2617</v>
      </c>
      <c r="XV28">
        <v>2617</v>
      </c>
      <c r="XW28">
        <v>2617</v>
      </c>
      <c r="XX28">
        <v>2617</v>
      </c>
      <c r="XY28">
        <v>2617</v>
      </c>
      <c r="XZ28">
        <v>2620</v>
      </c>
      <c r="YA28">
        <v>2621</v>
      </c>
      <c r="YB28">
        <v>2621</v>
      </c>
      <c r="YC28">
        <v>2621</v>
      </c>
      <c r="YD28">
        <v>2621</v>
      </c>
      <c r="YE28">
        <v>2621</v>
      </c>
      <c r="YF28">
        <v>2621</v>
      </c>
      <c r="YG28">
        <v>2622</v>
      </c>
      <c r="YH28">
        <v>2622</v>
      </c>
      <c r="YI28">
        <v>2623</v>
      </c>
      <c r="YJ28">
        <v>2623</v>
      </c>
      <c r="YK28">
        <v>2623</v>
      </c>
      <c r="YL28">
        <v>2623</v>
      </c>
      <c r="YM28">
        <v>2623</v>
      </c>
      <c r="YN28">
        <v>2623</v>
      </c>
      <c r="YO28">
        <v>2623</v>
      </c>
      <c r="YP28">
        <v>2623</v>
      </c>
      <c r="YQ28">
        <v>2625</v>
      </c>
      <c r="YR28">
        <v>2625</v>
      </c>
      <c r="YS28">
        <v>2625</v>
      </c>
      <c r="YT28">
        <v>2625</v>
      </c>
      <c r="YU28">
        <v>2629</v>
      </c>
      <c r="YV28">
        <v>2629</v>
      </c>
      <c r="YW28">
        <v>2632</v>
      </c>
      <c r="YX28">
        <v>2632</v>
      </c>
      <c r="YY28">
        <v>2632</v>
      </c>
      <c r="YZ28">
        <v>2632</v>
      </c>
      <c r="ZA28">
        <v>2633</v>
      </c>
      <c r="ZB28">
        <v>2633</v>
      </c>
      <c r="ZC28">
        <v>2633</v>
      </c>
      <c r="ZD28">
        <v>2634</v>
      </c>
      <c r="ZE28">
        <v>2636</v>
      </c>
      <c r="ZF28">
        <v>2640</v>
      </c>
      <c r="ZG28">
        <v>2640</v>
      </c>
      <c r="ZH28">
        <v>2640</v>
      </c>
      <c r="ZI28">
        <v>2640</v>
      </c>
    </row>
    <row r="29" spans="1:685" x14ac:dyDescent="0.25">
      <c r="A29">
        <v>27</v>
      </c>
      <c r="C29" t="s">
        <v>33</v>
      </c>
      <c r="D29">
        <v>-16.290199999999999</v>
      </c>
      <c r="E29">
        <v>-63.588700000000003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2</v>
      </c>
      <c r="BE29">
        <v>3</v>
      </c>
      <c r="BF29">
        <v>10</v>
      </c>
      <c r="BG29">
        <v>10</v>
      </c>
      <c r="BH29">
        <v>11</v>
      </c>
      <c r="BI29">
        <v>11</v>
      </c>
      <c r="BJ29">
        <v>12</v>
      </c>
      <c r="BK29">
        <v>12</v>
      </c>
      <c r="BL29">
        <v>15</v>
      </c>
      <c r="BM29">
        <v>19</v>
      </c>
      <c r="BN29">
        <v>24</v>
      </c>
      <c r="BO29">
        <v>27</v>
      </c>
      <c r="BP29">
        <v>29</v>
      </c>
      <c r="BQ29">
        <v>32</v>
      </c>
      <c r="BR29">
        <v>43</v>
      </c>
      <c r="BS29">
        <v>61</v>
      </c>
      <c r="BT29">
        <v>74</v>
      </c>
      <c r="BU29">
        <v>81</v>
      </c>
      <c r="BV29">
        <v>97</v>
      </c>
      <c r="BW29">
        <v>107</v>
      </c>
      <c r="BX29">
        <v>115</v>
      </c>
      <c r="BY29">
        <v>123</v>
      </c>
      <c r="BZ29">
        <v>132</v>
      </c>
      <c r="CA29">
        <v>139</v>
      </c>
      <c r="CB29">
        <v>157</v>
      </c>
      <c r="CC29">
        <v>183</v>
      </c>
      <c r="CD29">
        <v>194</v>
      </c>
      <c r="CE29">
        <v>210</v>
      </c>
      <c r="CF29">
        <v>264</v>
      </c>
      <c r="CG29">
        <v>268</v>
      </c>
      <c r="CH29">
        <v>275</v>
      </c>
      <c r="CI29">
        <v>300</v>
      </c>
      <c r="CJ29">
        <v>330</v>
      </c>
      <c r="CK29">
        <v>354</v>
      </c>
      <c r="CL29">
        <v>397</v>
      </c>
      <c r="CM29">
        <v>441</v>
      </c>
      <c r="CN29">
        <v>465</v>
      </c>
      <c r="CO29">
        <v>493</v>
      </c>
      <c r="CP29">
        <v>520</v>
      </c>
      <c r="CQ29">
        <v>564</v>
      </c>
      <c r="CR29">
        <v>598</v>
      </c>
      <c r="CS29">
        <v>609</v>
      </c>
      <c r="CT29">
        <v>703</v>
      </c>
      <c r="CU29">
        <v>807</v>
      </c>
      <c r="CV29">
        <v>866</v>
      </c>
      <c r="CW29">
        <v>950</v>
      </c>
      <c r="CX29">
        <v>1014</v>
      </c>
      <c r="CY29">
        <v>1053</v>
      </c>
      <c r="CZ29">
        <v>1110</v>
      </c>
      <c r="DA29">
        <v>1167</v>
      </c>
      <c r="DB29">
        <v>1229</v>
      </c>
      <c r="DC29">
        <v>1470</v>
      </c>
      <c r="DD29">
        <v>1594</v>
      </c>
      <c r="DE29">
        <v>1681</v>
      </c>
      <c r="DF29">
        <v>1802</v>
      </c>
      <c r="DG29">
        <v>1886</v>
      </c>
      <c r="DH29">
        <v>2081</v>
      </c>
      <c r="DI29">
        <v>2266</v>
      </c>
      <c r="DJ29">
        <v>2437</v>
      </c>
      <c r="DK29">
        <v>2556</v>
      </c>
      <c r="DL29">
        <v>2831</v>
      </c>
      <c r="DM29">
        <v>2964</v>
      </c>
      <c r="DN29">
        <v>3148</v>
      </c>
      <c r="DO29">
        <v>3372</v>
      </c>
      <c r="DP29">
        <v>3577</v>
      </c>
      <c r="DQ29">
        <v>3826</v>
      </c>
      <c r="DR29">
        <v>4088</v>
      </c>
      <c r="DS29">
        <v>4263</v>
      </c>
      <c r="DT29">
        <v>4481</v>
      </c>
      <c r="DU29">
        <v>4919</v>
      </c>
      <c r="DV29">
        <v>5187</v>
      </c>
      <c r="DW29">
        <v>5579</v>
      </c>
      <c r="DX29">
        <v>5915</v>
      </c>
      <c r="DY29">
        <v>6263</v>
      </c>
      <c r="DZ29">
        <v>6660</v>
      </c>
      <c r="EA29">
        <v>7136</v>
      </c>
      <c r="EB29">
        <v>7768</v>
      </c>
      <c r="EC29">
        <v>8387</v>
      </c>
      <c r="ED29">
        <v>8731</v>
      </c>
      <c r="EE29">
        <v>9592</v>
      </c>
      <c r="EF29">
        <v>9982</v>
      </c>
      <c r="EG29">
        <v>10531</v>
      </c>
      <c r="EH29">
        <v>10991</v>
      </c>
      <c r="EI29">
        <v>11638</v>
      </c>
      <c r="EJ29">
        <v>12245</v>
      </c>
      <c r="EK29">
        <v>12728</v>
      </c>
      <c r="EL29">
        <v>13358</v>
      </c>
      <c r="EM29">
        <v>13643</v>
      </c>
      <c r="EN29">
        <v>13949</v>
      </c>
      <c r="EO29">
        <v>14644</v>
      </c>
      <c r="EP29">
        <v>15281</v>
      </c>
      <c r="EQ29">
        <v>16165</v>
      </c>
      <c r="ER29">
        <v>16929</v>
      </c>
      <c r="ES29">
        <v>17842</v>
      </c>
      <c r="ET29">
        <v>18459</v>
      </c>
      <c r="EU29">
        <v>19073</v>
      </c>
      <c r="EV29">
        <v>19883</v>
      </c>
      <c r="EW29">
        <v>20685</v>
      </c>
      <c r="EX29">
        <v>21499</v>
      </c>
      <c r="EY29">
        <v>22476</v>
      </c>
      <c r="EZ29">
        <v>23512</v>
      </c>
      <c r="FA29">
        <v>24388</v>
      </c>
      <c r="FB29">
        <v>25493</v>
      </c>
      <c r="FC29">
        <v>26389</v>
      </c>
      <c r="FD29">
        <v>27487</v>
      </c>
      <c r="FE29">
        <v>28503</v>
      </c>
      <c r="FF29">
        <v>29423</v>
      </c>
      <c r="FG29">
        <v>30676</v>
      </c>
      <c r="FH29">
        <v>31524</v>
      </c>
      <c r="FI29">
        <v>32125</v>
      </c>
      <c r="FJ29">
        <v>33219</v>
      </c>
      <c r="FK29">
        <v>34227</v>
      </c>
      <c r="FL29">
        <v>35528</v>
      </c>
      <c r="FM29">
        <v>36818</v>
      </c>
      <c r="FN29">
        <v>38071</v>
      </c>
      <c r="FO29">
        <v>39297</v>
      </c>
      <c r="FP29">
        <v>40509</v>
      </c>
      <c r="FQ29">
        <v>41545</v>
      </c>
      <c r="FR29">
        <v>42984</v>
      </c>
      <c r="FS29">
        <v>44113</v>
      </c>
      <c r="FT29">
        <v>45565</v>
      </c>
      <c r="FU29">
        <v>47200</v>
      </c>
      <c r="FV29">
        <v>48187</v>
      </c>
      <c r="FW29">
        <v>49250</v>
      </c>
      <c r="FX29">
        <v>50867</v>
      </c>
      <c r="FY29">
        <v>52218</v>
      </c>
      <c r="FZ29">
        <v>54156</v>
      </c>
      <c r="GA29">
        <v>56102</v>
      </c>
      <c r="GB29">
        <v>58138</v>
      </c>
      <c r="GC29">
        <v>59582</v>
      </c>
      <c r="GD29">
        <v>60991</v>
      </c>
      <c r="GE29">
        <v>62357</v>
      </c>
      <c r="GF29">
        <v>64135</v>
      </c>
      <c r="GG29">
        <v>65252</v>
      </c>
      <c r="GH29">
        <v>66456</v>
      </c>
      <c r="GI29">
        <v>68281</v>
      </c>
      <c r="GJ29">
        <v>69429</v>
      </c>
      <c r="GK29">
        <v>71181</v>
      </c>
      <c r="GL29">
        <v>72327</v>
      </c>
      <c r="GM29">
        <v>73534</v>
      </c>
      <c r="GN29">
        <v>75234</v>
      </c>
      <c r="GO29">
        <v>76789</v>
      </c>
      <c r="GP29">
        <v>78793</v>
      </c>
      <c r="GQ29">
        <v>80153</v>
      </c>
      <c r="GR29">
        <v>81846</v>
      </c>
      <c r="GS29">
        <v>83361</v>
      </c>
      <c r="GT29">
        <v>85141</v>
      </c>
      <c r="GU29">
        <v>86423</v>
      </c>
      <c r="GV29">
        <v>87891</v>
      </c>
      <c r="GW29">
        <v>89055</v>
      </c>
      <c r="GX29">
        <v>89999</v>
      </c>
      <c r="GY29">
        <v>91635</v>
      </c>
      <c r="GZ29">
        <v>93328</v>
      </c>
      <c r="HA29">
        <v>95071</v>
      </c>
      <c r="HB29">
        <v>96459</v>
      </c>
      <c r="HC29">
        <v>97950</v>
      </c>
      <c r="HD29">
        <v>99146</v>
      </c>
      <c r="HE29">
        <v>100344</v>
      </c>
      <c r="HF29">
        <v>101223</v>
      </c>
      <c r="HG29">
        <v>103019</v>
      </c>
      <c r="HH29">
        <v>105050</v>
      </c>
      <c r="HI29">
        <v>106065</v>
      </c>
      <c r="HJ29">
        <v>107435</v>
      </c>
      <c r="HK29">
        <v>108427</v>
      </c>
      <c r="HL29">
        <v>109149</v>
      </c>
      <c r="HM29">
        <v>110148</v>
      </c>
      <c r="HN29">
        <v>110999</v>
      </c>
      <c r="HO29">
        <v>112094</v>
      </c>
      <c r="HP29">
        <v>113129</v>
      </c>
      <c r="HQ29">
        <v>114409</v>
      </c>
      <c r="HR29">
        <v>115354</v>
      </c>
      <c r="HS29">
        <v>115968</v>
      </c>
      <c r="HT29">
        <v>116598</v>
      </c>
      <c r="HU29">
        <v>117267</v>
      </c>
      <c r="HV29">
        <v>117928</v>
      </c>
      <c r="HW29">
        <v>118781</v>
      </c>
      <c r="HX29">
        <v>119580</v>
      </c>
      <c r="HY29">
        <v>120241</v>
      </c>
      <c r="HZ29">
        <v>120769</v>
      </c>
      <c r="IA29">
        <v>121604</v>
      </c>
      <c r="IB29">
        <v>122308</v>
      </c>
      <c r="IC29">
        <v>123345</v>
      </c>
      <c r="ID29">
        <v>124205</v>
      </c>
      <c r="IE29">
        <v>125172</v>
      </c>
      <c r="IF29">
        <v>125982</v>
      </c>
      <c r="IG29">
        <v>126791</v>
      </c>
      <c r="IH29">
        <v>127619</v>
      </c>
      <c r="II29">
        <v>128286</v>
      </c>
      <c r="IJ29">
        <v>128872</v>
      </c>
      <c r="IK29">
        <v>129419</v>
      </c>
      <c r="IL29">
        <v>130051</v>
      </c>
      <c r="IM29">
        <v>130470</v>
      </c>
      <c r="IN29">
        <v>130676</v>
      </c>
      <c r="IO29">
        <v>130986</v>
      </c>
      <c r="IP29">
        <v>131453</v>
      </c>
      <c r="IQ29">
        <v>131990</v>
      </c>
      <c r="IR29">
        <v>132618</v>
      </c>
      <c r="IS29">
        <v>133222</v>
      </c>
      <c r="IT29">
        <v>133592</v>
      </c>
      <c r="IU29">
        <v>133901</v>
      </c>
      <c r="IV29">
        <v>134223</v>
      </c>
      <c r="IW29">
        <v>134641</v>
      </c>
      <c r="IX29">
        <v>135311</v>
      </c>
      <c r="IY29">
        <v>135716</v>
      </c>
      <c r="IZ29">
        <v>136219</v>
      </c>
      <c r="JA29">
        <v>136569</v>
      </c>
      <c r="JB29">
        <v>136868</v>
      </c>
      <c r="JC29">
        <v>137107</v>
      </c>
      <c r="JD29">
        <v>137468</v>
      </c>
      <c r="JE29">
        <v>137706</v>
      </c>
      <c r="JF29">
        <v>137969</v>
      </c>
      <c r="JG29">
        <v>138226</v>
      </c>
      <c r="JH29">
        <v>138463</v>
      </c>
      <c r="JI29">
        <v>138574</v>
      </c>
      <c r="JJ29">
        <v>138695</v>
      </c>
      <c r="JK29">
        <v>138922</v>
      </c>
      <c r="JL29">
        <v>139141</v>
      </c>
      <c r="JM29">
        <v>139319</v>
      </c>
      <c r="JN29">
        <v>139562</v>
      </c>
      <c r="JO29">
        <v>139710</v>
      </c>
      <c r="JP29">
        <v>139771</v>
      </c>
      <c r="JQ29">
        <v>139890</v>
      </c>
      <c r="JR29">
        <v>140037</v>
      </c>
      <c r="JS29">
        <v>140228</v>
      </c>
      <c r="JT29">
        <v>140445</v>
      </c>
      <c r="JU29">
        <v>140612</v>
      </c>
      <c r="JV29">
        <v>140779</v>
      </c>
      <c r="JW29">
        <v>140853</v>
      </c>
      <c r="JX29">
        <v>140952</v>
      </c>
      <c r="JY29">
        <v>141124</v>
      </c>
      <c r="JZ29">
        <v>141321</v>
      </c>
      <c r="KA29">
        <v>141484</v>
      </c>
      <c r="KB29">
        <v>141631</v>
      </c>
      <c r="KC29">
        <v>141757</v>
      </c>
      <c r="KD29">
        <v>141833</v>
      </c>
      <c r="KE29">
        <v>141867</v>
      </c>
      <c r="KF29">
        <v>141936</v>
      </c>
      <c r="KG29">
        <v>142062</v>
      </c>
      <c r="KH29">
        <v>142201</v>
      </c>
      <c r="KI29">
        <v>142343</v>
      </c>
      <c r="KJ29">
        <v>142427</v>
      </c>
      <c r="KK29">
        <v>142475</v>
      </c>
      <c r="KL29">
        <v>142561</v>
      </c>
      <c r="KM29">
        <v>142664</v>
      </c>
      <c r="KN29">
        <v>142776</v>
      </c>
      <c r="KO29">
        <v>142889</v>
      </c>
      <c r="KP29">
        <v>143069</v>
      </c>
      <c r="KQ29">
        <v>143181</v>
      </c>
      <c r="KR29">
        <v>143246</v>
      </c>
      <c r="KS29">
        <v>143371</v>
      </c>
      <c r="KT29">
        <v>143473</v>
      </c>
      <c r="KU29">
        <v>143569</v>
      </c>
      <c r="KV29">
        <v>143756</v>
      </c>
      <c r="KW29">
        <v>143854</v>
      </c>
      <c r="KX29">
        <v>143922</v>
      </c>
      <c r="KY29">
        <v>143978</v>
      </c>
      <c r="KZ29">
        <v>144034</v>
      </c>
      <c r="LA29">
        <v>144147</v>
      </c>
      <c r="LB29">
        <v>144276</v>
      </c>
      <c r="LC29">
        <v>144390</v>
      </c>
      <c r="LD29">
        <v>144494</v>
      </c>
      <c r="LE29">
        <v>144592</v>
      </c>
      <c r="LF29">
        <v>144622</v>
      </c>
      <c r="LG29">
        <v>144708</v>
      </c>
      <c r="LH29">
        <v>144810</v>
      </c>
      <c r="LI29">
        <v>144994</v>
      </c>
      <c r="LJ29">
        <v>145186</v>
      </c>
      <c r="LK29">
        <v>145325</v>
      </c>
      <c r="LL29">
        <v>145492</v>
      </c>
      <c r="LM29">
        <v>145560</v>
      </c>
      <c r="LN29">
        <v>145657</v>
      </c>
      <c r="LO29">
        <v>145846</v>
      </c>
      <c r="LP29">
        <v>146060</v>
      </c>
      <c r="LQ29">
        <v>146385</v>
      </c>
      <c r="LR29">
        <v>146697</v>
      </c>
      <c r="LS29">
        <v>147030</v>
      </c>
      <c r="LT29">
        <v>147150</v>
      </c>
      <c r="LU29">
        <v>147345</v>
      </c>
      <c r="LV29">
        <v>147716</v>
      </c>
      <c r="LW29">
        <v>148214</v>
      </c>
      <c r="LX29">
        <v>148665</v>
      </c>
      <c r="LY29">
        <v>149149</v>
      </c>
      <c r="LZ29">
        <v>149770</v>
      </c>
      <c r="MA29">
        <v>150023</v>
      </c>
      <c r="MB29">
        <v>150385</v>
      </c>
      <c r="MC29">
        <v>151059</v>
      </c>
      <c r="MD29">
        <v>152064</v>
      </c>
      <c r="ME29">
        <v>153121</v>
      </c>
      <c r="MF29">
        <v>153590</v>
      </c>
      <c r="MG29">
        <v>154349</v>
      </c>
      <c r="MH29">
        <v>154843</v>
      </c>
      <c r="MI29">
        <v>155594</v>
      </c>
      <c r="MJ29">
        <v>156887</v>
      </c>
      <c r="MK29">
        <v>158372</v>
      </c>
      <c r="ML29">
        <v>160124</v>
      </c>
      <c r="MM29">
        <v>160985</v>
      </c>
      <c r="MN29">
        <v>162055</v>
      </c>
      <c r="MO29">
        <v>162661</v>
      </c>
      <c r="MP29">
        <v>163671</v>
      </c>
      <c r="MQ29">
        <v>165268</v>
      </c>
      <c r="MR29">
        <v>166981</v>
      </c>
      <c r="MS29">
        <v>168891</v>
      </c>
      <c r="MT29">
        <v>171154</v>
      </c>
      <c r="MU29">
        <v>172798</v>
      </c>
      <c r="MV29">
        <v>173896</v>
      </c>
      <c r="MW29">
        <v>175288</v>
      </c>
      <c r="MX29">
        <v>176761</v>
      </c>
      <c r="MY29">
        <v>178818</v>
      </c>
      <c r="MZ29">
        <v>181016</v>
      </c>
      <c r="NA29">
        <v>183589</v>
      </c>
      <c r="NB29">
        <v>185680</v>
      </c>
      <c r="NC29">
        <v>187183</v>
      </c>
      <c r="ND29">
        <v>188733</v>
      </c>
      <c r="NE29">
        <v>191090</v>
      </c>
      <c r="NF29">
        <v>193745</v>
      </c>
      <c r="NG29">
        <v>196393</v>
      </c>
      <c r="NH29">
        <v>198257</v>
      </c>
      <c r="NI29">
        <v>199989</v>
      </c>
      <c r="NJ29">
        <v>201037</v>
      </c>
      <c r="NK29">
        <v>202818</v>
      </c>
      <c r="NL29">
        <v>205208</v>
      </c>
      <c r="NM29">
        <v>208074</v>
      </c>
      <c r="NN29">
        <v>210726</v>
      </c>
      <c r="NO29">
        <v>213392</v>
      </c>
      <c r="NP29">
        <v>215397</v>
      </c>
      <c r="NQ29">
        <v>216835</v>
      </c>
      <c r="NR29">
        <v>218299</v>
      </c>
      <c r="NS29">
        <v>220426</v>
      </c>
      <c r="NT29">
        <v>222447</v>
      </c>
      <c r="NU29">
        <v>224234</v>
      </c>
      <c r="NV29">
        <v>225910</v>
      </c>
      <c r="NW29">
        <v>227128</v>
      </c>
      <c r="NX29">
        <v>227967</v>
      </c>
      <c r="NY29">
        <v>229187</v>
      </c>
      <c r="NZ29">
        <v>230731</v>
      </c>
      <c r="OA29">
        <v>232502</v>
      </c>
      <c r="OB29">
        <v>233854</v>
      </c>
      <c r="OC29">
        <v>235098</v>
      </c>
      <c r="OD29">
        <v>236036</v>
      </c>
      <c r="OE29">
        <v>236732</v>
      </c>
      <c r="OF29">
        <v>237144</v>
      </c>
      <c r="OG29">
        <v>237706</v>
      </c>
      <c r="OH29">
        <v>238495</v>
      </c>
      <c r="OI29">
        <v>239524</v>
      </c>
      <c r="OJ29">
        <v>240676</v>
      </c>
      <c r="OK29">
        <v>241771</v>
      </c>
      <c r="OL29">
        <v>242292</v>
      </c>
      <c r="OM29">
        <v>243176</v>
      </c>
      <c r="ON29">
        <v>244380</v>
      </c>
      <c r="OO29">
        <v>245719</v>
      </c>
      <c r="OP29">
        <v>246822</v>
      </c>
      <c r="OQ29">
        <v>247891</v>
      </c>
      <c r="OR29">
        <v>248547</v>
      </c>
      <c r="OS29">
        <v>249010</v>
      </c>
      <c r="OT29">
        <v>249767</v>
      </c>
      <c r="OU29">
        <v>250557</v>
      </c>
      <c r="OV29">
        <v>251391</v>
      </c>
      <c r="OW29">
        <v>252360</v>
      </c>
      <c r="OX29">
        <v>253297</v>
      </c>
      <c r="OY29">
        <v>253950</v>
      </c>
      <c r="OZ29">
        <v>254273</v>
      </c>
      <c r="PA29">
        <v>254736</v>
      </c>
      <c r="PB29">
        <v>255621</v>
      </c>
      <c r="PC29">
        <v>256462</v>
      </c>
      <c r="PD29">
        <v>257240</v>
      </c>
      <c r="PE29">
        <v>258324</v>
      </c>
      <c r="PF29">
        <v>259004</v>
      </c>
      <c r="PG29">
        <v>259389</v>
      </c>
      <c r="PH29">
        <v>260059</v>
      </c>
      <c r="PI29">
        <v>260988</v>
      </c>
      <c r="PJ29">
        <v>262056</v>
      </c>
      <c r="PK29">
        <v>262941</v>
      </c>
      <c r="PL29">
        <v>263808</v>
      </c>
      <c r="PM29">
        <v>264411</v>
      </c>
      <c r="PN29">
        <v>264634</v>
      </c>
      <c r="PO29">
        <v>265207</v>
      </c>
      <c r="PP29">
        <v>266086</v>
      </c>
      <c r="PQ29">
        <v>267059</v>
      </c>
      <c r="PR29">
        <v>267833</v>
      </c>
      <c r="PS29">
        <v>268711</v>
      </c>
      <c r="PT29">
        <v>269302</v>
      </c>
      <c r="PU29">
        <v>269628</v>
      </c>
      <c r="PV29">
        <v>270347</v>
      </c>
      <c r="PW29">
        <v>271419</v>
      </c>
      <c r="PX29">
        <v>272411</v>
      </c>
      <c r="PY29">
        <v>273327</v>
      </c>
      <c r="PZ29">
        <v>273947</v>
      </c>
      <c r="QA29">
        <v>274467</v>
      </c>
      <c r="QB29">
        <v>274934</v>
      </c>
      <c r="QC29">
        <v>275392</v>
      </c>
      <c r="QD29">
        <v>276890</v>
      </c>
      <c r="QE29">
        <v>277966</v>
      </c>
      <c r="QF29">
        <v>279207</v>
      </c>
      <c r="QG29">
        <v>280649</v>
      </c>
      <c r="QH29">
        <v>281570</v>
      </c>
      <c r="QI29">
        <v>282095</v>
      </c>
      <c r="QJ29">
        <v>283084</v>
      </c>
      <c r="QK29">
        <v>284183</v>
      </c>
      <c r="QL29">
        <v>285291</v>
      </c>
      <c r="QM29">
        <v>286114</v>
      </c>
      <c r="QN29">
        <v>287360</v>
      </c>
      <c r="QO29">
        <v>287360</v>
      </c>
      <c r="QP29">
        <v>289066</v>
      </c>
      <c r="QQ29">
        <v>290362</v>
      </c>
      <c r="QR29">
        <v>291675</v>
      </c>
      <c r="QS29">
        <v>293061</v>
      </c>
      <c r="QT29">
        <v>294391</v>
      </c>
      <c r="QU29">
        <v>295892</v>
      </c>
      <c r="QV29">
        <v>297185</v>
      </c>
      <c r="QW29">
        <v>297659</v>
      </c>
      <c r="QX29">
        <v>298778</v>
      </c>
      <c r="QY29">
        <v>300258</v>
      </c>
      <c r="QZ29">
        <v>301831</v>
      </c>
      <c r="RA29">
        <v>301831</v>
      </c>
      <c r="RB29">
        <v>303732</v>
      </c>
      <c r="RC29">
        <v>306527</v>
      </c>
      <c r="RD29">
        <v>306527</v>
      </c>
      <c r="RE29">
        <v>308984</v>
      </c>
      <c r="RF29">
        <v>308984</v>
      </c>
      <c r="RG29">
        <v>310572</v>
      </c>
      <c r="RH29">
        <v>314190</v>
      </c>
      <c r="RI29">
        <v>314190</v>
      </c>
      <c r="RJ29">
        <v>317547</v>
      </c>
      <c r="RK29">
        <v>317547</v>
      </c>
      <c r="RL29">
        <v>318610</v>
      </c>
      <c r="RM29">
        <v>320209</v>
      </c>
      <c r="RN29">
        <v>322578</v>
      </c>
      <c r="RO29">
        <v>324868</v>
      </c>
      <c r="RP29">
        <v>327224</v>
      </c>
      <c r="RQ29">
        <v>329733</v>
      </c>
      <c r="RR29">
        <v>332567</v>
      </c>
      <c r="RS29">
        <v>334824</v>
      </c>
      <c r="RT29">
        <v>334824</v>
      </c>
      <c r="RU29">
        <v>337441</v>
      </c>
      <c r="RV29">
        <v>340207</v>
      </c>
      <c r="RW29">
        <v>343065</v>
      </c>
      <c r="RX29">
        <v>346070</v>
      </c>
      <c r="RY29">
        <v>349653</v>
      </c>
      <c r="RZ29">
        <v>349653</v>
      </c>
      <c r="SA29">
        <v>355349</v>
      </c>
      <c r="SB29">
        <v>358562</v>
      </c>
      <c r="SC29">
        <v>361580</v>
      </c>
      <c r="SD29">
        <v>364570</v>
      </c>
      <c r="SE29">
        <v>366714</v>
      </c>
      <c r="SF29">
        <v>368474</v>
      </c>
      <c r="SG29">
        <v>371279</v>
      </c>
      <c r="SH29">
        <v>374718</v>
      </c>
      <c r="SI29">
        <v>378028</v>
      </c>
      <c r="SJ29">
        <v>380457</v>
      </c>
      <c r="SK29">
        <v>383457</v>
      </c>
      <c r="SL29">
        <v>385734</v>
      </c>
      <c r="SM29">
        <v>387162</v>
      </c>
      <c r="SN29">
        <v>387162</v>
      </c>
      <c r="SO29">
        <v>392975</v>
      </c>
      <c r="SP29">
        <v>392975</v>
      </c>
      <c r="SQ29">
        <v>400047</v>
      </c>
      <c r="SR29">
        <v>400047</v>
      </c>
      <c r="SS29">
        <v>405347</v>
      </c>
      <c r="ST29">
        <v>406954</v>
      </c>
      <c r="SU29">
        <v>409106</v>
      </c>
      <c r="SV29">
        <v>411677</v>
      </c>
      <c r="SW29">
        <v>414513</v>
      </c>
      <c r="SX29">
        <v>417195</v>
      </c>
      <c r="SY29">
        <v>417195</v>
      </c>
      <c r="SZ29">
        <v>420961</v>
      </c>
      <c r="TA29">
        <v>422047</v>
      </c>
      <c r="TB29">
        <v>422811</v>
      </c>
      <c r="TC29">
        <v>424478</v>
      </c>
      <c r="TD29">
        <v>426748</v>
      </c>
      <c r="TE29">
        <v>429178</v>
      </c>
      <c r="TF29">
        <v>431360</v>
      </c>
      <c r="TG29">
        <v>433013</v>
      </c>
      <c r="TH29">
        <v>433935</v>
      </c>
      <c r="TI29">
        <v>435568</v>
      </c>
      <c r="TJ29">
        <v>437623</v>
      </c>
      <c r="TK29">
        <v>439624</v>
      </c>
      <c r="TL29">
        <v>441286</v>
      </c>
      <c r="TM29">
        <v>442884</v>
      </c>
      <c r="TN29">
        <v>444090</v>
      </c>
      <c r="TO29">
        <v>444968</v>
      </c>
      <c r="TP29">
        <v>446362</v>
      </c>
      <c r="TQ29">
        <v>448213</v>
      </c>
      <c r="TR29">
        <v>449687</v>
      </c>
      <c r="TS29">
        <v>451224</v>
      </c>
      <c r="TT29">
        <v>451224</v>
      </c>
      <c r="TU29">
        <v>453595</v>
      </c>
      <c r="TV29">
        <v>454241</v>
      </c>
      <c r="TW29">
        <v>455436</v>
      </c>
      <c r="TX29">
        <v>456815</v>
      </c>
      <c r="TY29">
        <v>456815</v>
      </c>
      <c r="TZ29">
        <v>459579</v>
      </c>
      <c r="UA29">
        <v>459579</v>
      </c>
      <c r="UB29">
        <v>461714</v>
      </c>
      <c r="UC29">
        <v>462154</v>
      </c>
      <c r="UD29">
        <v>463125</v>
      </c>
      <c r="UE29">
        <v>463125</v>
      </c>
      <c r="UF29">
        <v>465351</v>
      </c>
      <c r="UG29">
        <v>466318</v>
      </c>
      <c r="UH29">
        <v>467343</v>
      </c>
      <c r="UI29">
        <v>467975</v>
      </c>
      <c r="UJ29">
        <v>468423</v>
      </c>
      <c r="UK29">
        <v>468423</v>
      </c>
      <c r="UL29">
        <v>470024</v>
      </c>
      <c r="UM29">
        <v>470929</v>
      </c>
      <c r="UN29">
        <v>471958</v>
      </c>
      <c r="UO29">
        <v>471958</v>
      </c>
      <c r="UP29">
        <v>473506</v>
      </c>
      <c r="UQ29">
        <v>473899</v>
      </c>
      <c r="UR29">
        <v>474538</v>
      </c>
      <c r="US29">
        <v>475265</v>
      </c>
      <c r="UT29">
        <v>476097</v>
      </c>
      <c r="UU29">
        <v>476795</v>
      </c>
      <c r="UV29">
        <v>476795</v>
      </c>
      <c r="UW29">
        <v>477262</v>
      </c>
      <c r="UX29">
        <v>477696</v>
      </c>
      <c r="UY29">
        <v>478671</v>
      </c>
      <c r="UZ29">
        <v>478671</v>
      </c>
      <c r="VA29">
        <v>480229</v>
      </c>
      <c r="VB29">
        <v>480229</v>
      </c>
      <c r="VC29">
        <v>481631</v>
      </c>
      <c r="VD29">
        <v>481631</v>
      </c>
      <c r="VE29">
        <v>482428</v>
      </c>
      <c r="VF29">
        <v>482428</v>
      </c>
      <c r="VG29">
        <v>483731</v>
      </c>
      <c r="VH29">
        <v>484446</v>
      </c>
      <c r="VI29">
        <v>484446</v>
      </c>
      <c r="VJ29">
        <v>485184</v>
      </c>
      <c r="VK29">
        <v>486394</v>
      </c>
      <c r="VL29">
        <v>486643</v>
      </c>
      <c r="VM29">
        <v>487131</v>
      </c>
      <c r="VN29">
        <v>487721</v>
      </c>
      <c r="VO29">
        <v>488403</v>
      </c>
      <c r="VP29">
        <v>488933</v>
      </c>
      <c r="VQ29">
        <v>488933</v>
      </c>
      <c r="VR29">
        <v>489802</v>
      </c>
      <c r="VS29">
        <v>490056</v>
      </c>
      <c r="VT29">
        <v>490467</v>
      </c>
      <c r="VU29">
        <v>490879</v>
      </c>
      <c r="VV29">
        <v>491340</v>
      </c>
      <c r="VW29">
        <v>491759</v>
      </c>
      <c r="VX29">
        <v>491759</v>
      </c>
      <c r="VY29">
        <v>492509</v>
      </c>
      <c r="VZ29">
        <v>492680</v>
      </c>
      <c r="WA29">
        <v>492680</v>
      </c>
      <c r="WB29">
        <v>493115</v>
      </c>
      <c r="WC29">
        <v>493518</v>
      </c>
      <c r="WD29">
        <v>493914</v>
      </c>
      <c r="WE29">
        <v>494293</v>
      </c>
      <c r="WF29">
        <v>494664</v>
      </c>
      <c r="WG29">
        <v>495035</v>
      </c>
      <c r="WH29">
        <v>495035</v>
      </c>
      <c r="WI29">
        <v>495612</v>
      </c>
      <c r="WJ29">
        <v>496032</v>
      </c>
      <c r="WK29">
        <v>496032</v>
      </c>
      <c r="WL29">
        <v>496700</v>
      </c>
      <c r="WM29">
        <v>496950</v>
      </c>
      <c r="WN29">
        <v>497100</v>
      </c>
      <c r="WO29">
        <v>497386</v>
      </c>
      <c r="WP29">
        <v>497676</v>
      </c>
      <c r="WQ29">
        <v>497984</v>
      </c>
      <c r="WR29">
        <v>498331</v>
      </c>
      <c r="WS29">
        <v>498595</v>
      </c>
      <c r="WT29">
        <v>498790</v>
      </c>
      <c r="WU29">
        <v>498895</v>
      </c>
      <c r="WV29">
        <v>499202</v>
      </c>
      <c r="WW29">
        <v>499648</v>
      </c>
      <c r="WX29">
        <v>500090</v>
      </c>
      <c r="WY29">
        <v>500445</v>
      </c>
      <c r="WZ29">
        <v>500823</v>
      </c>
      <c r="XA29">
        <v>500823</v>
      </c>
      <c r="XB29">
        <v>501179</v>
      </c>
      <c r="XC29">
        <v>501616</v>
      </c>
      <c r="XD29">
        <v>502047</v>
      </c>
      <c r="XE29">
        <v>502550</v>
      </c>
      <c r="XF29">
        <v>502550</v>
      </c>
      <c r="XG29">
        <v>503022</v>
      </c>
      <c r="XH29">
        <v>503432</v>
      </c>
      <c r="XI29">
        <v>503735</v>
      </c>
      <c r="XJ29">
        <v>504121</v>
      </c>
      <c r="XK29">
        <v>504601</v>
      </c>
      <c r="XL29">
        <v>505157</v>
      </c>
      <c r="XM29">
        <v>505157</v>
      </c>
      <c r="XN29">
        <v>506150</v>
      </c>
      <c r="XO29">
        <v>506150</v>
      </c>
      <c r="XP29">
        <v>506654</v>
      </c>
      <c r="XQ29">
        <v>507134</v>
      </c>
      <c r="XR29">
        <v>507134</v>
      </c>
      <c r="XS29">
        <v>508166</v>
      </c>
      <c r="XT29">
        <v>508702</v>
      </c>
      <c r="XU29">
        <v>509276</v>
      </c>
      <c r="XV29">
        <v>509709</v>
      </c>
      <c r="XW29">
        <v>509919</v>
      </c>
      <c r="XX29">
        <v>509919</v>
      </c>
      <c r="XY29">
        <v>510470</v>
      </c>
      <c r="XZ29">
        <v>511854</v>
      </c>
      <c r="YA29">
        <v>511854</v>
      </c>
      <c r="YB29">
        <v>512460</v>
      </c>
      <c r="YC29">
        <v>513584</v>
      </c>
      <c r="YD29">
        <v>513584</v>
      </c>
      <c r="YE29">
        <v>513810</v>
      </c>
      <c r="YF29">
        <v>513810</v>
      </c>
      <c r="YG29">
        <v>514679</v>
      </c>
      <c r="YH29">
        <v>515373</v>
      </c>
      <c r="YI29">
        <v>517229</v>
      </c>
      <c r="YJ29">
        <v>517229</v>
      </c>
      <c r="YK29">
        <v>517902</v>
      </c>
      <c r="YL29">
        <v>518266</v>
      </c>
      <c r="YM29">
        <v>518870</v>
      </c>
      <c r="YN29">
        <v>519669</v>
      </c>
      <c r="YO29">
        <v>521518</v>
      </c>
      <c r="YP29">
        <v>522530</v>
      </c>
      <c r="YQ29">
        <v>522530</v>
      </c>
      <c r="YR29">
        <v>523485</v>
      </c>
      <c r="YS29">
        <v>524261</v>
      </c>
      <c r="YT29">
        <v>525187</v>
      </c>
      <c r="YU29">
        <v>526306</v>
      </c>
      <c r="YV29">
        <v>527380</v>
      </c>
      <c r="YW29">
        <v>527380</v>
      </c>
      <c r="YX29">
        <v>528407</v>
      </c>
      <c r="YY29">
        <v>529075</v>
      </c>
      <c r="YZ29">
        <v>530369</v>
      </c>
      <c r="ZA29">
        <v>531428</v>
      </c>
      <c r="ZB29">
        <v>531428</v>
      </c>
      <c r="ZC29">
        <v>533756</v>
      </c>
      <c r="ZD29">
        <v>535115</v>
      </c>
      <c r="ZE29">
        <v>535115</v>
      </c>
      <c r="ZF29">
        <v>536472</v>
      </c>
      <c r="ZG29">
        <v>536472</v>
      </c>
      <c r="ZH29">
        <v>537559</v>
      </c>
      <c r="ZI29">
        <v>538647</v>
      </c>
    </row>
    <row r="30" spans="1:685" x14ac:dyDescent="0.25">
      <c r="A30">
        <v>28</v>
      </c>
      <c r="C30" t="s">
        <v>34</v>
      </c>
      <c r="D30">
        <v>43.915900000000001</v>
      </c>
      <c r="E30">
        <v>17.679099999999998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2</v>
      </c>
      <c r="AY30">
        <v>3</v>
      </c>
      <c r="AZ30">
        <v>3</v>
      </c>
      <c r="BA30">
        <v>3</v>
      </c>
      <c r="BB30">
        <v>5</v>
      </c>
      <c r="BC30">
        <v>7</v>
      </c>
      <c r="BD30">
        <v>11</v>
      </c>
      <c r="BE30">
        <v>13</v>
      </c>
      <c r="BF30">
        <v>18</v>
      </c>
      <c r="BG30">
        <v>24</v>
      </c>
      <c r="BH30">
        <v>25</v>
      </c>
      <c r="BI30">
        <v>26</v>
      </c>
      <c r="BJ30">
        <v>38</v>
      </c>
      <c r="BK30">
        <v>63</v>
      </c>
      <c r="BL30">
        <v>89</v>
      </c>
      <c r="BM30">
        <v>93</v>
      </c>
      <c r="BN30">
        <v>126</v>
      </c>
      <c r="BO30">
        <v>136</v>
      </c>
      <c r="BP30">
        <v>166</v>
      </c>
      <c r="BQ30">
        <v>176</v>
      </c>
      <c r="BR30">
        <v>191</v>
      </c>
      <c r="BS30">
        <v>237</v>
      </c>
      <c r="BT30">
        <v>258</v>
      </c>
      <c r="BU30">
        <v>323</v>
      </c>
      <c r="BV30">
        <v>368</v>
      </c>
      <c r="BW30">
        <v>420</v>
      </c>
      <c r="BX30">
        <v>459</v>
      </c>
      <c r="BY30">
        <v>533</v>
      </c>
      <c r="BZ30">
        <v>579</v>
      </c>
      <c r="CA30">
        <v>624</v>
      </c>
      <c r="CB30">
        <v>654</v>
      </c>
      <c r="CC30">
        <v>674</v>
      </c>
      <c r="CD30">
        <v>764</v>
      </c>
      <c r="CE30">
        <v>804</v>
      </c>
      <c r="CF30">
        <v>858</v>
      </c>
      <c r="CG30">
        <v>901</v>
      </c>
      <c r="CH30">
        <v>946</v>
      </c>
      <c r="CI30">
        <v>1009</v>
      </c>
      <c r="CJ30">
        <v>1037</v>
      </c>
      <c r="CK30">
        <v>1083</v>
      </c>
      <c r="CL30">
        <v>1110</v>
      </c>
      <c r="CM30">
        <v>1167</v>
      </c>
      <c r="CN30">
        <v>1214</v>
      </c>
      <c r="CO30">
        <v>1268</v>
      </c>
      <c r="CP30">
        <v>1285</v>
      </c>
      <c r="CQ30">
        <v>1309</v>
      </c>
      <c r="CR30">
        <v>1342</v>
      </c>
      <c r="CS30">
        <v>1368</v>
      </c>
      <c r="CT30">
        <v>1413</v>
      </c>
      <c r="CU30">
        <v>1421</v>
      </c>
      <c r="CV30">
        <v>1486</v>
      </c>
      <c r="CW30">
        <v>1516</v>
      </c>
      <c r="CX30">
        <v>1565</v>
      </c>
      <c r="CY30">
        <v>1585</v>
      </c>
      <c r="CZ30">
        <v>1677</v>
      </c>
      <c r="DA30">
        <v>1757</v>
      </c>
      <c r="DB30">
        <v>1781</v>
      </c>
      <c r="DC30">
        <v>1839</v>
      </c>
      <c r="DD30">
        <v>1857</v>
      </c>
      <c r="DE30">
        <v>1926</v>
      </c>
      <c r="DF30">
        <v>1946</v>
      </c>
      <c r="DG30">
        <v>1987</v>
      </c>
      <c r="DH30">
        <v>2027</v>
      </c>
      <c r="DI30">
        <v>2070</v>
      </c>
      <c r="DJ30">
        <v>2090</v>
      </c>
      <c r="DK30">
        <v>2117</v>
      </c>
      <c r="DL30">
        <v>2141</v>
      </c>
      <c r="DM30">
        <v>2158</v>
      </c>
      <c r="DN30">
        <v>2181</v>
      </c>
      <c r="DO30">
        <v>2218</v>
      </c>
      <c r="DP30">
        <v>2236</v>
      </c>
      <c r="DQ30">
        <v>2267</v>
      </c>
      <c r="DR30">
        <v>2290</v>
      </c>
      <c r="DS30">
        <v>2304</v>
      </c>
      <c r="DT30">
        <v>2321</v>
      </c>
      <c r="DU30">
        <v>2338</v>
      </c>
      <c r="DV30">
        <v>2350</v>
      </c>
      <c r="DW30">
        <v>2372</v>
      </c>
      <c r="DX30">
        <v>2391</v>
      </c>
      <c r="DY30">
        <v>2401</v>
      </c>
      <c r="DZ30">
        <v>2406</v>
      </c>
      <c r="EA30">
        <v>2416</v>
      </c>
      <c r="EB30">
        <v>2435</v>
      </c>
      <c r="EC30">
        <v>2462</v>
      </c>
      <c r="ED30">
        <v>2485</v>
      </c>
      <c r="EE30">
        <v>2494</v>
      </c>
      <c r="EF30">
        <v>2510</v>
      </c>
      <c r="EG30">
        <v>2524</v>
      </c>
      <c r="EH30">
        <v>2535</v>
      </c>
      <c r="EI30">
        <v>2551</v>
      </c>
      <c r="EJ30">
        <v>2594</v>
      </c>
      <c r="EK30">
        <v>2606</v>
      </c>
      <c r="EL30">
        <v>2606</v>
      </c>
      <c r="EM30">
        <v>2606</v>
      </c>
      <c r="EN30">
        <v>2704</v>
      </c>
      <c r="EO30">
        <v>2728</v>
      </c>
      <c r="EP30">
        <v>2775</v>
      </c>
      <c r="EQ30">
        <v>2832</v>
      </c>
      <c r="ER30">
        <v>2893</v>
      </c>
      <c r="ES30">
        <v>2893</v>
      </c>
      <c r="ET30">
        <v>2893</v>
      </c>
      <c r="EU30">
        <v>3040</v>
      </c>
      <c r="EV30">
        <v>3085</v>
      </c>
      <c r="EW30">
        <v>3141</v>
      </c>
      <c r="EX30">
        <v>3174</v>
      </c>
      <c r="EY30">
        <v>3273</v>
      </c>
      <c r="EZ30">
        <v>3273</v>
      </c>
      <c r="FA30">
        <v>3273</v>
      </c>
      <c r="FB30">
        <v>3525</v>
      </c>
      <c r="FC30">
        <v>3588</v>
      </c>
      <c r="FD30">
        <v>3676</v>
      </c>
      <c r="FE30">
        <v>3796</v>
      </c>
      <c r="FF30">
        <v>3935</v>
      </c>
      <c r="FG30">
        <v>3935</v>
      </c>
      <c r="FH30">
        <v>3935</v>
      </c>
      <c r="FI30">
        <v>4325</v>
      </c>
      <c r="FJ30">
        <v>4453</v>
      </c>
      <c r="FK30">
        <v>4606</v>
      </c>
      <c r="FL30">
        <v>4788</v>
      </c>
      <c r="FM30">
        <v>4962</v>
      </c>
      <c r="FN30">
        <v>4962</v>
      </c>
      <c r="FO30">
        <v>4962</v>
      </c>
      <c r="FP30">
        <v>5458</v>
      </c>
      <c r="FQ30">
        <v>5621</v>
      </c>
      <c r="FR30">
        <v>5869</v>
      </c>
      <c r="FS30">
        <v>6086</v>
      </c>
      <c r="FT30">
        <v>6402</v>
      </c>
      <c r="FU30">
        <v>6719</v>
      </c>
      <c r="FV30">
        <v>6877</v>
      </c>
      <c r="FW30">
        <v>6981</v>
      </c>
      <c r="FX30">
        <v>6981</v>
      </c>
      <c r="FY30">
        <v>7411</v>
      </c>
      <c r="FZ30">
        <v>7681</v>
      </c>
      <c r="GA30">
        <v>7908</v>
      </c>
      <c r="GB30">
        <v>8161</v>
      </c>
      <c r="GC30">
        <v>8340</v>
      </c>
      <c r="GD30">
        <v>8479</v>
      </c>
      <c r="GE30">
        <v>8787</v>
      </c>
      <c r="GF30">
        <v>9115</v>
      </c>
      <c r="GG30">
        <v>9462</v>
      </c>
      <c r="GH30">
        <v>9767</v>
      </c>
      <c r="GI30">
        <v>9767</v>
      </c>
      <c r="GJ30">
        <v>9767</v>
      </c>
      <c r="GK30">
        <v>10498</v>
      </c>
      <c r="GL30">
        <v>10766</v>
      </c>
      <c r="GM30">
        <v>11127</v>
      </c>
      <c r="GN30">
        <v>11444</v>
      </c>
      <c r="GO30">
        <v>11876</v>
      </c>
      <c r="GP30">
        <v>11876</v>
      </c>
      <c r="GQ30">
        <v>12296</v>
      </c>
      <c r="GR30">
        <v>12462</v>
      </c>
      <c r="GS30">
        <v>12856</v>
      </c>
      <c r="GT30">
        <v>13138</v>
      </c>
      <c r="GU30">
        <v>13396</v>
      </c>
      <c r="GV30">
        <v>13687</v>
      </c>
      <c r="GW30">
        <v>13687</v>
      </c>
      <c r="GX30">
        <v>13687</v>
      </c>
      <c r="GY30">
        <v>14498</v>
      </c>
      <c r="GZ30">
        <v>14708</v>
      </c>
      <c r="HA30">
        <v>14961</v>
      </c>
      <c r="HB30">
        <v>15184</v>
      </c>
      <c r="HC30">
        <v>15535</v>
      </c>
      <c r="HD30">
        <v>15801</v>
      </c>
      <c r="HE30">
        <v>15801</v>
      </c>
      <c r="HF30">
        <v>16111</v>
      </c>
      <c r="HG30">
        <v>16351</v>
      </c>
      <c r="HH30">
        <v>16691</v>
      </c>
      <c r="HI30">
        <v>17029</v>
      </c>
      <c r="HJ30">
        <v>17396</v>
      </c>
      <c r="HK30">
        <v>17715</v>
      </c>
      <c r="HL30">
        <v>17715</v>
      </c>
      <c r="HM30">
        <v>18029</v>
      </c>
      <c r="HN30">
        <v>18326</v>
      </c>
      <c r="HO30">
        <v>18609</v>
      </c>
      <c r="HP30">
        <v>18920</v>
      </c>
      <c r="HQ30">
        <v>19214</v>
      </c>
      <c r="HR30">
        <v>19550</v>
      </c>
      <c r="HS30">
        <v>19793</v>
      </c>
      <c r="HT30">
        <v>19964</v>
      </c>
      <c r="HU30">
        <v>20234</v>
      </c>
      <c r="HV30">
        <v>20517</v>
      </c>
      <c r="HW30">
        <v>20804</v>
      </c>
      <c r="HX30">
        <v>21142</v>
      </c>
      <c r="HY30">
        <v>21439</v>
      </c>
      <c r="HZ30">
        <v>21560</v>
      </c>
      <c r="IA30">
        <v>21660</v>
      </c>
      <c r="IB30">
        <v>21961</v>
      </c>
      <c r="IC30">
        <v>22258</v>
      </c>
      <c r="ID30">
        <v>22544</v>
      </c>
      <c r="IE30">
        <v>22834</v>
      </c>
      <c r="IF30">
        <v>23138</v>
      </c>
      <c r="IG30">
        <v>23465</v>
      </c>
      <c r="IH30">
        <v>23635</v>
      </c>
      <c r="II30">
        <v>23929</v>
      </c>
      <c r="IJ30">
        <v>24211</v>
      </c>
      <c r="IK30">
        <v>24605</v>
      </c>
      <c r="IL30">
        <v>24897</v>
      </c>
      <c r="IM30">
        <v>25217</v>
      </c>
      <c r="IN30">
        <v>25428</v>
      </c>
      <c r="IO30">
        <v>25521</v>
      </c>
      <c r="IP30">
        <v>25737</v>
      </c>
      <c r="IQ30">
        <v>26081</v>
      </c>
      <c r="IR30">
        <v>26316</v>
      </c>
      <c r="IS30">
        <v>26564</v>
      </c>
      <c r="IT30">
        <v>26797</v>
      </c>
      <c r="IU30">
        <v>26920</v>
      </c>
      <c r="IV30">
        <v>27001</v>
      </c>
      <c r="IW30">
        <v>27226</v>
      </c>
      <c r="IX30">
        <v>27469</v>
      </c>
      <c r="IY30">
        <v>27749</v>
      </c>
      <c r="IZ30">
        <v>27975</v>
      </c>
      <c r="JA30">
        <v>27975</v>
      </c>
      <c r="JB30">
        <v>28354</v>
      </c>
      <c r="JC30">
        <v>28449</v>
      </c>
      <c r="JD30">
        <v>28710</v>
      </c>
      <c r="JE30">
        <v>29075</v>
      </c>
      <c r="JF30">
        <v>29528</v>
      </c>
      <c r="JG30">
        <v>29917</v>
      </c>
      <c r="JH30">
        <v>30345</v>
      </c>
      <c r="JI30">
        <v>30647</v>
      </c>
      <c r="JJ30">
        <v>30837</v>
      </c>
      <c r="JK30">
        <v>31173</v>
      </c>
      <c r="JL30">
        <v>31655</v>
      </c>
      <c r="JM30">
        <v>32224</v>
      </c>
      <c r="JN30">
        <v>32845</v>
      </c>
      <c r="JO30">
        <v>33561</v>
      </c>
      <c r="JP30">
        <v>34112</v>
      </c>
      <c r="JQ30">
        <v>34661</v>
      </c>
      <c r="JR30">
        <v>35389</v>
      </c>
      <c r="JS30">
        <v>36315</v>
      </c>
      <c r="JT30">
        <v>37314</v>
      </c>
      <c r="JU30">
        <v>38493</v>
      </c>
      <c r="JV30">
        <v>39758</v>
      </c>
      <c r="JW30">
        <v>40893</v>
      </c>
      <c r="JX30">
        <v>41596</v>
      </c>
      <c r="JY30">
        <v>43151</v>
      </c>
      <c r="JZ30">
        <v>44737</v>
      </c>
      <c r="KA30">
        <v>46639</v>
      </c>
      <c r="KB30">
        <v>48137</v>
      </c>
      <c r="KC30">
        <v>50090</v>
      </c>
      <c r="KD30">
        <v>51505</v>
      </c>
      <c r="KE30">
        <v>52269</v>
      </c>
      <c r="KF30">
        <v>53822</v>
      </c>
      <c r="KG30">
        <v>55598</v>
      </c>
      <c r="KH30">
        <v>57506</v>
      </c>
      <c r="KI30">
        <v>59427</v>
      </c>
      <c r="KJ30">
        <v>61212</v>
      </c>
      <c r="KK30">
        <v>62423</v>
      </c>
      <c r="KL30">
        <v>63419</v>
      </c>
      <c r="KM30">
        <v>65024</v>
      </c>
      <c r="KN30">
        <v>66565</v>
      </c>
      <c r="KO30">
        <v>68293</v>
      </c>
      <c r="KP30">
        <v>69625</v>
      </c>
      <c r="KQ30">
        <v>70900</v>
      </c>
      <c r="KR30">
        <v>71956</v>
      </c>
      <c r="KS30">
        <v>72689</v>
      </c>
      <c r="KT30">
        <v>73944</v>
      </c>
      <c r="KU30">
        <v>75577</v>
      </c>
      <c r="KV30">
        <v>76757</v>
      </c>
      <c r="KW30">
        <v>77994</v>
      </c>
      <c r="KX30">
        <v>79309</v>
      </c>
      <c r="KY30">
        <v>80006</v>
      </c>
      <c r="KZ30">
        <v>80553</v>
      </c>
      <c r="LA30">
        <v>81739</v>
      </c>
      <c r="LB30">
        <v>83328</v>
      </c>
      <c r="LC30">
        <v>84252</v>
      </c>
      <c r="LD30">
        <v>85431</v>
      </c>
      <c r="LE30">
        <v>86710</v>
      </c>
      <c r="LF30">
        <v>87374</v>
      </c>
      <c r="LG30">
        <v>87901</v>
      </c>
      <c r="LH30">
        <v>89085</v>
      </c>
      <c r="LI30">
        <v>90378</v>
      </c>
      <c r="LJ30">
        <v>91539</v>
      </c>
      <c r="LK30">
        <v>92793</v>
      </c>
      <c r="LL30">
        <v>93768</v>
      </c>
      <c r="LM30">
        <v>94507</v>
      </c>
      <c r="LN30">
        <v>94944</v>
      </c>
      <c r="LO30">
        <v>96021</v>
      </c>
      <c r="LP30">
        <v>97317</v>
      </c>
      <c r="LQ30">
        <v>98603</v>
      </c>
      <c r="LR30">
        <v>99543</v>
      </c>
      <c r="LS30">
        <v>100306</v>
      </c>
      <c r="LT30">
        <v>101117</v>
      </c>
      <c r="LU30">
        <v>101461</v>
      </c>
      <c r="LV30">
        <v>102330</v>
      </c>
      <c r="LW30">
        <v>103232</v>
      </c>
      <c r="LX30">
        <v>104087</v>
      </c>
      <c r="LY30">
        <v>104881</v>
      </c>
      <c r="LZ30">
        <v>105524</v>
      </c>
      <c r="MA30">
        <v>105524</v>
      </c>
      <c r="MB30">
        <v>106222</v>
      </c>
      <c r="MC30">
        <v>106986</v>
      </c>
      <c r="MD30">
        <v>107570</v>
      </c>
      <c r="ME30">
        <v>108298</v>
      </c>
      <c r="MF30">
        <v>108891</v>
      </c>
      <c r="MG30">
        <v>109330</v>
      </c>
      <c r="MH30">
        <v>109691</v>
      </c>
      <c r="MI30">
        <v>109911</v>
      </c>
      <c r="MJ30">
        <v>110454</v>
      </c>
      <c r="MK30">
        <v>110985</v>
      </c>
      <c r="ML30">
        <v>110985</v>
      </c>
      <c r="MM30">
        <v>112143</v>
      </c>
      <c r="MN30">
        <v>112143</v>
      </c>
      <c r="MO30">
        <v>112645</v>
      </c>
      <c r="MP30">
        <v>112645</v>
      </c>
      <c r="MQ30">
        <v>113392</v>
      </c>
      <c r="MR30">
        <v>113392</v>
      </c>
      <c r="MS30">
        <v>113392</v>
      </c>
      <c r="MT30">
        <v>114920</v>
      </c>
      <c r="MU30">
        <v>115379</v>
      </c>
      <c r="MV30">
        <v>115633</v>
      </c>
      <c r="MW30">
        <v>115633</v>
      </c>
      <c r="MX30">
        <v>116200</v>
      </c>
      <c r="MY30">
        <v>116668</v>
      </c>
      <c r="MZ30">
        <v>117011</v>
      </c>
      <c r="NA30">
        <v>117011</v>
      </c>
      <c r="NB30">
        <v>117011</v>
      </c>
      <c r="NC30">
        <v>117011</v>
      </c>
      <c r="ND30">
        <v>118083</v>
      </c>
      <c r="NE30">
        <v>118383</v>
      </c>
      <c r="NF30">
        <v>118717</v>
      </c>
      <c r="NG30">
        <v>119206</v>
      </c>
      <c r="NH30">
        <v>119420</v>
      </c>
      <c r="NI30">
        <v>119420</v>
      </c>
      <c r="NJ30">
        <v>119420</v>
      </c>
      <c r="NK30">
        <v>120143</v>
      </c>
      <c r="NL30">
        <v>120532</v>
      </c>
      <c r="NM30">
        <v>120864</v>
      </c>
      <c r="NN30">
        <v>121194</v>
      </c>
      <c r="NO30">
        <v>121497</v>
      </c>
      <c r="NP30">
        <v>121497</v>
      </c>
      <c r="NQ30">
        <v>121497</v>
      </c>
      <c r="NR30">
        <v>122199</v>
      </c>
      <c r="NS30">
        <v>122461</v>
      </c>
      <c r="NT30">
        <v>122828</v>
      </c>
      <c r="NU30">
        <v>122828</v>
      </c>
      <c r="NV30">
        <v>123434</v>
      </c>
      <c r="NW30">
        <v>123434</v>
      </c>
      <c r="NX30">
        <v>123434</v>
      </c>
      <c r="NY30">
        <v>124101</v>
      </c>
      <c r="NZ30">
        <v>124443</v>
      </c>
      <c r="OA30">
        <v>124696</v>
      </c>
      <c r="OB30">
        <v>125123</v>
      </c>
      <c r="OC30">
        <v>125402</v>
      </c>
      <c r="OD30">
        <v>125402</v>
      </c>
      <c r="OE30">
        <v>125402</v>
      </c>
      <c r="OF30">
        <v>126139</v>
      </c>
      <c r="OG30">
        <v>126413</v>
      </c>
      <c r="OH30">
        <v>126781</v>
      </c>
      <c r="OI30">
        <v>127135</v>
      </c>
      <c r="OJ30">
        <v>127537</v>
      </c>
      <c r="OK30">
        <v>127537</v>
      </c>
      <c r="OL30">
        <v>127537</v>
      </c>
      <c r="OM30">
        <v>128661</v>
      </c>
      <c r="ON30">
        <v>129176</v>
      </c>
      <c r="OO30">
        <v>129753</v>
      </c>
      <c r="OP30">
        <v>130510</v>
      </c>
      <c r="OQ30">
        <v>130979</v>
      </c>
      <c r="OR30">
        <v>130979</v>
      </c>
      <c r="OS30">
        <v>130979</v>
      </c>
      <c r="OT30">
        <v>130979</v>
      </c>
      <c r="OU30">
        <v>133088</v>
      </c>
      <c r="OV30">
        <v>133982</v>
      </c>
      <c r="OW30">
        <v>134892</v>
      </c>
      <c r="OX30">
        <v>135513</v>
      </c>
      <c r="OY30">
        <v>135513</v>
      </c>
      <c r="OZ30">
        <v>135513</v>
      </c>
      <c r="PA30">
        <v>137291</v>
      </c>
      <c r="PB30">
        <v>138542</v>
      </c>
      <c r="PC30">
        <v>139652</v>
      </c>
      <c r="PD30">
        <v>140990</v>
      </c>
      <c r="PE30">
        <v>142160</v>
      </c>
      <c r="PF30">
        <v>142160</v>
      </c>
      <c r="PG30">
        <v>142160</v>
      </c>
      <c r="PH30">
        <v>144831</v>
      </c>
      <c r="PI30">
        <v>146437</v>
      </c>
      <c r="PJ30">
        <v>148163</v>
      </c>
      <c r="PK30">
        <v>149891</v>
      </c>
      <c r="PL30">
        <v>151337</v>
      </c>
      <c r="PM30">
        <v>151337</v>
      </c>
      <c r="PN30">
        <v>151337</v>
      </c>
      <c r="PO30">
        <v>154627</v>
      </c>
      <c r="PP30">
        <v>156346</v>
      </c>
      <c r="PQ30">
        <v>158198</v>
      </c>
      <c r="PR30">
        <v>160163</v>
      </c>
      <c r="PS30">
        <v>162032</v>
      </c>
      <c r="PT30">
        <v>162032</v>
      </c>
      <c r="PU30">
        <v>162032</v>
      </c>
      <c r="PV30">
        <v>165787</v>
      </c>
      <c r="PW30">
        <v>167654</v>
      </c>
      <c r="PX30">
        <v>169626</v>
      </c>
      <c r="PY30">
        <v>171324</v>
      </c>
      <c r="PZ30">
        <v>173478</v>
      </c>
      <c r="QA30">
        <v>173478</v>
      </c>
      <c r="QB30">
        <v>173478</v>
      </c>
      <c r="QC30">
        <v>176413</v>
      </c>
      <c r="QD30">
        <v>177506</v>
      </c>
      <c r="QE30">
        <v>179248</v>
      </c>
      <c r="QF30">
        <v>180831</v>
      </c>
      <c r="QG30">
        <v>181927</v>
      </c>
      <c r="QH30">
        <v>181927</v>
      </c>
      <c r="QI30">
        <v>181927</v>
      </c>
      <c r="QJ30">
        <v>184698</v>
      </c>
      <c r="QK30">
        <v>184698</v>
      </c>
      <c r="QL30">
        <v>186372</v>
      </c>
      <c r="QM30">
        <v>187715</v>
      </c>
      <c r="QN30">
        <v>188994</v>
      </c>
      <c r="QO30">
        <v>188994</v>
      </c>
      <c r="QP30">
        <v>188994</v>
      </c>
      <c r="QQ30">
        <v>191154</v>
      </c>
      <c r="QR30">
        <v>191876</v>
      </c>
      <c r="QS30">
        <v>193115</v>
      </c>
      <c r="QT30">
        <v>194371</v>
      </c>
      <c r="QU30">
        <v>194733</v>
      </c>
      <c r="QV30">
        <v>194733</v>
      </c>
      <c r="QW30">
        <v>194733</v>
      </c>
      <c r="QX30">
        <v>195971</v>
      </c>
      <c r="QY30">
        <v>196732</v>
      </c>
      <c r="QZ30">
        <v>197378</v>
      </c>
      <c r="RA30">
        <v>197866</v>
      </c>
      <c r="RB30">
        <v>198461</v>
      </c>
      <c r="RC30">
        <v>198461</v>
      </c>
      <c r="RD30">
        <v>198461</v>
      </c>
      <c r="RE30">
        <v>198461</v>
      </c>
      <c r="RF30">
        <v>199463</v>
      </c>
      <c r="RG30">
        <v>199882</v>
      </c>
      <c r="RH30">
        <v>200353</v>
      </c>
      <c r="RI30">
        <v>200693</v>
      </c>
      <c r="RJ30">
        <v>200693</v>
      </c>
      <c r="RK30">
        <v>200693</v>
      </c>
      <c r="RL30">
        <v>201217</v>
      </c>
      <c r="RM30">
        <v>201512</v>
      </c>
      <c r="RN30">
        <v>201796</v>
      </c>
      <c r="RO30">
        <v>202003</v>
      </c>
      <c r="RP30">
        <v>202143</v>
      </c>
      <c r="RQ30">
        <v>202143</v>
      </c>
      <c r="RR30">
        <v>202143</v>
      </c>
      <c r="RS30">
        <v>202490</v>
      </c>
      <c r="RT30">
        <v>202675</v>
      </c>
      <c r="RU30">
        <v>202847</v>
      </c>
      <c r="RV30">
        <v>203018</v>
      </c>
      <c r="RW30">
        <v>203150</v>
      </c>
      <c r="RX30">
        <v>203150</v>
      </c>
      <c r="RY30">
        <v>203150</v>
      </c>
      <c r="RZ30">
        <v>203391</v>
      </c>
      <c r="SA30">
        <v>203513</v>
      </c>
      <c r="SB30">
        <v>203658</v>
      </c>
      <c r="SC30">
        <v>203762</v>
      </c>
      <c r="SD30">
        <v>203839</v>
      </c>
      <c r="SE30">
        <v>203839</v>
      </c>
      <c r="SF30">
        <v>203839</v>
      </c>
      <c r="SG30">
        <v>204012</v>
      </c>
      <c r="SH30">
        <v>204093</v>
      </c>
      <c r="SI30">
        <v>204172</v>
      </c>
      <c r="SJ30">
        <v>204252</v>
      </c>
      <c r="SK30">
        <v>204304</v>
      </c>
      <c r="SL30">
        <v>204304</v>
      </c>
      <c r="SM30">
        <v>204304</v>
      </c>
      <c r="SN30">
        <v>204410</v>
      </c>
      <c r="SO30">
        <v>204455</v>
      </c>
      <c r="SP30">
        <v>204512</v>
      </c>
      <c r="SQ30">
        <v>204567</v>
      </c>
      <c r="SR30">
        <v>204597</v>
      </c>
      <c r="SS30">
        <v>204597</v>
      </c>
      <c r="ST30">
        <v>204597</v>
      </c>
      <c r="SU30">
        <v>204668</v>
      </c>
      <c r="SV30">
        <v>204697</v>
      </c>
      <c r="SW30">
        <v>204730</v>
      </c>
      <c r="SX30">
        <v>204791</v>
      </c>
      <c r="SY30">
        <v>204814</v>
      </c>
      <c r="SZ30">
        <v>204814</v>
      </c>
      <c r="TA30">
        <v>204814</v>
      </c>
      <c r="TB30">
        <v>204860</v>
      </c>
      <c r="TC30">
        <v>204886</v>
      </c>
      <c r="TD30">
        <v>204910</v>
      </c>
      <c r="TE30">
        <v>204936</v>
      </c>
      <c r="TF30">
        <v>204945</v>
      </c>
      <c r="TG30">
        <v>204945</v>
      </c>
      <c r="TH30">
        <v>204945</v>
      </c>
      <c r="TI30">
        <v>204991</v>
      </c>
      <c r="TJ30">
        <v>205004</v>
      </c>
      <c r="TK30">
        <v>205022</v>
      </c>
      <c r="TL30">
        <v>205032</v>
      </c>
      <c r="TM30">
        <v>205047</v>
      </c>
      <c r="TN30">
        <v>205047</v>
      </c>
      <c r="TO30">
        <v>205047</v>
      </c>
      <c r="TP30">
        <v>205047</v>
      </c>
      <c r="TQ30">
        <v>205047</v>
      </c>
      <c r="TR30">
        <v>205047</v>
      </c>
      <c r="TS30">
        <v>205047</v>
      </c>
      <c r="TT30">
        <v>205047</v>
      </c>
      <c r="TU30">
        <v>205145</v>
      </c>
      <c r="TV30">
        <v>205145</v>
      </c>
      <c r="TW30">
        <v>205181</v>
      </c>
      <c r="TX30">
        <v>205214</v>
      </c>
      <c r="TY30">
        <v>205238</v>
      </c>
      <c r="TZ30">
        <v>205267</v>
      </c>
      <c r="UA30">
        <v>205285</v>
      </c>
      <c r="UB30">
        <v>205285</v>
      </c>
      <c r="UC30">
        <v>205285</v>
      </c>
      <c r="UD30">
        <v>205313</v>
      </c>
      <c r="UE30">
        <v>205340</v>
      </c>
      <c r="UF30">
        <v>205345</v>
      </c>
      <c r="UG30">
        <v>205384</v>
      </c>
      <c r="UH30">
        <v>205420</v>
      </c>
      <c r="UI30">
        <v>205420</v>
      </c>
      <c r="UJ30">
        <v>205420</v>
      </c>
      <c r="UK30">
        <v>205495</v>
      </c>
      <c r="UL30">
        <v>205523</v>
      </c>
      <c r="UM30">
        <v>205566</v>
      </c>
      <c r="UN30">
        <v>205610</v>
      </c>
      <c r="UO30">
        <v>205655</v>
      </c>
      <c r="UP30">
        <v>205655</v>
      </c>
      <c r="UQ30">
        <v>205655</v>
      </c>
      <c r="UR30">
        <v>205785</v>
      </c>
      <c r="US30">
        <v>205825</v>
      </c>
      <c r="UT30">
        <v>205949</v>
      </c>
      <c r="UU30">
        <v>206031</v>
      </c>
      <c r="UV30">
        <v>206106</v>
      </c>
      <c r="UW30">
        <v>206106</v>
      </c>
      <c r="UX30">
        <v>206106</v>
      </c>
      <c r="UY30">
        <v>206317</v>
      </c>
      <c r="UZ30">
        <v>206476</v>
      </c>
      <c r="VA30">
        <v>206655</v>
      </c>
      <c r="VB30">
        <v>206835</v>
      </c>
      <c r="VC30">
        <v>207076</v>
      </c>
      <c r="VD30">
        <v>207076</v>
      </c>
      <c r="VE30">
        <v>207076</v>
      </c>
      <c r="VF30">
        <v>207571</v>
      </c>
      <c r="VG30">
        <v>207847</v>
      </c>
      <c r="VH30">
        <v>208267</v>
      </c>
      <c r="VI30">
        <v>208644</v>
      </c>
      <c r="VJ30">
        <v>209073</v>
      </c>
      <c r="VK30">
        <v>209073</v>
      </c>
      <c r="VL30">
        <v>209073</v>
      </c>
      <c r="VM30">
        <v>209909</v>
      </c>
      <c r="VN30">
        <v>210442</v>
      </c>
      <c r="VO30">
        <v>211059</v>
      </c>
      <c r="VP30">
        <v>211689</v>
      </c>
      <c r="VQ30">
        <v>212306</v>
      </c>
      <c r="VR30">
        <v>212306</v>
      </c>
      <c r="VS30">
        <v>212306</v>
      </c>
      <c r="VT30">
        <v>213379</v>
      </c>
      <c r="VU30">
        <v>213853</v>
      </c>
      <c r="VV30">
        <v>214759</v>
      </c>
      <c r="VW30">
        <v>215313</v>
      </c>
      <c r="VX30">
        <v>216124</v>
      </c>
      <c r="VY30">
        <v>216124</v>
      </c>
      <c r="VZ30">
        <v>216124</v>
      </c>
      <c r="WA30">
        <v>217362</v>
      </c>
      <c r="WB30">
        <v>218080</v>
      </c>
      <c r="WC30">
        <v>219010</v>
      </c>
      <c r="WD30">
        <v>219804</v>
      </c>
      <c r="WE30">
        <v>220636</v>
      </c>
      <c r="WF30">
        <v>220636</v>
      </c>
      <c r="WG30">
        <v>220636</v>
      </c>
      <c r="WH30">
        <v>222161</v>
      </c>
      <c r="WI30">
        <v>222927</v>
      </c>
      <c r="WJ30">
        <v>223957</v>
      </c>
      <c r="WK30">
        <v>224862</v>
      </c>
      <c r="WL30">
        <v>225857</v>
      </c>
      <c r="WM30">
        <v>225857</v>
      </c>
      <c r="WN30">
        <v>225857</v>
      </c>
      <c r="WO30">
        <v>227579</v>
      </c>
      <c r="WP30">
        <v>228105</v>
      </c>
      <c r="WQ30">
        <v>229360</v>
      </c>
      <c r="WR30">
        <v>230212</v>
      </c>
      <c r="WS30">
        <v>230801</v>
      </c>
      <c r="WT30">
        <v>230801</v>
      </c>
      <c r="WU30">
        <v>230801</v>
      </c>
      <c r="WV30">
        <v>232237</v>
      </c>
      <c r="WW30">
        <v>233121</v>
      </c>
      <c r="WX30">
        <v>233775</v>
      </c>
      <c r="WY30">
        <v>234775</v>
      </c>
      <c r="WZ30">
        <v>235536</v>
      </c>
      <c r="XA30">
        <v>235536</v>
      </c>
      <c r="XB30">
        <v>235536</v>
      </c>
      <c r="XC30">
        <v>237017</v>
      </c>
      <c r="XD30">
        <v>237750</v>
      </c>
      <c r="XE30">
        <v>238458</v>
      </c>
      <c r="XF30">
        <v>239400</v>
      </c>
      <c r="XG30">
        <v>240094</v>
      </c>
      <c r="XH30">
        <v>240094</v>
      </c>
      <c r="XI30">
        <v>240094</v>
      </c>
      <c r="XJ30">
        <v>241227</v>
      </c>
      <c r="XK30">
        <v>241946</v>
      </c>
      <c r="XL30">
        <v>242469</v>
      </c>
      <c r="XM30">
        <v>243220</v>
      </c>
      <c r="XN30">
        <v>243914</v>
      </c>
      <c r="XO30">
        <v>243914</v>
      </c>
      <c r="XP30">
        <v>243914</v>
      </c>
      <c r="XQ30">
        <v>245082</v>
      </c>
      <c r="XR30">
        <v>245791</v>
      </c>
      <c r="XS30">
        <v>246555</v>
      </c>
      <c r="XT30">
        <v>247182</v>
      </c>
      <c r="XU30">
        <v>247958</v>
      </c>
      <c r="XV30">
        <v>247958</v>
      </c>
      <c r="XW30">
        <v>247958</v>
      </c>
      <c r="XX30">
        <v>249349</v>
      </c>
      <c r="XY30">
        <v>250165</v>
      </c>
      <c r="XZ30">
        <v>251264</v>
      </c>
      <c r="YA30">
        <v>252083</v>
      </c>
      <c r="YB30">
        <v>252758</v>
      </c>
      <c r="YC30">
        <v>252758</v>
      </c>
      <c r="YD30">
        <v>252758</v>
      </c>
      <c r="YE30">
        <v>254348</v>
      </c>
      <c r="YF30">
        <v>255054</v>
      </c>
      <c r="YG30">
        <v>256307</v>
      </c>
      <c r="YH30">
        <v>257401</v>
      </c>
      <c r="YI30">
        <v>257401</v>
      </c>
      <c r="YJ30">
        <v>257401</v>
      </c>
      <c r="YK30">
        <v>257401</v>
      </c>
      <c r="YL30">
        <v>259913</v>
      </c>
      <c r="YM30">
        <v>260837</v>
      </c>
      <c r="YN30">
        <v>261799</v>
      </c>
      <c r="YO30">
        <v>262906</v>
      </c>
      <c r="YP30">
        <v>263587</v>
      </c>
      <c r="YQ30">
        <v>263587</v>
      </c>
      <c r="YR30">
        <v>263587</v>
      </c>
      <c r="YS30">
        <v>265149</v>
      </c>
      <c r="YT30">
        <v>265942</v>
      </c>
      <c r="YU30">
        <v>266994</v>
      </c>
      <c r="YV30">
        <v>267851</v>
      </c>
      <c r="YW30">
        <v>268572</v>
      </c>
      <c r="YX30">
        <v>268572</v>
      </c>
      <c r="YY30">
        <v>268572</v>
      </c>
      <c r="YZ30">
        <v>269904</v>
      </c>
      <c r="ZA30">
        <v>270498</v>
      </c>
      <c r="ZB30">
        <v>271323</v>
      </c>
      <c r="ZC30">
        <v>272063</v>
      </c>
      <c r="ZD30">
        <v>272798</v>
      </c>
      <c r="ZE30">
        <v>272798</v>
      </c>
      <c r="ZF30">
        <v>272798</v>
      </c>
      <c r="ZG30">
        <v>274219</v>
      </c>
      <c r="ZH30">
        <v>275065</v>
      </c>
      <c r="ZI30">
        <v>275965</v>
      </c>
    </row>
    <row r="31" spans="1:685" x14ac:dyDescent="0.25">
      <c r="A31">
        <v>29</v>
      </c>
      <c r="C31" t="s">
        <v>35</v>
      </c>
      <c r="D31">
        <v>-22.328499999999998</v>
      </c>
      <c r="E31">
        <v>24.684899999999999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4</v>
      </c>
      <c r="BX31">
        <v>4</v>
      </c>
      <c r="BY31">
        <v>4</v>
      </c>
      <c r="BZ31">
        <v>4</v>
      </c>
      <c r="CA31">
        <v>4</v>
      </c>
      <c r="CB31">
        <v>6</v>
      </c>
      <c r="CC31">
        <v>6</v>
      </c>
      <c r="CD31">
        <v>6</v>
      </c>
      <c r="CE31">
        <v>6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13</v>
      </c>
      <c r="CL31">
        <v>13</v>
      </c>
      <c r="CM31">
        <v>15</v>
      </c>
      <c r="CN31">
        <v>15</v>
      </c>
      <c r="CO31">
        <v>15</v>
      </c>
      <c r="CP31">
        <v>20</v>
      </c>
      <c r="CQ31">
        <v>20</v>
      </c>
      <c r="CR31">
        <v>20</v>
      </c>
      <c r="CS31">
        <v>22</v>
      </c>
      <c r="CT31">
        <v>22</v>
      </c>
      <c r="CU31">
        <v>22</v>
      </c>
      <c r="CV31">
        <v>22</v>
      </c>
      <c r="CW31">
        <v>22</v>
      </c>
      <c r="CX31">
        <v>22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23</v>
      </c>
      <c r="DK31">
        <v>23</v>
      </c>
      <c r="DL31">
        <v>24</v>
      </c>
      <c r="DM31">
        <v>24</v>
      </c>
      <c r="DN31">
        <v>24</v>
      </c>
      <c r="DO31">
        <v>24</v>
      </c>
      <c r="DP31">
        <v>24</v>
      </c>
      <c r="DQ31">
        <v>24</v>
      </c>
      <c r="DR31">
        <v>25</v>
      </c>
      <c r="DS31">
        <v>25</v>
      </c>
      <c r="DT31">
        <v>25</v>
      </c>
      <c r="DU31">
        <v>25</v>
      </c>
      <c r="DV31">
        <v>29</v>
      </c>
      <c r="DW31">
        <v>30</v>
      </c>
      <c r="DX31">
        <v>30</v>
      </c>
      <c r="DY31">
        <v>35</v>
      </c>
      <c r="DZ31">
        <v>35</v>
      </c>
      <c r="EA31">
        <v>35</v>
      </c>
      <c r="EB31">
        <v>35</v>
      </c>
      <c r="EC31">
        <v>35</v>
      </c>
      <c r="ED31">
        <v>35</v>
      </c>
      <c r="EE31">
        <v>35</v>
      </c>
      <c r="EF31">
        <v>35</v>
      </c>
      <c r="EG31">
        <v>38</v>
      </c>
      <c r="EH31">
        <v>40</v>
      </c>
      <c r="EI31">
        <v>40</v>
      </c>
      <c r="EJ31">
        <v>40</v>
      </c>
      <c r="EK31">
        <v>40</v>
      </c>
      <c r="EL31">
        <v>40</v>
      </c>
      <c r="EM31">
        <v>40</v>
      </c>
      <c r="EN31">
        <v>42</v>
      </c>
      <c r="EO31">
        <v>42</v>
      </c>
      <c r="EP31">
        <v>48</v>
      </c>
      <c r="EQ31">
        <v>48</v>
      </c>
      <c r="ER31">
        <v>48</v>
      </c>
      <c r="ES31">
        <v>60</v>
      </c>
      <c r="ET31">
        <v>60</v>
      </c>
      <c r="EU31">
        <v>60</v>
      </c>
      <c r="EV31">
        <v>60</v>
      </c>
      <c r="EW31">
        <v>79</v>
      </c>
      <c r="EX31">
        <v>79</v>
      </c>
      <c r="EY31">
        <v>89</v>
      </c>
      <c r="EZ31">
        <v>89</v>
      </c>
      <c r="FA31">
        <v>89</v>
      </c>
      <c r="FB31">
        <v>89</v>
      </c>
      <c r="FC31">
        <v>89</v>
      </c>
      <c r="FD31">
        <v>92</v>
      </c>
      <c r="FE31">
        <v>92</v>
      </c>
      <c r="FF31">
        <v>92</v>
      </c>
      <c r="FG31">
        <v>92</v>
      </c>
      <c r="FH31">
        <v>92</v>
      </c>
      <c r="FI31">
        <v>175</v>
      </c>
      <c r="FJ31">
        <v>227</v>
      </c>
      <c r="FK31">
        <v>227</v>
      </c>
      <c r="FL31">
        <v>227</v>
      </c>
      <c r="FM31">
        <v>277</v>
      </c>
      <c r="FN31">
        <v>277</v>
      </c>
      <c r="FO31">
        <v>277</v>
      </c>
      <c r="FP31">
        <v>314</v>
      </c>
      <c r="FQ31">
        <v>314</v>
      </c>
      <c r="FR31">
        <v>314</v>
      </c>
      <c r="FS31">
        <v>314</v>
      </c>
      <c r="FT31">
        <v>314</v>
      </c>
      <c r="FU31">
        <v>314</v>
      </c>
      <c r="FV31">
        <v>399</v>
      </c>
      <c r="FW31">
        <v>399</v>
      </c>
      <c r="FX31">
        <v>399</v>
      </c>
      <c r="FY31">
        <v>399</v>
      </c>
      <c r="FZ31">
        <v>522</v>
      </c>
      <c r="GA31">
        <v>522</v>
      </c>
      <c r="GB31">
        <v>522</v>
      </c>
      <c r="GC31">
        <v>522</v>
      </c>
      <c r="GD31">
        <v>522</v>
      </c>
      <c r="GE31">
        <v>522</v>
      </c>
      <c r="GF31">
        <v>522</v>
      </c>
      <c r="GG31">
        <v>592</v>
      </c>
      <c r="GH31">
        <v>686</v>
      </c>
      <c r="GI31">
        <v>686</v>
      </c>
      <c r="GJ31">
        <v>686</v>
      </c>
      <c r="GK31">
        <v>739</v>
      </c>
      <c r="GL31">
        <v>739</v>
      </c>
      <c r="GM31">
        <v>804</v>
      </c>
      <c r="GN31">
        <v>804</v>
      </c>
      <c r="GO31">
        <v>804</v>
      </c>
      <c r="GP31">
        <v>804</v>
      </c>
      <c r="GQ31">
        <v>804</v>
      </c>
      <c r="GR31">
        <v>804</v>
      </c>
      <c r="GS31">
        <v>804</v>
      </c>
      <c r="GT31">
        <v>804</v>
      </c>
      <c r="GU31">
        <v>804</v>
      </c>
      <c r="GV31">
        <v>804</v>
      </c>
      <c r="GW31">
        <v>804</v>
      </c>
      <c r="GX31">
        <v>804</v>
      </c>
      <c r="GY31">
        <v>1066</v>
      </c>
      <c r="GZ31">
        <v>1066</v>
      </c>
      <c r="HA31">
        <v>1066</v>
      </c>
      <c r="HB31">
        <v>1214</v>
      </c>
      <c r="HC31">
        <v>1214</v>
      </c>
      <c r="HD31">
        <v>1214</v>
      </c>
      <c r="HE31">
        <v>1214</v>
      </c>
      <c r="HF31">
        <v>1308</v>
      </c>
      <c r="HG31">
        <v>1308</v>
      </c>
      <c r="HH31">
        <v>1308</v>
      </c>
      <c r="HI31">
        <v>1308</v>
      </c>
      <c r="HJ31">
        <v>1308</v>
      </c>
      <c r="HK31">
        <v>1308</v>
      </c>
      <c r="HL31">
        <v>1308</v>
      </c>
      <c r="HM31">
        <v>1562</v>
      </c>
      <c r="HN31">
        <v>1562</v>
      </c>
      <c r="HO31">
        <v>1562</v>
      </c>
      <c r="HP31">
        <v>1562</v>
      </c>
      <c r="HQ31">
        <v>1562</v>
      </c>
      <c r="HR31">
        <v>1562</v>
      </c>
      <c r="HS31">
        <v>1633</v>
      </c>
      <c r="HT31">
        <v>1633</v>
      </c>
      <c r="HU31">
        <v>1724</v>
      </c>
      <c r="HV31">
        <v>1724</v>
      </c>
      <c r="HW31">
        <v>1724</v>
      </c>
      <c r="HX31">
        <v>2002</v>
      </c>
      <c r="HY31">
        <v>2002</v>
      </c>
      <c r="HZ31">
        <v>2002</v>
      </c>
      <c r="IA31">
        <v>2126</v>
      </c>
      <c r="IB31">
        <v>2126</v>
      </c>
      <c r="IC31">
        <v>2126</v>
      </c>
      <c r="ID31">
        <v>2252</v>
      </c>
      <c r="IE31">
        <v>2252</v>
      </c>
      <c r="IF31">
        <v>2252</v>
      </c>
      <c r="IG31">
        <v>2252</v>
      </c>
      <c r="IH31">
        <v>2463</v>
      </c>
      <c r="II31">
        <v>2463</v>
      </c>
      <c r="IJ31">
        <v>2463</v>
      </c>
      <c r="IK31">
        <v>2567</v>
      </c>
      <c r="IL31">
        <v>2567</v>
      </c>
      <c r="IM31">
        <v>2567</v>
      </c>
      <c r="IN31">
        <v>2567</v>
      </c>
      <c r="IO31">
        <v>2567</v>
      </c>
      <c r="IP31">
        <v>2567</v>
      </c>
      <c r="IQ31">
        <v>2567</v>
      </c>
      <c r="IR31">
        <v>2921</v>
      </c>
      <c r="IS31">
        <v>2921</v>
      </c>
      <c r="IT31">
        <v>2921</v>
      </c>
      <c r="IU31">
        <v>2921</v>
      </c>
      <c r="IV31">
        <v>3172</v>
      </c>
      <c r="IW31">
        <v>3172</v>
      </c>
      <c r="IX31">
        <v>3172</v>
      </c>
      <c r="IY31">
        <v>3172</v>
      </c>
      <c r="IZ31">
        <v>3172</v>
      </c>
      <c r="JA31">
        <v>3172</v>
      </c>
      <c r="JB31">
        <v>3172</v>
      </c>
      <c r="JC31">
        <v>3172</v>
      </c>
      <c r="JD31">
        <v>3172</v>
      </c>
      <c r="JE31">
        <v>3172</v>
      </c>
      <c r="JF31">
        <v>3219</v>
      </c>
      <c r="JG31">
        <v>3219</v>
      </c>
      <c r="JH31">
        <v>3219</v>
      </c>
      <c r="JI31">
        <v>3219</v>
      </c>
      <c r="JJ31">
        <v>3515</v>
      </c>
      <c r="JK31">
        <v>3515</v>
      </c>
      <c r="JL31">
        <v>3515</v>
      </c>
      <c r="JM31">
        <v>3914</v>
      </c>
      <c r="JN31">
        <v>5242</v>
      </c>
      <c r="JO31">
        <v>5242</v>
      </c>
      <c r="JP31">
        <v>5242</v>
      </c>
      <c r="JQ31">
        <v>5609</v>
      </c>
      <c r="JR31">
        <v>5609</v>
      </c>
      <c r="JS31">
        <v>5609</v>
      </c>
      <c r="JT31">
        <v>5923</v>
      </c>
      <c r="JU31">
        <v>5923</v>
      </c>
      <c r="JV31">
        <v>5923</v>
      </c>
      <c r="JW31">
        <v>5923</v>
      </c>
      <c r="JX31">
        <v>6283</v>
      </c>
      <c r="JY31">
        <v>6283</v>
      </c>
      <c r="JZ31">
        <v>6283</v>
      </c>
      <c r="KA31">
        <v>6642</v>
      </c>
      <c r="KB31">
        <v>6642</v>
      </c>
      <c r="KC31">
        <v>6642</v>
      </c>
      <c r="KD31">
        <v>6642</v>
      </c>
      <c r="KE31">
        <v>6642</v>
      </c>
      <c r="KF31">
        <v>6642</v>
      </c>
      <c r="KG31">
        <v>6642</v>
      </c>
      <c r="KH31">
        <v>7835</v>
      </c>
      <c r="KI31">
        <v>7835</v>
      </c>
      <c r="KJ31">
        <v>7835</v>
      </c>
      <c r="KK31">
        <v>7835</v>
      </c>
      <c r="KL31">
        <v>7835</v>
      </c>
      <c r="KM31">
        <v>7835</v>
      </c>
      <c r="KN31">
        <v>7835</v>
      </c>
      <c r="KO31">
        <v>8225</v>
      </c>
      <c r="KP31">
        <v>8225</v>
      </c>
      <c r="KQ31">
        <v>8225</v>
      </c>
      <c r="KR31">
        <v>8225</v>
      </c>
      <c r="KS31">
        <v>9103</v>
      </c>
      <c r="KT31">
        <v>9103</v>
      </c>
      <c r="KU31">
        <v>9103</v>
      </c>
      <c r="KV31">
        <v>9594</v>
      </c>
      <c r="KW31">
        <v>9594</v>
      </c>
      <c r="KX31">
        <v>9594</v>
      </c>
      <c r="KY31">
        <v>9594</v>
      </c>
      <c r="KZ31">
        <v>9992</v>
      </c>
      <c r="LA31">
        <v>9992</v>
      </c>
      <c r="LB31">
        <v>9992</v>
      </c>
      <c r="LC31">
        <v>10258</v>
      </c>
      <c r="LD31">
        <v>10258</v>
      </c>
      <c r="LE31">
        <v>10258</v>
      </c>
      <c r="LF31">
        <v>10258</v>
      </c>
      <c r="LG31">
        <v>10742</v>
      </c>
      <c r="LH31">
        <v>10742</v>
      </c>
      <c r="LI31">
        <v>10742</v>
      </c>
      <c r="LJ31">
        <v>11531</v>
      </c>
      <c r="LK31">
        <v>11531</v>
      </c>
      <c r="LL31">
        <v>11531</v>
      </c>
      <c r="LM31">
        <v>11531</v>
      </c>
      <c r="LN31">
        <v>12058</v>
      </c>
      <c r="LO31">
        <v>12058</v>
      </c>
      <c r="LP31">
        <v>12058</v>
      </c>
      <c r="LQ31">
        <v>12501</v>
      </c>
      <c r="LR31">
        <v>12501</v>
      </c>
      <c r="LS31">
        <v>12501</v>
      </c>
      <c r="LT31">
        <v>12501</v>
      </c>
      <c r="LU31">
        <v>12873</v>
      </c>
      <c r="LV31">
        <v>12873</v>
      </c>
      <c r="LW31">
        <v>12873</v>
      </c>
      <c r="LX31">
        <v>13014</v>
      </c>
      <c r="LY31">
        <v>13014</v>
      </c>
      <c r="LZ31">
        <v>13014</v>
      </c>
      <c r="MA31">
        <v>13014</v>
      </c>
      <c r="MB31">
        <v>13622</v>
      </c>
      <c r="MC31">
        <v>13622</v>
      </c>
      <c r="MD31">
        <v>13622</v>
      </c>
      <c r="ME31">
        <v>14025</v>
      </c>
      <c r="MF31">
        <v>14025</v>
      </c>
      <c r="MG31">
        <v>14025</v>
      </c>
      <c r="MH31">
        <v>14025</v>
      </c>
      <c r="MI31">
        <v>14025</v>
      </c>
      <c r="MJ31">
        <v>14025</v>
      </c>
      <c r="MK31">
        <v>14700</v>
      </c>
      <c r="ML31">
        <v>14805</v>
      </c>
      <c r="MM31">
        <v>14805</v>
      </c>
      <c r="MN31">
        <v>14805</v>
      </c>
      <c r="MO31">
        <v>14805</v>
      </c>
      <c r="MP31">
        <v>15368</v>
      </c>
      <c r="MQ31">
        <v>15440</v>
      </c>
      <c r="MR31">
        <v>15440</v>
      </c>
      <c r="MS31">
        <v>16050</v>
      </c>
      <c r="MT31">
        <v>16050</v>
      </c>
      <c r="MU31">
        <v>16050</v>
      </c>
      <c r="MV31">
        <v>16050</v>
      </c>
      <c r="MW31">
        <v>16768</v>
      </c>
      <c r="MX31">
        <v>16768</v>
      </c>
      <c r="MY31">
        <v>16768</v>
      </c>
      <c r="MZ31">
        <v>17365</v>
      </c>
      <c r="NA31">
        <v>17365</v>
      </c>
      <c r="NB31">
        <v>17365</v>
      </c>
      <c r="NC31">
        <v>17365</v>
      </c>
      <c r="ND31">
        <v>18630</v>
      </c>
      <c r="NE31">
        <v>18630</v>
      </c>
      <c r="NF31">
        <v>18630</v>
      </c>
      <c r="NG31">
        <v>19654</v>
      </c>
      <c r="NH31">
        <v>19654</v>
      </c>
      <c r="NI31">
        <v>19654</v>
      </c>
      <c r="NJ31">
        <v>19654</v>
      </c>
      <c r="NK31">
        <v>20658</v>
      </c>
      <c r="NL31">
        <v>20658</v>
      </c>
      <c r="NM31">
        <v>20658</v>
      </c>
      <c r="NN31">
        <v>21293</v>
      </c>
      <c r="NO31">
        <v>21293</v>
      </c>
      <c r="NP31">
        <v>21293</v>
      </c>
      <c r="NQ31">
        <v>21293</v>
      </c>
      <c r="NR31">
        <v>22738</v>
      </c>
      <c r="NS31">
        <v>22738</v>
      </c>
      <c r="NT31">
        <v>22738</v>
      </c>
      <c r="NU31">
        <v>23503</v>
      </c>
      <c r="NV31">
        <v>23503</v>
      </c>
      <c r="NW31">
        <v>23503</v>
      </c>
      <c r="NX31">
        <v>23503</v>
      </c>
      <c r="NY31">
        <v>24435</v>
      </c>
      <c r="NZ31">
        <v>24435</v>
      </c>
      <c r="OA31">
        <v>24435</v>
      </c>
      <c r="OB31">
        <v>24926</v>
      </c>
      <c r="OC31">
        <v>24926</v>
      </c>
      <c r="OD31">
        <v>24926</v>
      </c>
      <c r="OE31">
        <v>24926</v>
      </c>
      <c r="OF31">
        <v>25802</v>
      </c>
      <c r="OG31">
        <v>25802</v>
      </c>
      <c r="OH31">
        <v>25802</v>
      </c>
      <c r="OI31">
        <v>26524</v>
      </c>
      <c r="OJ31">
        <v>26524</v>
      </c>
      <c r="OK31">
        <v>26524</v>
      </c>
      <c r="OL31">
        <v>26524</v>
      </c>
      <c r="OM31">
        <v>27721</v>
      </c>
      <c r="ON31">
        <v>27721</v>
      </c>
      <c r="OO31">
        <v>27721</v>
      </c>
      <c r="OP31">
        <v>28371</v>
      </c>
      <c r="OQ31">
        <v>28371</v>
      </c>
      <c r="OR31">
        <v>28371</v>
      </c>
      <c r="OS31">
        <v>28371</v>
      </c>
      <c r="OT31">
        <v>30727</v>
      </c>
      <c r="OU31">
        <v>30727</v>
      </c>
      <c r="OV31">
        <v>30727</v>
      </c>
      <c r="OW31">
        <v>31746</v>
      </c>
      <c r="OX31">
        <v>31746</v>
      </c>
      <c r="OY31">
        <v>31746</v>
      </c>
      <c r="OZ31">
        <v>31746</v>
      </c>
      <c r="PA31">
        <v>32912</v>
      </c>
      <c r="PB31">
        <v>32912</v>
      </c>
      <c r="PC31">
        <v>32912</v>
      </c>
      <c r="PD31">
        <v>34098</v>
      </c>
      <c r="PE31">
        <v>34098</v>
      </c>
      <c r="PF31">
        <v>34098</v>
      </c>
      <c r="PG31">
        <v>34098</v>
      </c>
      <c r="PH31">
        <v>34999</v>
      </c>
      <c r="PI31">
        <v>34999</v>
      </c>
      <c r="PJ31">
        <v>34999</v>
      </c>
      <c r="PK31">
        <v>35493</v>
      </c>
      <c r="PL31">
        <v>35493</v>
      </c>
      <c r="PM31">
        <v>35493</v>
      </c>
      <c r="PN31">
        <v>35493</v>
      </c>
      <c r="PO31">
        <v>37559</v>
      </c>
      <c r="PP31">
        <v>37559</v>
      </c>
      <c r="PQ31">
        <v>37559</v>
      </c>
      <c r="PR31">
        <v>38466</v>
      </c>
      <c r="PS31">
        <v>38466</v>
      </c>
      <c r="PT31">
        <v>38466</v>
      </c>
      <c r="PU31">
        <v>38466</v>
      </c>
      <c r="PV31">
        <v>39848</v>
      </c>
      <c r="PW31">
        <v>39848</v>
      </c>
      <c r="PX31">
        <v>39848</v>
      </c>
      <c r="PY31">
        <v>40878</v>
      </c>
      <c r="PZ31">
        <v>40878</v>
      </c>
      <c r="QA31">
        <v>40878</v>
      </c>
      <c r="QB31">
        <v>40878</v>
      </c>
      <c r="QC31">
        <v>41710</v>
      </c>
      <c r="QD31">
        <v>41710</v>
      </c>
      <c r="QE31">
        <v>41710</v>
      </c>
      <c r="QF31">
        <v>41710</v>
      </c>
      <c r="QG31">
        <v>42674</v>
      </c>
      <c r="QH31">
        <v>42674</v>
      </c>
      <c r="QI31">
        <v>42674</v>
      </c>
      <c r="QJ31">
        <v>43444</v>
      </c>
      <c r="QK31">
        <v>43444</v>
      </c>
      <c r="QL31">
        <v>43444</v>
      </c>
      <c r="QM31">
        <v>44075</v>
      </c>
      <c r="QN31">
        <v>44075</v>
      </c>
      <c r="QO31">
        <v>44075</v>
      </c>
      <c r="QP31">
        <v>44075</v>
      </c>
      <c r="QQ31">
        <v>44702</v>
      </c>
      <c r="QR31">
        <v>44702</v>
      </c>
      <c r="QS31">
        <v>44702</v>
      </c>
      <c r="QT31">
        <v>45855</v>
      </c>
      <c r="QU31">
        <v>45855</v>
      </c>
      <c r="QV31">
        <v>45855</v>
      </c>
      <c r="QW31">
        <v>45855</v>
      </c>
      <c r="QX31">
        <v>45855</v>
      </c>
      <c r="QY31">
        <v>46600</v>
      </c>
      <c r="QZ31">
        <v>46600</v>
      </c>
      <c r="RA31">
        <v>46934</v>
      </c>
      <c r="RB31">
        <v>46934</v>
      </c>
      <c r="RC31">
        <v>46934</v>
      </c>
      <c r="RD31">
        <v>46934</v>
      </c>
      <c r="RE31">
        <v>47851</v>
      </c>
      <c r="RF31">
        <v>47851</v>
      </c>
      <c r="RG31">
        <v>47851</v>
      </c>
      <c r="RH31">
        <v>48417</v>
      </c>
      <c r="RI31">
        <v>48417</v>
      </c>
      <c r="RJ31">
        <v>48417</v>
      </c>
      <c r="RK31">
        <v>48417</v>
      </c>
      <c r="RL31">
        <v>49041</v>
      </c>
      <c r="RM31">
        <v>49041</v>
      </c>
      <c r="RN31">
        <v>49041</v>
      </c>
      <c r="RO31">
        <v>49041</v>
      </c>
      <c r="RP31">
        <v>49656</v>
      </c>
      <c r="RQ31">
        <v>49656</v>
      </c>
      <c r="RR31">
        <v>49656</v>
      </c>
      <c r="RS31">
        <v>50800</v>
      </c>
      <c r="RT31">
        <v>50800</v>
      </c>
      <c r="RU31">
        <v>50800</v>
      </c>
      <c r="RV31">
        <v>51620</v>
      </c>
      <c r="RW31">
        <v>51620</v>
      </c>
      <c r="RX31">
        <v>51620</v>
      </c>
      <c r="RY31">
        <v>51620</v>
      </c>
      <c r="RZ31">
        <v>52865</v>
      </c>
      <c r="SA31">
        <v>52865</v>
      </c>
      <c r="SB31">
        <v>52865</v>
      </c>
      <c r="SC31">
        <v>53771</v>
      </c>
      <c r="SD31">
        <v>53771</v>
      </c>
      <c r="SE31">
        <v>53771</v>
      </c>
      <c r="SF31">
        <v>53771</v>
      </c>
      <c r="SG31">
        <v>54973</v>
      </c>
      <c r="SH31">
        <v>54973</v>
      </c>
      <c r="SI31">
        <v>54973</v>
      </c>
      <c r="SJ31">
        <v>56217</v>
      </c>
      <c r="SK31">
        <v>56217</v>
      </c>
      <c r="SL31">
        <v>56217</v>
      </c>
      <c r="SM31">
        <v>56217</v>
      </c>
      <c r="SN31">
        <v>58095</v>
      </c>
      <c r="SO31">
        <v>58095</v>
      </c>
      <c r="SP31">
        <v>58095</v>
      </c>
      <c r="SQ31">
        <v>59480</v>
      </c>
      <c r="SR31">
        <v>59480</v>
      </c>
      <c r="SS31">
        <v>59480</v>
      </c>
      <c r="ST31">
        <v>59480</v>
      </c>
      <c r="SU31">
        <v>61457</v>
      </c>
      <c r="SV31">
        <v>61457</v>
      </c>
      <c r="SW31">
        <v>61457</v>
      </c>
      <c r="SX31">
        <v>63247</v>
      </c>
      <c r="SY31">
        <v>63247</v>
      </c>
      <c r="SZ31">
        <v>63247</v>
      </c>
      <c r="TA31">
        <v>63247</v>
      </c>
      <c r="TB31">
        <v>65808</v>
      </c>
      <c r="TC31">
        <v>65808</v>
      </c>
      <c r="TD31">
        <v>65808</v>
      </c>
      <c r="TE31">
        <v>67492</v>
      </c>
      <c r="TF31">
        <v>67492</v>
      </c>
      <c r="TG31">
        <v>67492</v>
      </c>
      <c r="TH31">
        <v>67492</v>
      </c>
      <c r="TI31">
        <v>69680</v>
      </c>
      <c r="TJ31">
        <v>69680</v>
      </c>
      <c r="TK31">
        <v>69680</v>
      </c>
      <c r="TL31">
        <v>71443</v>
      </c>
      <c r="TM31">
        <v>71443</v>
      </c>
      <c r="TN31">
        <v>71443</v>
      </c>
      <c r="TO31">
        <v>71443</v>
      </c>
      <c r="TP31">
        <v>73977</v>
      </c>
      <c r="TQ31">
        <v>73977</v>
      </c>
      <c r="TR31">
        <v>73977</v>
      </c>
      <c r="TS31">
        <v>75388</v>
      </c>
      <c r="TT31">
        <v>75388</v>
      </c>
      <c r="TU31">
        <v>75388</v>
      </c>
      <c r="TV31">
        <v>75388</v>
      </c>
      <c r="TW31">
        <v>80153</v>
      </c>
      <c r="TX31">
        <v>80153</v>
      </c>
      <c r="TY31">
        <v>80153</v>
      </c>
      <c r="TZ31">
        <v>86133</v>
      </c>
      <c r="UA31">
        <v>86133</v>
      </c>
      <c r="UB31">
        <v>86133</v>
      </c>
      <c r="UC31">
        <v>86133</v>
      </c>
      <c r="UD31">
        <v>91902</v>
      </c>
      <c r="UE31">
        <v>91902</v>
      </c>
      <c r="UF31">
        <v>91902</v>
      </c>
      <c r="UG31">
        <v>97657</v>
      </c>
      <c r="UH31">
        <v>97657</v>
      </c>
      <c r="UI31">
        <v>97657</v>
      </c>
      <c r="UJ31">
        <v>97657</v>
      </c>
      <c r="UK31">
        <v>102124</v>
      </c>
      <c r="UL31">
        <v>102124</v>
      </c>
      <c r="UM31">
        <v>102124</v>
      </c>
      <c r="UN31">
        <v>106690</v>
      </c>
      <c r="UO31">
        <v>106690</v>
      </c>
      <c r="UP31">
        <v>106690</v>
      </c>
      <c r="UQ31">
        <v>106690</v>
      </c>
      <c r="UR31">
        <v>115220</v>
      </c>
      <c r="US31">
        <v>115220</v>
      </c>
      <c r="UT31">
        <v>115220</v>
      </c>
      <c r="UU31">
        <v>122574</v>
      </c>
      <c r="UV31">
        <v>122574</v>
      </c>
      <c r="UW31">
        <v>122574</v>
      </c>
      <c r="UX31">
        <v>122574</v>
      </c>
      <c r="UY31">
        <v>130771</v>
      </c>
      <c r="UZ31">
        <v>130771</v>
      </c>
      <c r="VA31">
        <v>130771</v>
      </c>
      <c r="VB31">
        <v>136758</v>
      </c>
      <c r="VC31">
        <v>136758</v>
      </c>
      <c r="VD31">
        <v>136758</v>
      </c>
      <c r="VE31">
        <v>136758</v>
      </c>
      <c r="VF31">
        <v>142380</v>
      </c>
      <c r="VG31">
        <v>142380</v>
      </c>
      <c r="VH31">
        <v>142380</v>
      </c>
      <c r="VI31">
        <v>146461</v>
      </c>
      <c r="VJ31">
        <v>146461</v>
      </c>
      <c r="VK31">
        <v>146461</v>
      </c>
      <c r="VL31">
        <v>146461</v>
      </c>
      <c r="VM31">
        <v>150842</v>
      </c>
      <c r="VN31">
        <v>150842</v>
      </c>
      <c r="VO31">
        <v>150842</v>
      </c>
      <c r="VP31">
        <v>153793</v>
      </c>
      <c r="VQ31">
        <v>153793</v>
      </c>
      <c r="VR31">
        <v>153793</v>
      </c>
      <c r="VS31">
        <v>153793</v>
      </c>
      <c r="VT31">
        <v>156927</v>
      </c>
      <c r="VU31">
        <v>156927</v>
      </c>
      <c r="VV31">
        <v>156927</v>
      </c>
      <c r="VW31">
        <v>159317</v>
      </c>
      <c r="VX31">
        <v>159317</v>
      </c>
      <c r="VY31">
        <v>159317</v>
      </c>
      <c r="VZ31">
        <v>159317</v>
      </c>
      <c r="WA31">
        <v>162186</v>
      </c>
      <c r="WB31">
        <v>162186</v>
      </c>
      <c r="WC31">
        <v>162186</v>
      </c>
      <c r="WD31">
        <v>163665</v>
      </c>
      <c r="WE31">
        <v>163665</v>
      </c>
      <c r="WF31">
        <v>163665</v>
      </c>
      <c r="WG31">
        <v>163665</v>
      </c>
      <c r="WH31">
        <v>165644</v>
      </c>
      <c r="WI31">
        <v>165644</v>
      </c>
      <c r="WJ31">
        <v>165644</v>
      </c>
      <c r="WK31">
        <v>172252</v>
      </c>
      <c r="WL31">
        <v>172252</v>
      </c>
      <c r="WM31">
        <v>172252</v>
      </c>
      <c r="WN31">
        <v>172252</v>
      </c>
      <c r="WO31">
        <v>173788</v>
      </c>
      <c r="WP31">
        <v>173788</v>
      </c>
      <c r="WQ31">
        <v>173788</v>
      </c>
      <c r="WR31">
        <v>176427</v>
      </c>
      <c r="WS31">
        <v>176427</v>
      </c>
      <c r="WT31">
        <v>176427</v>
      </c>
      <c r="WU31">
        <v>176427</v>
      </c>
      <c r="WV31">
        <v>178050</v>
      </c>
      <c r="WW31">
        <v>178050</v>
      </c>
      <c r="WX31">
        <v>178050</v>
      </c>
      <c r="WY31">
        <v>179220</v>
      </c>
      <c r="WZ31">
        <v>179220</v>
      </c>
      <c r="XA31">
        <v>179220</v>
      </c>
      <c r="XB31">
        <v>179220</v>
      </c>
      <c r="XC31">
        <v>179220</v>
      </c>
      <c r="XD31">
        <v>180197</v>
      </c>
      <c r="XE31">
        <v>180197</v>
      </c>
      <c r="XF31">
        <v>180438</v>
      </c>
      <c r="XG31">
        <v>180438</v>
      </c>
      <c r="XH31">
        <v>180438</v>
      </c>
      <c r="XI31">
        <v>180438</v>
      </c>
      <c r="XJ31">
        <v>181251</v>
      </c>
      <c r="XK31">
        <v>181251</v>
      </c>
      <c r="XL31">
        <v>181251</v>
      </c>
      <c r="XM31">
        <v>181856</v>
      </c>
      <c r="XN31">
        <v>181856</v>
      </c>
      <c r="XO31">
        <v>181856</v>
      </c>
      <c r="XP31">
        <v>181856</v>
      </c>
      <c r="XQ31">
        <v>184051</v>
      </c>
      <c r="XR31">
        <v>184051</v>
      </c>
      <c r="XS31">
        <v>184051</v>
      </c>
      <c r="XT31">
        <v>184919</v>
      </c>
      <c r="XU31">
        <v>184919</v>
      </c>
      <c r="XV31">
        <v>184919</v>
      </c>
      <c r="XW31">
        <v>184919</v>
      </c>
      <c r="XX31">
        <v>185985</v>
      </c>
      <c r="XY31">
        <v>185985</v>
      </c>
      <c r="XZ31">
        <v>185985</v>
      </c>
      <c r="YA31">
        <v>186594</v>
      </c>
      <c r="YB31">
        <v>186594</v>
      </c>
      <c r="YC31">
        <v>186594</v>
      </c>
      <c r="YD31">
        <v>186594</v>
      </c>
      <c r="YE31">
        <v>187281</v>
      </c>
      <c r="YF31">
        <v>187281</v>
      </c>
      <c r="YG31">
        <v>187281</v>
      </c>
      <c r="YH31">
        <v>187281</v>
      </c>
      <c r="YI31">
        <v>192935</v>
      </c>
      <c r="YJ31">
        <v>192935</v>
      </c>
      <c r="YK31">
        <v>192935</v>
      </c>
      <c r="YL31">
        <v>193449</v>
      </c>
      <c r="YM31">
        <v>193449</v>
      </c>
      <c r="YN31">
        <v>193449</v>
      </c>
      <c r="YO31">
        <v>193701</v>
      </c>
      <c r="YP31">
        <v>193701</v>
      </c>
      <c r="YQ31">
        <v>193701</v>
      </c>
      <c r="YR31">
        <v>193701</v>
      </c>
      <c r="YS31">
        <v>194129</v>
      </c>
      <c r="YT31">
        <v>194129</v>
      </c>
      <c r="YU31">
        <v>194129</v>
      </c>
      <c r="YV31">
        <v>194445</v>
      </c>
      <c r="YW31">
        <v>194445</v>
      </c>
      <c r="YX31">
        <v>194445</v>
      </c>
      <c r="YY31">
        <v>194445</v>
      </c>
      <c r="YZ31">
        <v>194652</v>
      </c>
      <c r="ZA31">
        <v>194652</v>
      </c>
      <c r="ZB31">
        <v>194652</v>
      </c>
      <c r="ZC31">
        <v>194909</v>
      </c>
      <c r="ZD31">
        <v>194909</v>
      </c>
      <c r="ZE31">
        <v>194909</v>
      </c>
      <c r="ZF31">
        <v>194909</v>
      </c>
      <c r="ZG31">
        <v>195068</v>
      </c>
      <c r="ZH31">
        <v>195068</v>
      </c>
      <c r="ZI31">
        <v>195068</v>
      </c>
    </row>
    <row r="32" spans="1:685" x14ac:dyDescent="0.25">
      <c r="A32">
        <v>30</v>
      </c>
      <c r="C32" t="s">
        <v>36</v>
      </c>
      <c r="D32">
        <v>-14.234999999999999</v>
      </c>
      <c r="E32">
        <v>-51.9253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2</v>
      </c>
      <c r="AS32">
        <v>2</v>
      </c>
      <c r="AT32">
        <v>2</v>
      </c>
      <c r="AU32">
        <v>2</v>
      </c>
      <c r="AV32">
        <v>4</v>
      </c>
      <c r="AW32">
        <v>4</v>
      </c>
      <c r="AX32">
        <v>13</v>
      </c>
      <c r="AY32">
        <v>13</v>
      </c>
      <c r="AZ32">
        <v>20</v>
      </c>
      <c r="BA32">
        <v>25</v>
      </c>
      <c r="BB32">
        <v>31</v>
      </c>
      <c r="BC32">
        <v>38</v>
      </c>
      <c r="BD32">
        <v>52</v>
      </c>
      <c r="BE32">
        <v>151</v>
      </c>
      <c r="BF32">
        <v>151</v>
      </c>
      <c r="BG32">
        <v>162</v>
      </c>
      <c r="BH32">
        <v>200</v>
      </c>
      <c r="BI32">
        <v>321</v>
      </c>
      <c r="BJ32">
        <v>372</v>
      </c>
      <c r="BK32">
        <v>621</v>
      </c>
      <c r="BL32">
        <v>793</v>
      </c>
      <c r="BM32">
        <v>1021</v>
      </c>
      <c r="BN32">
        <v>1546</v>
      </c>
      <c r="BO32">
        <v>1924</v>
      </c>
      <c r="BP32">
        <v>2247</v>
      </c>
      <c r="BQ32">
        <v>2554</v>
      </c>
      <c r="BR32">
        <v>2985</v>
      </c>
      <c r="BS32">
        <v>3417</v>
      </c>
      <c r="BT32">
        <v>3904</v>
      </c>
      <c r="BU32">
        <v>4256</v>
      </c>
      <c r="BV32">
        <v>4579</v>
      </c>
      <c r="BW32">
        <v>5717</v>
      </c>
      <c r="BX32">
        <v>6836</v>
      </c>
      <c r="BY32">
        <v>8044</v>
      </c>
      <c r="BZ32">
        <v>9056</v>
      </c>
      <c r="CA32">
        <v>10360</v>
      </c>
      <c r="CB32">
        <v>11130</v>
      </c>
      <c r="CC32">
        <v>12161</v>
      </c>
      <c r="CD32">
        <v>14034</v>
      </c>
      <c r="CE32">
        <v>16170</v>
      </c>
      <c r="CF32">
        <v>18092</v>
      </c>
      <c r="CG32">
        <v>19638</v>
      </c>
      <c r="CH32">
        <v>20727</v>
      </c>
      <c r="CI32">
        <v>22192</v>
      </c>
      <c r="CJ32">
        <v>23430</v>
      </c>
      <c r="CK32">
        <v>25262</v>
      </c>
      <c r="CL32">
        <v>28320</v>
      </c>
      <c r="CM32">
        <v>30425</v>
      </c>
      <c r="CN32">
        <v>33682</v>
      </c>
      <c r="CO32">
        <v>36658</v>
      </c>
      <c r="CP32">
        <v>38654</v>
      </c>
      <c r="CQ32">
        <v>40743</v>
      </c>
      <c r="CR32">
        <v>43079</v>
      </c>
      <c r="CS32">
        <v>45757</v>
      </c>
      <c r="CT32">
        <v>50036</v>
      </c>
      <c r="CU32">
        <v>54043</v>
      </c>
      <c r="CV32">
        <v>59324</v>
      </c>
      <c r="CW32">
        <v>63100</v>
      </c>
      <c r="CX32">
        <v>67446</v>
      </c>
      <c r="CY32">
        <v>73235</v>
      </c>
      <c r="CZ32">
        <v>79685</v>
      </c>
      <c r="DA32">
        <v>87187</v>
      </c>
      <c r="DB32">
        <v>92202</v>
      </c>
      <c r="DC32">
        <v>97100</v>
      </c>
      <c r="DD32">
        <v>101826</v>
      </c>
      <c r="DE32">
        <v>108620</v>
      </c>
      <c r="DF32">
        <v>115455</v>
      </c>
      <c r="DG32">
        <v>126611</v>
      </c>
      <c r="DH32">
        <v>135773</v>
      </c>
      <c r="DI32">
        <v>146894</v>
      </c>
      <c r="DJ32">
        <v>156061</v>
      </c>
      <c r="DK32">
        <v>162699</v>
      </c>
      <c r="DL32">
        <v>169594</v>
      </c>
      <c r="DM32">
        <v>178214</v>
      </c>
      <c r="DN32">
        <v>190137</v>
      </c>
      <c r="DO32">
        <v>203165</v>
      </c>
      <c r="DP32">
        <v>220291</v>
      </c>
      <c r="DQ32">
        <v>233511</v>
      </c>
      <c r="DR32">
        <v>241080</v>
      </c>
      <c r="DS32">
        <v>255368</v>
      </c>
      <c r="DT32">
        <v>271885</v>
      </c>
      <c r="DU32">
        <v>291579</v>
      </c>
      <c r="DV32">
        <v>310087</v>
      </c>
      <c r="DW32">
        <v>330890</v>
      </c>
      <c r="DX32">
        <v>347398</v>
      </c>
      <c r="DY32">
        <v>363211</v>
      </c>
      <c r="DZ32">
        <v>374898</v>
      </c>
      <c r="EA32">
        <v>391222</v>
      </c>
      <c r="EB32">
        <v>411821</v>
      </c>
      <c r="EC32">
        <v>438238</v>
      </c>
      <c r="ED32">
        <v>465166</v>
      </c>
      <c r="EE32">
        <v>498440</v>
      </c>
      <c r="EF32">
        <v>514849</v>
      </c>
      <c r="EG32">
        <v>526447</v>
      </c>
      <c r="EH32">
        <v>555383</v>
      </c>
      <c r="EI32">
        <v>584016</v>
      </c>
      <c r="EJ32">
        <v>614941</v>
      </c>
      <c r="EK32">
        <v>645771</v>
      </c>
      <c r="EL32">
        <v>672846</v>
      </c>
      <c r="EM32">
        <v>691758</v>
      </c>
      <c r="EN32">
        <v>707412</v>
      </c>
      <c r="EO32">
        <v>739503</v>
      </c>
      <c r="EP32">
        <v>772416</v>
      </c>
      <c r="EQ32">
        <v>802828</v>
      </c>
      <c r="ER32">
        <v>828810</v>
      </c>
      <c r="ES32">
        <v>850514</v>
      </c>
      <c r="ET32">
        <v>867624</v>
      </c>
      <c r="EU32">
        <v>888271</v>
      </c>
      <c r="EV32">
        <v>923189</v>
      </c>
      <c r="EW32">
        <v>955377</v>
      </c>
      <c r="EX32">
        <v>978142</v>
      </c>
      <c r="EY32">
        <v>1032913</v>
      </c>
      <c r="EZ32">
        <v>1067579</v>
      </c>
      <c r="FA32">
        <v>1083341</v>
      </c>
      <c r="FB32">
        <v>1106470</v>
      </c>
      <c r="FC32">
        <v>1145906</v>
      </c>
      <c r="FD32">
        <v>1188631</v>
      </c>
      <c r="FE32">
        <v>1228114</v>
      </c>
      <c r="FF32">
        <v>1274974</v>
      </c>
      <c r="FG32">
        <v>1313667</v>
      </c>
      <c r="FH32">
        <v>1344143</v>
      </c>
      <c r="FI32">
        <v>1368195</v>
      </c>
      <c r="FJ32">
        <v>1402041</v>
      </c>
      <c r="FK32">
        <v>1448753</v>
      </c>
      <c r="FL32">
        <v>1496858</v>
      </c>
      <c r="FM32">
        <v>1539081</v>
      </c>
      <c r="FN32">
        <v>1577004</v>
      </c>
      <c r="FO32">
        <v>1603055</v>
      </c>
      <c r="FP32">
        <v>1623284</v>
      </c>
      <c r="FQ32">
        <v>1668589</v>
      </c>
      <c r="FR32">
        <v>1713160</v>
      </c>
      <c r="FS32">
        <v>1755779</v>
      </c>
      <c r="FT32">
        <v>1800827</v>
      </c>
      <c r="FU32">
        <v>1839850</v>
      </c>
      <c r="FV32">
        <v>1864681</v>
      </c>
      <c r="FW32">
        <v>1884967</v>
      </c>
      <c r="FX32">
        <v>1926824</v>
      </c>
      <c r="FY32">
        <v>1966748</v>
      </c>
      <c r="FZ32">
        <v>2012151</v>
      </c>
      <c r="GA32">
        <v>2046328</v>
      </c>
      <c r="GB32">
        <v>2074860</v>
      </c>
      <c r="GC32">
        <v>2098389</v>
      </c>
      <c r="GD32">
        <v>2118646</v>
      </c>
      <c r="GE32">
        <v>2159654</v>
      </c>
      <c r="GF32">
        <v>2227514</v>
      </c>
      <c r="GG32">
        <v>2287475</v>
      </c>
      <c r="GH32">
        <v>2343366</v>
      </c>
      <c r="GI32">
        <v>2394513</v>
      </c>
      <c r="GJ32">
        <v>2419091</v>
      </c>
      <c r="GK32">
        <v>2442375</v>
      </c>
      <c r="GL32">
        <v>2483191</v>
      </c>
      <c r="GM32">
        <v>2552265</v>
      </c>
      <c r="GN32">
        <v>2610102</v>
      </c>
      <c r="GO32">
        <v>2662485</v>
      </c>
      <c r="GP32">
        <v>2707877</v>
      </c>
      <c r="GQ32">
        <v>2733677</v>
      </c>
      <c r="GR32">
        <v>2750318</v>
      </c>
      <c r="GS32">
        <v>2801921</v>
      </c>
      <c r="GT32">
        <v>2859073</v>
      </c>
      <c r="GU32">
        <v>2912212</v>
      </c>
      <c r="GV32">
        <v>2962442</v>
      </c>
      <c r="GW32">
        <v>3012412</v>
      </c>
      <c r="GX32">
        <v>3035422</v>
      </c>
      <c r="GY32">
        <v>3057470</v>
      </c>
      <c r="GZ32">
        <v>3109630</v>
      </c>
      <c r="HA32">
        <v>3164785</v>
      </c>
      <c r="HB32">
        <v>3224876</v>
      </c>
      <c r="HC32">
        <v>3275520</v>
      </c>
      <c r="HD32">
        <v>3317096</v>
      </c>
      <c r="HE32">
        <v>3340197</v>
      </c>
      <c r="HF32">
        <v>3359570</v>
      </c>
      <c r="HG32">
        <v>3407354</v>
      </c>
      <c r="HH32">
        <v>3456652</v>
      </c>
      <c r="HI32">
        <v>3501975</v>
      </c>
      <c r="HJ32">
        <v>3532330</v>
      </c>
      <c r="HK32">
        <v>3582362</v>
      </c>
      <c r="HL32">
        <v>3605783</v>
      </c>
      <c r="HM32">
        <v>3622861</v>
      </c>
      <c r="HN32">
        <v>3669995</v>
      </c>
      <c r="HO32">
        <v>3717156</v>
      </c>
      <c r="HP32">
        <v>3761391</v>
      </c>
      <c r="HQ32">
        <v>3804803</v>
      </c>
      <c r="HR32">
        <v>3846153</v>
      </c>
      <c r="HS32">
        <v>3862311</v>
      </c>
      <c r="HT32">
        <v>3908272</v>
      </c>
      <c r="HU32">
        <v>3950931</v>
      </c>
      <c r="HV32">
        <v>3997865</v>
      </c>
      <c r="HW32">
        <v>4041638</v>
      </c>
      <c r="HX32">
        <v>4091801</v>
      </c>
      <c r="HY32">
        <v>4123000</v>
      </c>
      <c r="HZ32">
        <v>4137521</v>
      </c>
      <c r="IA32">
        <v>4147794</v>
      </c>
      <c r="IB32">
        <v>4162073</v>
      </c>
      <c r="IC32">
        <v>4197889</v>
      </c>
      <c r="ID32">
        <v>4238446</v>
      </c>
      <c r="IE32">
        <v>4282164</v>
      </c>
      <c r="IF32">
        <v>4315687</v>
      </c>
      <c r="IG32">
        <v>4330455</v>
      </c>
      <c r="IH32">
        <v>4345610</v>
      </c>
      <c r="II32">
        <v>4382263</v>
      </c>
      <c r="IJ32">
        <v>4419083</v>
      </c>
      <c r="IK32">
        <v>4455386</v>
      </c>
      <c r="IL32">
        <v>4495183</v>
      </c>
      <c r="IM32">
        <v>4528240</v>
      </c>
      <c r="IN32">
        <v>4544629</v>
      </c>
      <c r="IO32">
        <v>4558040</v>
      </c>
      <c r="IP32">
        <v>4591364</v>
      </c>
      <c r="IQ32">
        <v>4591364</v>
      </c>
      <c r="IR32">
        <v>4657702</v>
      </c>
      <c r="IS32">
        <v>4689613</v>
      </c>
      <c r="IT32">
        <v>4717991</v>
      </c>
      <c r="IU32">
        <v>4732309</v>
      </c>
      <c r="IV32">
        <v>4745464</v>
      </c>
      <c r="IW32">
        <v>4777522</v>
      </c>
      <c r="IX32">
        <v>4810935</v>
      </c>
      <c r="IY32">
        <v>4847092</v>
      </c>
      <c r="IZ32">
        <v>4847092</v>
      </c>
      <c r="JA32">
        <v>4906833</v>
      </c>
      <c r="JB32">
        <v>4915289</v>
      </c>
      <c r="JC32">
        <v>4927235</v>
      </c>
      <c r="JD32">
        <v>4969141</v>
      </c>
      <c r="JE32">
        <v>5000694</v>
      </c>
      <c r="JF32">
        <v>5028444</v>
      </c>
      <c r="JG32">
        <v>5055888</v>
      </c>
      <c r="JH32">
        <v>5082637</v>
      </c>
      <c r="JI32">
        <v>5094979</v>
      </c>
      <c r="JJ32">
        <v>5103408</v>
      </c>
      <c r="JK32">
        <v>5113628</v>
      </c>
      <c r="JL32">
        <v>5140863</v>
      </c>
      <c r="JM32">
        <v>5169386</v>
      </c>
      <c r="JN32">
        <v>5200300</v>
      </c>
      <c r="JO32">
        <v>5224362</v>
      </c>
      <c r="JP32">
        <v>5224362</v>
      </c>
      <c r="JQ32">
        <v>5250727</v>
      </c>
      <c r="JR32">
        <v>5273954</v>
      </c>
      <c r="JS32">
        <v>5298772</v>
      </c>
      <c r="JT32">
        <v>5323630</v>
      </c>
      <c r="JU32">
        <v>5353656</v>
      </c>
      <c r="JV32">
        <v>5380635</v>
      </c>
      <c r="JW32">
        <v>5394128</v>
      </c>
      <c r="JX32">
        <v>5409854</v>
      </c>
      <c r="JY32">
        <v>5439641</v>
      </c>
      <c r="JZ32">
        <v>5468270</v>
      </c>
      <c r="KA32">
        <v>5494376</v>
      </c>
      <c r="KB32">
        <v>5516658</v>
      </c>
      <c r="KC32">
        <v>5535605</v>
      </c>
      <c r="KD32">
        <v>5545705</v>
      </c>
      <c r="KE32">
        <v>5554206</v>
      </c>
      <c r="KF32">
        <v>5566049</v>
      </c>
      <c r="KG32">
        <v>5590025</v>
      </c>
      <c r="KH32">
        <v>5590025</v>
      </c>
      <c r="KI32">
        <v>5631181</v>
      </c>
      <c r="KJ32">
        <v>5653561</v>
      </c>
      <c r="KK32">
        <v>5664115</v>
      </c>
      <c r="KL32">
        <v>5675032</v>
      </c>
      <c r="KM32">
        <v>5699005</v>
      </c>
      <c r="KN32">
        <v>5747660</v>
      </c>
      <c r="KO32">
        <v>5781582</v>
      </c>
      <c r="KP32">
        <v>5810652</v>
      </c>
      <c r="KQ32">
        <v>5848959</v>
      </c>
      <c r="KR32">
        <v>5863093</v>
      </c>
      <c r="KS32">
        <v>5876464</v>
      </c>
      <c r="KT32">
        <v>5911758</v>
      </c>
      <c r="KU32">
        <v>5945849</v>
      </c>
      <c r="KV32">
        <v>5981767</v>
      </c>
      <c r="KW32">
        <v>6020164</v>
      </c>
      <c r="KX32">
        <v>6052786</v>
      </c>
      <c r="KY32">
        <v>6071401</v>
      </c>
      <c r="KZ32">
        <v>6087608</v>
      </c>
      <c r="LA32">
        <v>6118708</v>
      </c>
      <c r="LB32">
        <v>6166606</v>
      </c>
      <c r="LC32">
        <v>6204220</v>
      </c>
      <c r="LD32">
        <v>6238350</v>
      </c>
      <c r="LE32">
        <v>6290272</v>
      </c>
      <c r="LF32">
        <v>6314740</v>
      </c>
      <c r="LG32">
        <v>6335878</v>
      </c>
      <c r="LH32">
        <v>6386787</v>
      </c>
      <c r="LI32">
        <v>6436650</v>
      </c>
      <c r="LJ32">
        <v>6487084</v>
      </c>
      <c r="LK32">
        <v>6533968</v>
      </c>
      <c r="LL32">
        <v>6577177</v>
      </c>
      <c r="LM32">
        <v>6603540</v>
      </c>
      <c r="LN32">
        <v>6623911</v>
      </c>
      <c r="LO32">
        <v>6674999</v>
      </c>
      <c r="LP32">
        <v>6728452</v>
      </c>
      <c r="LQ32">
        <v>6781799</v>
      </c>
      <c r="LR32">
        <v>6836227</v>
      </c>
      <c r="LS32">
        <v>6880127</v>
      </c>
      <c r="LT32">
        <v>6901952</v>
      </c>
      <c r="LU32">
        <v>6927145</v>
      </c>
      <c r="LV32">
        <v>6970034</v>
      </c>
      <c r="LW32">
        <v>7040608</v>
      </c>
      <c r="LX32">
        <v>7110434</v>
      </c>
      <c r="LY32">
        <v>7162978</v>
      </c>
      <c r="LZ32">
        <v>7213155</v>
      </c>
      <c r="MA32">
        <v>7238600</v>
      </c>
      <c r="MB32">
        <v>7263619</v>
      </c>
      <c r="MC32">
        <v>7318821</v>
      </c>
      <c r="MD32">
        <v>7365517</v>
      </c>
      <c r="ME32">
        <v>7423945</v>
      </c>
      <c r="MF32">
        <v>7448560</v>
      </c>
      <c r="MG32">
        <v>7465806</v>
      </c>
      <c r="MH32">
        <v>7484285</v>
      </c>
      <c r="MI32">
        <v>7504833</v>
      </c>
      <c r="MJ32">
        <v>7563551</v>
      </c>
      <c r="MK32">
        <v>7619200</v>
      </c>
      <c r="ML32">
        <v>7675973</v>
      </c>
      <c r="MM32">
        <v>7700578</v>
      </c>
      <c r="MN32">
        <v>7716405</v>
      </c>
      <c r="MO32">
        <v>7733746</v>
      </c>
      <c r="MP32">
        <v>7753752</v>
      </c>
      <c r="MQ32">
        <v>7810400</v>
      </c>
      <c r="MR32">
        <v>7873830</v>
      </c>
      <c r="MS32">
        <v>7961673</v>
      </c>
      <c r="MT32">
        <v>8013708</v>
      </c>
      <c r="MU32">
        <v>8075998</v>
      </c>
      <c r="MV32">
        <v>8105790</v>
      </c>
      <c r="MW32">
        <v>8131612</v>
      </c>
      <c r="MX32">
        <v>8195637</v>
      </c>
      <c r="MY32">
        <v>8256536</v>
      </c>
      <c r="MZ32">
        <v>8324294</v>
      </c>
      <c r="NA32">
        <v>8393492</v>
      </c>
      <c r="NB32">
        <v>8455059</v>
      </c>
      <c r="NC32">
        <v>8488099</v>
      </c>
      <c r="ND32">
        <v>8511770</v>
      </c>
      <c r="NE32">
        <v>8573864</v>
      </c>
      <c r="NF32">
        <v>8638249</v>
      </c>
      <c r="NG32">
        <v>8697368</v>
      </c>
      <c r="NH32">
        <v>8753920</v>
      </c>
      <c r="NI32">
        <v>8816254</v>
      </c>
      <c r="NJ32">
        <v>8844577</v>
      </c>
      <c r="NK32">
        <v>8871393</v>
      </c>
      <c r="NL32">
        <v>8933356</v>
      </c>
      <c r="NM32">
        <v>8996876</v>
      </c>
      <c r="NN32">
        <v>9058687</v>
      </c>
      <c r="NO32">
        <v>9118513</v>
      </c>
      <c r="NP32">
        <v>9176975</v>
      </c>
      <c r="NQ32">
        <v>9204731</v>
      </c>
      <c r="NR32">
        <v>9229322</v>
      </c>
      <c r="NS32">
        <v>9283418</v>
      </c>
      <c r="NT32">
        <v>9339420</v>
      </c>
      <c r="NU32">
        <v>9396293</v>
      </c>
      <c r="NV32">
        <v>9447165</v>
      </c>
      <c r="NW32">
        <v>9447165</v>
      </c>
      <c r="NX32">
        <v>9524640</v>
      </c>
      <c r="NY32">
        <v>9524640</v>
      </c>
      <c r="NZ32">
        <v>9599565</v>
      </c>
      <c r="OA32">
        <v>9659167</v>
      </c>
      <c r="OB32">
        <v>9713909</v>
      </c>
      <c r="OC32">
        <v>9765455</v>
      </c>
      <c r="OD32">
        <v>9809754</v>
      </c>
      <c r="OE32">
        <v>9834513</v>
      </c>
      <c r="OF32">
        <v>9866710</v>
      </c>
      <c r="OG32">
        <v>9921981</v>
      </c>
      <c r="OH32">
        <v>9978747</v>
      </c>
      <c r="OI32">
        <v>10030626</v>
      </c>
      <c r="OJ32">
        <v>10084208</v>
      </c>
      <c r="OK32">
        <v>10139148</v>
      </c>
      <c r="OL32">
        <v>10168174</v>
      </c>
      <c r="OM32">
        <v>10195160</v>
      </c>
      <c r="ON32">
        <v>10257875</v>
      </c>
      <c r="OO32">
        <v>10324463</v>
      </c>
      <c r="OP32">
        <v>10390461</v>
      </c>
      <c r="OQ32">
        <v>10455630</v>
      </c>
      <c r="OR32">
        <v>10517232</v>
      </c>
      <c r="OS32">
        <v>10551259</v>
      </c>
      <c r="OT32">
        <v>10587001</v>
      </c>
      <c r="OU32">
        <v>10646926</v>
      </c>
      <c r="OV32">
        <v>10718630</v>
      </c>
      <c r="OW32">
        <v>10793732</v>
      </c>
      <c r="OX32">
        <v>10869227</v>
      </c>
      <c r="OY32">
        <v>10938836</v>
      </c>
      <c r="OZ32">
        <v>11019344</v>
      </c>
      <c r="PA32">
        <v>11051665</v>
      </c>
      <c r="PB32">
        <v>11122429</v>
      </c>
      <c r="PC32">
        <v>11202305</v>
      </c>
      <c r="PD32">
        <v>11277717</v>
      </c>
      <c r="PE32">
        <v>11363380</v>
      </c>
      <c r="PF32">
        <v>11439558</v>
      </c>
      <c r="PG32">
        <v>11483370</v>
      </c>
      <c r="PH32">
        <v>11519609</v>
      </c>
      <c r="PI32">
        <v>11603535</v>
      </c>
      <c r="PJ32">
        <v>11693838</v>
      </c>
      <c r="PK32">
        <v>11780820</v>
      </c>
      <c r="PL32">
        <v>11871390</v>
      </c>
      <c r="PM32">
        <v>11950459</v>
      </c>
      <c r="PN32">
        <v>11998233</v>
      </c>
      <c r="PO32">
        <v>12047526</v>
      </c>
      <c r="PP32">
        <v>12130019</v>
      </c>
      <c r="PQ32">
        <v>12220011</v>
      </c>
      <c r="PR32">
        <v>12320169</v>
      </c>
      <c r="PS32">
        <v>12404414</v>
      </c>
      <c r="PT32">
        <v>12490362</v>
      </c>
      <c r="PU32">
        <v>12534688</v>
      </c>
      <c r="PV32">
        <v>12573615</v>
      </c>
      <c r="PW32">
        <v>12658109</v>
      </c>
      <c r="PX32">
        <v>12748747</v>
      </c>
      <c r="PY32">
        <v>12839844</v>
      </c>
      <c r="PZ32">
        <v>12910082</v>
      </c>
      <c r="QA32">
        <v>12953597</v>
      </c>
      <c r="QB32">
        <v>12984956</v>
      </c>
      <c r="QC32">
        <v>13013601</v>
      </c>
      <c r="QD32">
        <v>13100580</v>
      </c>
      <c r="QE32">
        <v>13193205</v>
      </c>
      <c r="QF32">
        <v>13279857</v>
      </c>
      <c r="QG32">
        <v>13373174</v>
      </c>
      <c r="QH32">
        <v>13445006</v>
      </c>
      <c r="QI32">
        <v>13482023</v>
      </c>
      <c r="QJ32">
        <v>13517808</v>
      </c>
      <c r="QK32">
        <v>13599994</v>
      </c>
      <c r="QL32">
        <v>13673507</v>
      </c>
      <c r="QM32">
        <v>13746681</v>
      </c>
      <c r="QN32">
        <v>13832455</v>
      </c>
      <c r="QO32">
        <v>13900091</v>
      </c>
      <c r="QP32">
        <v>13943071</v>
      </c>
      <c r="QQ32">
        <v>13973695</v>
      </c>
      <c r="QR32">
        <v>14043076</v>
      </c>
      <c r="QS32">
        <v>14122795</v>
      </c>
      <c r="QT32">
        <v>14167973</v>
      </c>
      <c r="QU32">
        <v>14237078</v>
      </c>
      <c r="QV32">
        <v>14308215</v>
      </c>
      <c r="QW32">
        <v>14340787</v>
      </c>
      <c r="QX32">
        <v>14369423</v>
      </c>
      <c r="QY32">
        <v>14441563</v>
      </c>
      <c r="QZ32">
        <v>14521289</v>
      </c>
      <c r="RA32">
        <v>14590678</v>
      </c>
      <c r="RB32">
        <v>14659011</v>
      </c>
      <c r="RC32">
        <v>14725975</v>
      </c>
      <c r="RD32">
        <v>14754910</v>
      </c>
      <c r="RE32">
        <v>14779529</v>
      </c>
      <c r="RF32">
        <v>14856888</v>
      </c>
      <c r="RG32">
        <v>14930183</v>
      </c>
      <c r="RH32">
        <v>15003563</v>
      </c>
      <c r="RI32">
        <v>15082449</v>
      </c>
      <c r="RJ32">
        <v>15145879</v>
      </c>
      <c r="RK32">
        <v>15184790</v>
      </c>
      <c r="RL32">
        <v>15209990</v>
      </c>
      <c r="RM32">
        <v>15282705</v>
      </c>
      <c r="RN32">
        <v>15359397</v>
      </c>
      <c r="RO32">
        <v>15433989</v>
      </c>
      <c r="RP32">
        <v>15519525</v>
      </c>
      <c r="RQ32">
        <v>15586534</v>
      </c>
      <c r="RR32">
        <v>15627243</v>
      </c>
      <c r="RS32">
        <v>15657391</v>
      </c>
      <c r="RT32">
        <v>15732836</v>
      </c>
      <c r="RU32">
        <v>15812055</v>
      </c>
      <c r="RV32">
        <v>15894094</v>
      </c>
      <c r="RW32">
        <v>15970949</v>
      </c>
      <c r="RX32">
        <v>16047439</v>
      </c>
      <c r="RY32">
        <v>16083258</v>
      </c>
      <c r="RZ32">
        <v>16120756</v>
      </c>
      <c r="SA32">
        <v>16194209</v>
      </c>
      <c r="SB32">
        <v>16274695</v>
      </c>
      <c r="SC32">
        <v>16342162</v>
      </c>
      <c r="SD32">
        <v>16391930</v>
      </c>
      <c r="SE32">
        <v>16471600</v>
      </c>
      <c r="SF32">
        <v>16515120</v>
      </c>
      <c r="SG32">
        <v>16545554</v>
      </c>
      <c r="SH32">
        <v>16624480</v>
      </c>
      <c r="SI32">
        <v>16720081</v>
      </c>
      <c r="SJ32">
        <v>16803472</v>
      </c>
      <c r="SK32">
        <v>16841408</v>
      </c>
      <c r="SL32">
        <v>16907425</v>
      </c>
      <c r="SM32">
        <v>16947062</v>
      </c>
      <c r="SN32">
        <v>16984218</v>
      </c>
      <c r="SO32">
        <v>17037129</v>
      </c>
      <c r="SP32">
        <v>17122877</v>
      </c>
      <c r="SQ32">
        <v>17210969</v>
      </c>
      <c r="SR32">
        <v>17296118</v>
      </c>
      <c r="SS32">
        <v>17374818</v>
      </c>
      <c r="ST32">
        <v>17412766</v>
      </c>
      <c r="SU32">
        <v>17452612</v>
      </c>
      <c r="SV32">
        <v>17533221</v>
      </c>
      <c r="SW32">
        <v>17628588</v>
      </c>
      <c r="SX32">
        <v>17702630</v>
      </c>
      <c r="SY32">
        <v>17801462</v>
      </c>
      <c r="SZ32">
        <v>17883750</v>
      </c>
      <c r="TA32">
        <v>17927928</v>
      </c>
      <c r="TB32">
        <v>17966831</v>
      </c>
      <c r="TC32">
        <v>18054653</v>
      </c>
      <c r="TD32">
        <v>18169881</v>
      </c>
      <c r="TE32">
        <v>18243483</v>
      </c>
      <c r="TF32">
        <v>18322760</v>
      </c>
      <c r="TG32">
        <v>18386894</v>
      </c>
      <c r="TH32">
        <v>18420598</v>
      </c>
      <c r="TI32">
        <v>18448402</v>
      </c>
      <c r="TJ32">
        <v>18513305</v>
      </c>
      <c r="TK32">
        <v>18557141</v>
      </c>
      <c r="TL32">
        <v>18622304</v>
      </c>
      <c r="TM32">
        <v>18687469</v>
      </c>
      <c r="TN32">
        <v>18742025</v>
      </c>
      <c r="TO32">
        <v>18769808</v>
      </c>
      <c r="TP32">
        <v>18792511</v>
      </c>
      <c r="TQ32">
        <v>18855015</v>
      </c>
      <c r="TR32">
        <v>18909037</v>
      </c>
      <c r="TS32">
        <v>18962762</v>
      </c>
      <c r="TT32">
        <v>19020499</v>
      </c>
      <c r="TU32">
        <v>19069003</v>
      </c>
      <c r="TV32">
        <v>19089940</v>
      </c>
      <c r="TW32">
        <v>19106971</v>
      </c>
      <c r="TX32">
        <v>19151993</v>
      </c>
      <c r="TY32">
        <v>19209729</v>
      </c>
      <c r="TZ32">
        <v>19262518</v>
      </c>
      <c r="UA32">
        <v>19308109</v>
      </c>
      <c r="UB32">
        <v>19342448</v>
      </c>
      <c r="UC32">
        <v>19376574</v>
      </c>
      <c r="UD32">
        <v>19391845</v>
      </c>
      <c r="UE32">
        <v>19419437</v>
      </c>
      <c r="UF32">
        <v>19473954</v>
      </c>
      <c r="UG32">
        <v>19523711</v>
      </c>
      <c r="UH32">
        <v>19632443</v>
      </c>
      <c r="UI32">
        <v>19670534</v>
      </c>
      <c r="UJ32">
        <v>19688663</v>
      </c>
      <c r="UK32">
        <v>19707662</v>
      </c>
      <c r="UL32">
        <v>19749073</v>
      </c>
      <c r="UM32">
        <v>19797086</v>
      </c>
      <c r="UN32">
        <v>19839369</v>
      </c>
      <c r="UO32">
        <v>19880273</v>
      </c>
      <c r="UP32">
        <v>19917855</v>
      </c>
      <c r="UQ32">
        <v>19938358</v>
      </c>
      <c r="UR32">
        <v>19953501</v>
      </c>
      <c r="US32">
        <v>19985817</v>
      </c>
      <c r="UT32">
        <v>20026533</v>
      </c>
      <c r="UU32">
        <v>20066587</v>
      </c>
      <c r="UV32">
        <v>20108746</v>
      </c>
      <c r="UW32">
        <v>20151779</v>
      </c>
      <c r="UX32">
        <v>20165672</v>
      </c>
      <c r="UY32">
        <v>20177757</v>
      </c>
      <c r="UZ32">
        <v>20212642</v>
      </c>
      <c r="VA32">
        <v>20245085</v>
      </c>
      <c r="VB32">
        <v>20285067</v>
      </c>
      <c r="VC32">
        <v>20319000</v>
      </c>
      <c r="VD32">
        <v>20350142</v>
      </c>
      <c r="VE32">
        <v>20364099</v>
      </c>
      <c r="VF32">
        <v>20378570</v>
      </c>
      <c r="VG32">
        <v>20416183</v>
      </c>
      <c r="VH32">
        <v>20457897</v>
      </c>
      <c r="VI32">
        <v>20494212</v>
      </c>
      <c r="VJ32">
        <v>20528099</v>
      </c>
      <c r="VK32">
        <v>20556487</v>
      </c>
      <c r="VL32">
        <v>20570891</v>
      </c>
      <c r="VM32">
        <v>20583994</v>
      </c>
      <c r="VN32">
        <v>20614866</v>
      </c>
      <c r="VO32">
        <v>20645537</v>
      </c>
      <c r="VP32">
        <v>20676561</v>
      </c>
      <c r="VQ32">
        <v>20703906</v>
      </c>
      <c r="VR32">
        <v>20728605</v>
      </c>
      <c r="VS32">
        <v>20741815</v>
      </c>
      <c r="VT32">
        <v>20752281</v>
      </c>
      <c r="VU32">
        <v>20776870</v>
      </c>
      <c r="VV32">
        <v>20804215</v>
      </c>
      <c r="VW32">
        <v>20830495</v>
      </c>
      <c r="VX32">
        <v>20856060</v>
      </c>
      <c r="VY32">
        <v>20877864</v>
      </c>
      <c r="VZ32">
        <v>20890779</v>
      </c>
      <c r="WA32">
        <v>20899933</v>
      </c>
      <c r="WB32">
        <v>20914237</v>
      </c>
      <c r="WC32">
        <v>20928008</v>
      </c>
      <c r="WD32">
        <v>20958899</v>
      </c>
      <c r="WE32">
        <v>20974850</v>
      </c>
      <c r="WF32">
        <v>20989164</v>
      </c>
      <c r="WG32">
        <v>20999779</v>
      </c>
      <c r="WH32">
        <v>21006424</v>
      </c>
      <c r="WI32">
        <v>21019830</v>
      </c>
      <c r="WJ32">
        <v>21034610</v>
      </c>
      <c r="WK32">
        <v>21069017</v>
      </c>
      <c r="WL32">
        <v>21080219</v>
      </c>
      <c r="WM32">
        <v>21230325</v>
      </c>
      <c r="WN32">
        <v>21239783</v>
      </c>
      <c r="WO32">
        <v>21247667</v>
      </c>
      <c r="WP32">
        <v>21247094</v>
      </c>
      <c r="WQ32">
        <v>21283567</v>
      </c>
      <c r="WR32">
        <v>21308178</v>
      </c>
      <c r="WS32">
        <v>21327616</v>
      </c>
      <c r="WT32">
        <v>21343304</v>
      </c>
      <c r="WU32">
        <v>21351972</v>
      </c>
      <c r="WV32">
        <v>21366395</v>
      </c>
      <c r="WW32">
        <v>21381790</v>
      </c>
      <c r="WX32">
        <v>21399546</v>
      </c>
      <c r="WY32">
        <v>21427073</v>
      </c>
      <c r="WZ32">
        <v>21445651</v>
      </c>
      <c r="XA32">
        <v>21459117</v>
      </c>
      <c r="XB32">
        <v>21468121</v>
      </c>
      <c r="XC32">
        <v>21478546</v>
      </c>
      <c r="XD32">
        <v>21499074</v>
      </c>
      <c r="XE32">
        <v>21516967</v>
      </c>
      <c r="XF32">
        <v>21532558</v>
      </c>
      <c r="XG32">
        <v>21550730</v>
      </c>
      <c r="XH32">
        <v>21567181</v>
      </c>
      <c r="XI32">
        <v>21575820</v>
      </c>
      <c r="XJ32">
        <v>21582738</v>
      </c>
      <c r="XK32">
        <v>21590097</v>
      </c>
      <c r="XL32">
        <v>21597949</v>
      </c>
      <c r="XM32">
        <v>21612237</v>
      </c>
      <c r="XN32">
        <v>21627476</v>
      </c>
      <c r="XO32">
        <v>21638726</v>
      </c>
      <c r="XP32">
        <v>21644464</v>
      </c>
      <c r="XQ32">
        <v>21651910</v>
      </c>
      <c r="XR32">
        <v>21664879</v>
      </c>
      <c r="XS32">
        <v>21680488</v>
      </c>
      <c r="XT32">
        <v>21697341</v>
      </c>
      <c r="XU32">
        <v>21711843</v>
      </c>
      <c r="XV32">
        <v>21723559</v>
      </c>
      <c r="XW32">
        <v>21729763</v>
      </c>
      <c r="XX32">
        <v>21735560</v>
      </c>
      <c r="XY32">
        <v>21748984</v>
      </c>
      <c r="XZ32">
        <v>21766168</v>
      </c>
      <c r="YA32">
        <v>21781436</v>
      </c>
      <c r="YB32">
        <v>21793401</v>
      </c>
      <c r="YC32">
        <v>21804094</v>
      </c>
      <c r="YD32">
        <v>21810855</v>
      </c>
      <c r="YE32">
        <v>21814693</v>
      </c>
      <c r="YF32">
        <v>21821124</v>
      </c>
      <c r="YG32">
        <v>21835785</v>
      </c>
      <c r="YH32">
        <v>21849137</v>
      </c>
      <c r="YI32">
        <v>21862458</v>
      </c>
      <c r="YJ32">
        <v>21874324</v>
      </c>
      <c r="YK32">
        <v>21880439</v>
      </c>
      <c r="YL32">
        <v>21886077</v>
      </c>
      <c r="YM32">
        <v>21897025</v>
      </c>
      <c r="YN32">
        <v>21909298</v>
      </c>
      <c r="YO32">
        <v>21924598</v>
      </c>
      <c r="YP32">
        <v>21939196</v>
      </c>
      <c r="YQ32">
        <v>21953838</v>
      </c>
      <c r="YR32">
        <v>21957967</v>
      </c>
      <c r="YS32">
        <v>21960766</v>
      </c>
      <c r="YT32">
        <v>21965684</v>
      </c>
      <c r="YU32">
        <v>21977661</v>
      </c>
      <c r="YV32">
        <v>21989962</v>
      </c>
      <c r="YW32">
        <v>22003317</v>
      </c>
      <c r="YX32">
        <v>22012150</v>
      </c>
      <c r="YY32">
        <v>22017276</v>
      </c>
      <c r="YZ32">
        <v>22019870</v>
      </c>
      <c r="ZA32">
        <v>22030182</v>
      </c>
      <c r="ZB32">
        <v>22043112</v>
      </c>
      <c r="ZC32">
        <v>22055238</v>
      </c>
      <c r="ZD32">
        <v>22067630</v>
      </c>
      <c r="ZE32">
        <v>22076863</v>
      </c>
      <c r="ZF32">
        <v>22080906</v>
      </c>
      <c r="ZG32">
        <v>22084749</v>
      </c>
      <c r="ZH32">
        <v>22094459</v>
      </c>
      <c r="ZI32">
        <v>22105872</v>
      </c>
    </row>
    <row r="33" spans="1:685" x14ac:dyDescent="0.25">
      <c r="A33">
        <v>31</v>
      </c>
      <c r="C33" t="s">
        <v>37</v>
      </c>
      <c r="D33">
        <v>4.5353000000000003</v>
      </c>
      <c r="E33">
        <v>114.7277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11</v>
      </c>
      <c r="BD33">
        <v>11</v>
      </c>
      <c r="BE33">
        <v>37</v>
      </c>
      <c r="BF33">
        <v>40</v>
      </c>
      <c r="BG33">
        <v>50</v>
      </c>
      <c r="BH33">
        <v>54</v>
      </c>
      <c r="BI33">
        <v>56</v>
      </c>
      <c r="BJ33">
        <v>68</v>
      </c>
      <c r="BK33">
        <v>75</v>
      </c>
      <c r="BL33">
        <v>78</v>
      </c>
      <c r="BM33">
        <v>83</v>
      </c>
      <c r="BN33">
        <v>88</v>
      </c>
      <c r="BO33">
        <v>91</v>
      </c>
      <c r="BP33">
        <v>104</v>
      </c>
      <c r="BQ33">
        <v>109</v>
      </c>
      <c r="BR33">
        <v>114</v>
      </c>
      <c r="BS33">
        <v>115</v>
      </c>
      <c r="BT33">
        <v>120</v>
      </c>
      <c r="BU33">
        <v>126</v>
      </c>
      <c r="BV33">
        <v>127</v>
      </c>
      <c r="BW33">
        <v>129</v>
      </c>
      <c r="BX33">
        <v>131</v>
      </c>
      <c r="BY33">
        <v>133</v>
      </c>
      <c r="BZ33">
        <v>134</v>
      </c>
      <c r="CA33">
        <v>135</v>
      </c>
      <c r="CB33">
        <v>135</v>
      </c>
      <c r="CC33">
        <v>135</v>
      </c>
      <c r="CD33">
        <v>135</v>
      </c>
      <c r="CE33">
        <v>135</v>
      </c>
      <c r="CF33">
        <v>135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136</v>
      </c>
      <c r="CN33">
        <v>136</v>
      </c>
      <c r="CO33">
        <v>137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138</v>
      </c>
      <c r="DF33">
        <v>138</v>
      </c>
      <c r="DG33">
        <v>139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  <c r="EB33">
        <v>141</v>
      </c>
      <c r="EC33">
        <v>141</v>
      </c>
      <c r="ED33">
        <v>141</v>
      </c>
      <c r="EE33">
        <v>141</v>
      </c>
      <c r="EF33">
        <v>141</v>
      </c>
      <c r="EG33">
        <v>141</v>
      </c>
      <c r="EH33">
        <v>141</v>
      </c>
      <c r="EI33">
        <v>141</v>
      </c>
      <c r="EJ33">
        <v>141</v>
      </c>
      <c r="EK33">
        <v>141</v>
      </c>
      <c r="EL33">
        <v>141</v>
      </c>
      <c r="EM33">
        <v>141</v>
      </c>
      <c r="EN33">
        <v>141</v>
      </c>
      <c r="EO33">
        <v>141</v>
      </c>
      <c r="EP33">
        <v>141</v>
      </c>
      <c r="EQ33">
        <v>141</v>
      </c>
      <c r="ER33">
        <v>141</v>
      </c>
      <c r="ES33">
        <v>141</v>
      </c>
      <c r="ET33">
        <v>141</v>
      </c>
      <c r="EU33">
        <v>141</v>
      </c>
      <c r="EV33">
        <v>141</v>
      </c>
      <c r="EW33">
        <v>141</v>
      </c>
      <c r="EX33">
        <v>141</v>
      </c>
      <c r="EY33">
        <v>141</v>
      </c>
      <c r="EZ33">
        <v>141</v>
      </c>
      <c r="FA33">
        <v>141</v>
      </c>
      <c r="FB33">
        <v>141</v>
      </c>
      <c r="FC33">
        <v>141</v>
      </c>
      <c r="FD33">
        <v>141</v>
      </c>
      <c r="FE33">
        <v>141</v>
      </c>
      <c r="FF33">
        <v>141</v>
      </c>
      <c r="FG33">
        <v>141</v>
      </c>
      <c r="FH33">
        <v>141</v>
      </c>
      <c r="FI33">
        <v>141</v>
      </c>
      <c r="FJ33">
        <v>141</v>
      </c>
      <c r="FK33">
        <v>141</v>
      </c>
      <c r="FL33">
        <v>141</v>
      </c>
      <c r="FM33">
        <v>141</v>
      </c>
      <c r="FN33">
        <v>141</v>
      </c>
      <c r="FO33">
        <v>141</v>
      </c>
      <c r="FP33">
        <v>141</v>
      </c>
      <c r="FQ33">
        <v>141</v>
      </c>
      <c r="FR33">
        <v>141</v>
      </c>
      <c r="FS33">
        <v>141</v>
      </c>
      <c r="FT33">
        <v>141</v>
      </c>
      <c r="FU33">
        <v>141</v>
      </c>
      <c r="FV33">
        <v>141</v>
      </c>
      <c r="FW33">
        <v>141</v>
      </c>
      <c r="FX33">
        <v>141</v>
      </c>
      <c r="FY33">
        <v>141</v>
      </c>
      <c r="FZ33">
        <v>141</v>
      </c>
      <c r="GA33">
        <v>141</v>
      </c>
      <c r="GB33">
        <v>141</v>
      </c>
      <c r="GC33">
        <v>141</v>
      </c>
      <c r="GD33">
        <v>141</v>
      </c>
      <c r="GE33">
        <v>141</v>
      </c>
      <c r="GF33">
        <v>141</v>
      </c>
      <c r="GG33">
        <v>141</v>
      </c>
      <c r="GH33">
        <v>141</v>
      </c>
      <c r="GI33">
        <v>141</v>
      </c>
      <c r="GJ33">
        <v>141</v>
      </c>
      <c r="GK33">
        <v>141</v>
      </c>
      <c r="GL33">
        <v>141</v>
      </c>
      <c r="GM33">
        <v>141</v>
      </c>
      <c r="GN33">
        <v>141</v>
      </c>
      <c r="GO33">
        <v>141</v>
      </c>
      <c r="GP33">
        <v>141</v>
      </c>
      <c r="GQ33">
        <v>141</v>
      </c>
      <c r="GR33">
        <v>141</v>
      </c>
      <c r="GS33">
        <v>141</v>
      </c>
      <c r="GT33">
        <v>141</v>
      </c>
      <c r="GU33">
        <v>141</v>
      </c>
      <c r="GV33">
        <v>142</v>
      </c>
      <c r="GW33">
        <v>142</v>
      </c>
      <c r="GX33">
        <v>142</v>
      </c>
      <c r="GY33">
        <v>142</v>
      </c>
      <c r="GZ33">
        <v>142</v>
      </c>
      <c r="HA33">
        <v>142</v>
      </c>
      <c r="HB33">
        <v>142</v>
      </c>
      <c r="HC33">
        <v>142</v>
      </c>
      <c r="HD33">
        <v>142</v>
      </c>
      <c r="HE33">
        <v>142</v>
      </c>
      <c r="HF33">
        <v>142</v>
      </c>
      <c r="HG33">
        <v>142</v>
      </c>
      <c r="HH33">
        <v>143</v>
      </c>
      <c r="HI33">
        <v>143</v>
      </c>
      <c r="HJ33">
        <v>143</v>
      </c>
      <c r="HK33">
        <v>143</v>
      </c>
      <c r="HL33">
        <v>143</v>
      </c>
      <c r="HM33">
        <v>143</v>
      </c>
      <c r="HN33">
        <v>144</v>
      </c>
      <c r="HO33">
        <v>144</v>
      </c>
      <c r="HP33">
        <v>144</v>
      </c>
      <c r="HQ33">
        <v>144</v>
      </c>
      <c r="HR33">
        <v>144</v>
      </c>
      <c r="HS33">
        <v>144</v>
      </c>
      <c r="HT33">
        <v>144</v>
      </c>
      <c r="HU33">
        <v>144</v>
      </c>
      <c r="HV33">
        <v>144</v>
      </c>
      <c r="HW33">
        <v>145</v>
      </c>
      <c r="HX33">
        <v>145</v>
      </c>
      <c r="HY33">
        <v>145</v>
      </c>
      <c r="HZ33">
        <v>145</v>
      </c>
      <c r="IA33">
        <v>145</v>
      </c>
      <c r="IB33">
        <v>145</v>
      </c>
      <c r="IC33">
        <v>145</v>
      </c>
      <c r="ID33">
        <v>145</v>
      </c>
      <c r="IE33">
        <v>145</v>
      </c>
      <c r="IF33">
        <v>145</v>
      </c>
      <c r="IG33">
        <v>145</v>
      </c>
      <c r="IH33">
        <v>145</v>
      </c>
      <c r="II33">
        <v>145</v>
      </c>
      <c r="IJ33">
        <v>145</v>
      </c>
      <c r="IK33">
        <v>145</v>
      </c>
      <c r="IL33">
        <v>145</v>
      </c>
      <c r="IM33">
        <v>145</v>
      </c>
      <c r="IN33">
        <v>145</v>
      </c>
      <c r="IO33">
        <v>145</v>
      </c>
      <c r="IP33">
        <v>145</v>
      </c>
      <c r="IQ33">
        <v>145</v>
      </c>
      <c r="IR33">
        <v>146</v>
      </c>
      <c r="IS33">
        <v>146</v>
      </c>
      <c r="IT33">
        <v>146</v>
      </c>
      <c r="IU33">
        <v>146</v>
      </c>
      <c r="IV33">
        <v>146</v>
      </c>
      <c r="IW33">
        <v>146</v>
      </c>
      <c r="IX33">
        <v>146</v>
      </c>
      <c r="IY33">
        <v>146</v>
      </c>
      <c r="IZ33">
        <v>146</v>
      </c>
      <c r="JA33">
        <v>146</v>
      </c>
      <c r="JB33">
        <v>146</v>
      </c>
      <c r="JC33">
        <v>146</v>
      </c>
      <c r="JD33">
        <v>146</v>
      </c>
      <c r="JE33">
        <v>146</v>
      </c>
      <c r="JF33">
        <v>146</v>
      </c>
      <c r="JG33">
        <v>146</v>
      </c>
      <c r="JH33">
        <v>146</v>
      </c>
      <c r="JI33">
        <v>146</v>
      </c>
      <c r="JJ33">
        <v>146</v>
      </c>
      <c r="JK33">
        <v>146</v>
      </c>
      <c r="JL33">
        <v>147</v>
      </c>
      <c r="JM33">
        <v>147</v>
      </c>
      <c r="JN33">
        <v>147</v>
      </c>
      <c r="JO33">
        <v>147</v>
      </c>
      <c r="JP33">
        <v>147</v>
      </c>
      <c r="JQ33">
        <v>147</v>
      </c>
      <c r="JR33">
        <v>147</v>
      </c>
      <c r="JS33">
        <v>147</v>
      </c>
      <c r="JT33">
        <v>148</v>
      </c>
      <c r="JU33">
        <v>148</v>
      </c>
      <c r="JV33">
        <v>148</v>
      </c>
      <c r="JW33">
        <v>148</v>
      </c>
      <c r="JX33">
        <v>148</v>
      </c>
      <c r="JY33">
        <v>148</v>
      </c>
      <c r="JZ33">
        <v>148</v>
      </c>
      <c r="KA33">
        <v>148</v>
      </c>
      <c r="KB33">
        <v>148</v>
      </c>
      <c r="KC33">
        <v>148</v>
      </c>
      <c r="KD33">
        <v>148</v>
      </c>
      <c r="KE33">
        <v>148</v>
      </c>
      <c r="KF33">
        <v>148</v>
      </c>
      <c r="KG33">
        <v>148</v>
      </c>
      <c r="KH33">
        <v>148</v>
      </c>
      <c r="KI33">
        <v>148</v>
      </c>
      <c r="KJ33">
        <v>148</v>
      </c>
      <c r="KK33">
        <v>148</v>
      </c>
      <c r="KL33">
        <v>148</v>
      </c>
      <c r="KM33">
        <v>148</v>
      </c>
      <c r="KN33">
        <v>148</v>
      </c>
      <c r="KO33">
        <v>148</v>
      </c>
      <c r="KP33">
        <v>148</v>
      </c>
      <c r="KQ33">
        <v>148</v>
      </c>
      <c r="KR33">
        <v>148</v>
      </c>
      <c r="KS33">
        <v>148</v>
      </c>
      <c r="KT33">
        <v>148</v>
      </c>
      <c r="KU33">
        <v>148</v>
      </c>
      <c r="KV33">
        <v>148</v>
      </c>
      <c r="KW33">
        <v>148</v>
      </c>
      <c r="KX33">
        <v>148</v>
      </c>
      <c r="KY33">
        <v>148</v>
      </c>
      <c r="KZ33">
        <v>149</v>
      </c>
      <c r="LA33">
        <v>150</v>
      </c>
      <c r="LB33">
        <v>150</v>
      </c>
      <c r="LC33">
        <v>150</v>
      </c>
      <c r="LD33">
        <v>150</v>
      </c>
      <c r="LE33">
        <v>150</v>
      </c>
      <c r="LF33">
        <v>150</v>
      </c>
      <c r="LG33">
        <v>150</v>
      </c>
      <c r="LH33">
        <v>151</v>
      </c>
      <c r="LI33">
        <v>151</v>
      </c>
      <c r="LJ33">
        <v>151</v>
      </c>
      <c r="LK33">
        <v>151</v>
      </c>
      <c r="LL33">
        <v>151</v>
      </c>
      <c r="LM33">
        <v>151</v>
      </c>
      <c r="LN33">
        <v>151</v>
      </c>
      <c r="LO33">
        <v>152</v>
      </c>
      <c r="LP33">
        <v>152</v>
      </c>
      <c r="LQ33">
        <v>152</v>
      </c>
      <c r="LR33">
        <v>152</v>
      </c>
      <c r="LS33">
        <v>152</v>
      </c>
      <c r="LT33">
        <v>152</v>
      </c>
      <c r="LU33">
        <v>152</v>
      </c>
      <c r="LV33">
        <v>152</v>
      </c>
      <c r="LW33">
        <v>152</v>
      </c>
      <c r="LX33">
        <v>152</v>
      </c>
      <c r="LY33">
        <v>152</v>
      </c>
      <c r="LZ33">
        <v>152</v>
      </c>
      <c r="MA33">
        <v>152</v>
      </c>
      <c r="MB33">
        <v>152</v>
      </c>
      <c r="MC33">
        <v>152</v>
      </c>
      <c r="MD33">
        <v>152</v>
      </c>
      <c r="ME33">
        <v>152</v>
      </c>
      <c r="MF33">
        <v>152</v>
      </c>
      <c r="MG33">
        <v>152</v>
      </c>
      <c r="MH33">
        <v>152</v>
      </c>
      <c r="MI33">
        <v>152</v>
      </c>
      <c r="MJ33">
        <v>152</v>
      </c>
      <c r="MK33">
        <v>157</v>
      </c>
      <c r="ML33">
        <v>157</v>
      </c>
      <c r="MM33">
        <v>157</v>
      </c>
      <c r="MN33">
        <v>157</v>
      </c>
      <c r="MO33">
        <v>172</v>
      </c>
      <c r="MP33">
        <v>172</v>
      </c>
      <c r="MQ33">
        <v>172</v>
      </c>
      <c r="MR33">
        <v>172</v>
      </c>
      <c r="MS33">
        <v>173</v>
      </c>
      <c r="MT33">
        <v>173</v>
      </c>
      <c r="MU33">
        <v>173</v>
      </c>
      <c r="MV33">
        <v>173</v>
      </c>
      <c r="MW33">
        <v>173</v>
      </c>
      <c r="MX33">
        <v>174</v>
      </c>
      <c r="MY33">
        <v>174</v>
      </c>
      <c r="MZ33">
        <v>174</v>
      </c>
      <c r="NA33">
        <v>174</v>
      </c>
      <c r="NB33">
        <v>174</v>
      </c>
      <c r="NC33">
        <v>174</v>
      </c>
      <c r="ND33">
        <v>174</v>
      </c>
      <c r="NE33">
        <v>174</v>
      </c>
      <c r="NF33">
        <v>174</v>
      </c>
      <c r="NG33">
        <v>174</v>
      </c>
      <c r="NH33">
        <v>175</v>
      </c>
      <c r="NI33">
        <v>175</v>
      </c>
      <c r="NJ33">
        <v>175</v>
      </c>
      <c r="NK33">
        <v>175</v>
      </c>
      <c r="NL33">
        <v>176</v>
      </c>
      <c r="NM33">
        <v>176</v>
      </c>
      <c r="NN33">
        <v>180</v>
      </c>
      <c r="NO33">
        <v>180</v>
      </c>
      <c r="NP33">
        <v>180</v>
      </c>
      <c r="NQ33">
        <v>180</v>
      </c>
      <c r="NR33">
        <v>180</v>
      </c>
      <c r="NS33">
        <v>180</v>
      </c>
      <c r="NT33">
        <v>180</v>
      </c>
      <c r="NU33">
        <v>180</v>
      </c>
      <c r="NV33">
        <v>180</v>
      </c>
      <c r="NW33">
        <v>181</v>
      </c>
      <c r="NX33">
        <v>181</v>
      </c>
      <c r="NY33">
        <v>182</v>
      </c>
      <c r="NZ33">
        <v>182</v>
      </c>
      <c r="OA33">
        <v>182</v>
      </c>
      <c r="OB33">
        <v>183</v>
      </c>
      <c r="OC33">
        <v>184</v>
      </c>
      <c r="OD33">
        <v>184</v>
      </c>
      <c r="OE33">
        <v>184</v>
      </c>
      <c r="OF33">
        <v>184</v>
      </c>
      <c r="OG33">
        <v>184</v>
      </c>
      <c r="OH33">
        <v>185</v>
      </c>
      <c r="OI33">
        <v>185</v>
      </c>
      <c r="OJ33">
        <v>185</v>
      </c>
      <c r="OK33">
        <v>185</v>
      </c>
      <c r="OL33">
        <v>185</v>
      </c>
      <c r="OM33">
        <v>185</v>
      </c>
      <c r="ON33">
        <v>185</v>
      </c>
      <c r="OO33">
        <v>185</v>
      </c>
      <c r="OP33">
        <v>185</v>
      </c>
      <c r="OQ33">
        <v>185</v>
      </c>
      <c r="OR33">
        <v>186</v>
      </c>
      <c r="OS33">
        <v>186</v>
      </c>
      <c r="OT33">
        <v>186</v>
      </c>
      <c r="OU33">
        <v>187</v>
      </c>
      <c r="OV33">
        <v>187</v>
      </c>
      <c r="OW33">
        <v>188</v>
      </c>
      <c r="OX33">
        <v>188</v>
      </c>
      <c r="OY33">
        <v>189</v>
      </c>
      <c r="OZ33">
        <v>189</v>
      </c>
      <c r="PA33">
        <v>190</v>
      </c>
      <c r="PB33">
        <v>191</v>
      </c>
      <c r="PC33">
        <v>192</v>
      </c>
      <c r="PD33">
        <v>192</v>
      </c>
      <c r="PE33">
        <v>192</v>
      </c>
      <c r="PF33">
        <v>192</v>
      </c>
      <c r="PG33">
        <v>199</v>
      </c>
      <c r="PH33">
        <v>199</v>
      </c>
      <c r="PI33">
        <v>202</v>
      </c>
      <c r="PJ33">
        <v>203</v>
      </c>
      <c r="PK33">
        <v>203</v>
      </c>
      <c r="PL33">
        <v>203</v>
      </c>
      <c r="PM33">
        <v>205</v>
      </c>
      <c r="PN33">
        <v>206</v>
      </c>
      <c r="PO33">
        <v>206</v>
      </c>
      <c r="PP33">
        <v>206</v>
      </c>
      <c r="PQ33">
        <v>206</v>
      </c>
      <c r="PR33">
        <v>206</v>
      </c>
      <c r="PS33">
        <v>206</v>
      </c>
      <c r="PT33">
        <v>206</v>
      </c>
      <c r="PU33">
        <v>207</v>
      </c>
      <c r="PV33">
        <v>207</v>
      </c>
      <c r="PW33">
        <v>210</v>
      </c>
      <c r="PX33">
        <v>212</v>
      </c>
      <c r="PY33">
        <v>213</v>
      </c>
      <c r="PZ33">
        <v>213</v>
      </c>
      <c r="QA33">
        <v>214</v>
      </c>
      <c r="QB33">
        <v>214</v>
      </c>
      <c r="QC33">
        <v>214</v>
      </c>
      <c r="QD33">
        <v>214</v>
      </c>
      <c r="QE33">
        <v>215</v>
      </c>
      <c r="QF33">
        <v>216</v>
      </c>
      <c r="QG33">
        <v>219</v>
      </c>
      <c r="QH33">
        <v>219</v>
      </c>
      <c r="QI33">
        <v>219</v>
      </c>
      <c r="QJ33">
        <v>219</v>
      </c>
      <c r="QK33">
        <v>219</v>
      </c>
      <c r="QL33">
        <v>219</v>
      </c>
      <c r="QM33">
        <v>221</v>
      </c>
      <c r="QN33">
        <v>221</v>
      </c>
      <c r="QO33">
        <v>221</v>
      </c>
      <c r="QP33">
        <v>221</v>
      </c>
      <c r="QQ33">
        <v>221</v>
      </c>
      <c r="QR33">
        <v>223</v>
      </c>
      <c r="QS33">
        <v>223</v>
      </c>
      <c r="QT33">
        <v>223</v>
      </c>
      <c r="QU33">
        <v>223</v>
      </c>
      <c r="QV33">
        <v>223</v>
      </c>
      <c r="QW33">
        <v>223</v>
      </c>
      <c r="QX33">
        <v>223</v>
      </c>
      <c r="QY33">
        <v>223</v>
      </c>
      <c r="QZ33">
        <v>224</v>
      </c>
      <c r="RA33">
        <v>224</v>
      </c>
      <c r="RB33">
        <v>224</v>
      </c>
      <c r="RC33">
        <v>227</v>
      </c>
      <c r="RD33">
        <v>227</v>
      </c>
      <c r="RE33">
        <v>227</v>
      </c>
      <c r="RF33">
        <v>228</v>
      </c>
      <c r="RG33">
        <v>228</v>
      </c>
      <c r="RH33">
        <v>228</v>
      </c>
      <c r="RI33">
        <v>229</v>
      </c>
      <c r="RJ33">
        <v>230</v>
      </c>
      <c r="RK33">
        <v>230</v>
      </c>
      <c r="RL33">
        <v>230</v>
      </c>
      <c r="RM33">
        <v>230</v>
      </c>
      <c r="RN33">
        <v>231</v>
      </c>
      <c r="RO33">
        <v>232</v>
      </c>
      <c r="RP33">
        <v>232</v>
      </c>
      <c r="RQ33">
        <v>232</v>
      </c>
      <c r="RR33">
        <v>232</v>
      </c>
      <c r="RS33">
        <v>232</v>
      </c>
      <c r="RT33">
        <v>232</v>
      </c>
      <c r="RU33">
        <v>235</v>
      </c>
      <c r="RV33">
        <v>235</v>
      </c>
      <c r="RW33">
        <v>235</v>
      </c>
      <c r="RX33">
        <v>235</v>
      </c>
      <c r="RY33">
        <v>235</v>
      </c>
      <c r="RZ33">
        <v>236</v>
      </c>
      <c r="SA33">
        <v>236</v>
      </c>
      <c r="SB33">
        <v>240</v>
      </c>
      <c r="SC33">
        <v>241</v>
      </c>
      <c r="SD33">
        <v>241</v>
      </c>
      <c r="SE33">
        <v>241</v>
      </c>
      <c r="SF33">
        <v>241</v>
      </c>
      <c r="SG33">
        <v>242</v>
      </c>
      <c r="SH33">
        <v>244</v>
      </c>
      <c r="SI33">
        <v>244</v>
      </c>
      <c r="SJ33">
        <v>244</v>
      </c>
      <c r="SK33">
        <v>244</v>
      </c>
      <c r="SL33">
        <v>244</v>
      </c>
      <c r="SM33">
        <v>244</v>
      </c>
      <c r="SN33">
        <v>244</v>
      </c>
      <c r="SO33">
        <v>246</v>
      </c>
      <c r="SP33">
        <v>246</v>
      </c>
      <c r="SQ33">
        <v>248</v>
      </c>
      <c r="SR33">
        <v>248</v>
      </c>
      <c r="SS33">
        <v>248</v>
      </c>
      <c r="ST33">
        <v>248</v>
      </c>
      <c r="SU33">
        <v>248</v>
      </c>
      <c r="SV33">
        <v>250</v>
      </c>
      <c r="SW33">
        <v>250</v>
      </c>
      <c r="SX33">
        <v>250</v>
      </c>
      <c r="SY33">
        <v>251</v>
      </c>
      <c r="SZ33">
        <v>251</v>
      </c>
      <c r="TA33">
        <v>255</v>
      </c>
      <c r="TB33">
        <v>255</v>
      </c>
      <c r="TC33">
        <v>256</v>
      </c>
      <c r="TD33">
        <v>256</v>
      </c>
      <c r="TE33">
        <v>256</v>
      </c>
      <c r="TF33">
        <v>256</v>
      </c>
      <c r="TG33">
        <v>259</v>
      </c>
      <c r="TH33">
        <v>259</v>
      </c>
      <c r="TI33">
        <v>259</v>
      </c>
      <c r="TJ33">
        <v>259</v>
      </c>
      <c r="TK33">
        <v>260</v>
      </c>
      <c r="TL33">
        <v>261</v>
      </c>
      <c r="TM33">
        <v>261</v>
      </c>
      <c r="TN33">
        <v>262</v>
      </c>
      <c r="TO33">
        <v>262</v>
      </c>
      <c r="TP33">
        <v>262</v>
      </c>
      <c r="TQ33">
        <v>266</v>
      </c>
      <c r="TR33">
        <v>266</v>
      </c>
      <c r="TS33">
        <v>266</v>
      </c>
      <c r="TT33">
        <v>266</v>
      </c>
      <c r="TU33">
        <v>268</v>
      </c>
      <c r="TV33">
        <v>268</v>
      </c>
      <c r="TW33">
        <v>277</v>
      </c>
      <c r="TX33">
        <v>282</v>
      </c>
      <c r="TY33">
        <v>282</v>
      </c>
      <c r="TZ33">
        <v>282</v>
      </c>
      <c r="UA33">
        <v>282</v>
      </c>
      <c r="UB33">
        <v>283</v>
      </c>
      <c r="UC33">
        <v>283</v>
      </c>
      <c r="UD33">
        <v>283</v>
      </c>
      <c r="UE33">
        <v>305</v>
      </c>
      <c r="UF33">
        <v>305</v>
      </c>
      <c r="UG33">
        <v>311</v>
      </c>
      <c r="UH33">
        <v>313</v>
      </c>
      <c r="UI33">
        <v>321</v>
      </c>
      <c r="UJ33">
        <v>321</v>
      </c>
      <c r="UK33">
        <v>333</v>
      </c>
      <c r="UL33">
        <v>333</v>
      </c>
      <c r="UM33">
        <v>333</v>
      </c>
      <c r="UN33">
        <v>333</v>
      </c>
      <c r="UO33">
        <v>336</v>
      </c>
      <c r="UP33">
        <v>337</v>
      </c>
      <c r="UQ33">
        <v>337</v>
      </c>
      <c r="UR33">
        <v>338</v>
      </c>
      <c r="US33">
        <v>338</v>
      </c>
      <c r="UT33">
        <v>338</v>
      </c>
      <c r="UU33">
        <v>339</v>
      </c>
      <c r="UV33">
        <v>339</v>
      </c>
      <c r="UW33">
        <v>339</v>
      </c>
      <c r="UX33">
        <v>347</v>
      </c>
      <c r="UY33">
        <v>406</v>
      </c>
      <c r="UZ33">
        <v>440</v>
      </c>
      <c r="VA33">
        <v>494</v>
      </c>
      <c r="VB33">
        <v>543</v>
      </c>
      <c r="VC33">
        <v>598</v>
      </c>
      <c r="VD33">
        <v>640</v>
      </c>
      <c r="VE33">
        <v>723</v>
      </c>
      <c r="VF33">
        <v>787</v>
      </c>
      <c r="VG33">
        <v>852</v>
      </c>
      <c r="VH33">
        <v>946</v>
      </c>
      <c r="VI33">
        <v>946</v>
      </c>
      <c r="VJ33">
        <v>1333</v>
      </c>
      <c r="VK33">
        <v>1455</v>
      </c>
      <c r="VL33">
        <v>1769</v>
      </c>
      <c r="VM33">
        <v>1873</v>
      </c>
      <c r="VN33">
        <v>1873</v>
      </c>
      <c r="VO33">
        <v>2159</v>
      </c>
      <c r="VP33">
        <v>2159</v>
      </c>
      <c r="VQ33">
        <v>2380</v>
      </c>
      <c r="VR33">
        <v>2380</v>
      </c>
      <c r="VS33">
        <v>2462</v>
      </c>
      <c r="VT33">
        <v>2641</v>
      </c>
      <c r="VU33">
        <v>2712</v>
      </c>
      <c r="VV33">
        <v>2858</v>
      </c>
      <c r="VW33">
        <v>2960</v>
      </c>
      <c r="VX33">
        <v>3093</v>
      </c>
      <c r="VY33">
        <v>3093</v>
      </c>
      <c r="VZ33">
        <v>3093</v>
      </c>
      <c r="WA33">
        <v>3464</v>
      </c>
      <c r="WB33">
        <v>3567</v>
      </c>
      <c r="WC33">
        <v>3683</v>
      </c>
      <c r="WD33">
        <v>3831</v>
      </c>
      <c r="WE33">
        <v>3894</v>
      </c>
      <c r="WF33">
        <v>4035</v>
      </c>
      <c r="WG33">
        <v>4163</v>
      </c>
      <c r="WH33">
        <v>4323</v>
      </c>
      <c r="WI33">
        <v>4431</v>
      </c>
      <c r="WJ33">
        <v>4566</v>
      </c>
      <c r="WK33">
        <v>4675</v>
      </c>
      <c r="WL33">
        <v>4814</v>
      </c>
      <c r="WM33">
        <v>4957</v>
      </c>
      <c r="WN33">
        <v>5047</v>
      </c>
      <c r="WO33">
        <v>5261</v>
      </c>
      <c r="WP33">
        <v>5385</v>
      </c>
      <c r="WQ33">
        <v>5586</v>
      </c>
      <c r="WR33">
        <v>5586</v>
      </c>
      <c r="WS33">
        <v>5960</v>
      </c>
      <c r="WT33">
        <v>5960</v>
      </c>
      <c r="WU33">
        <v>6540</v>
      </c>
      <c r="WV33">
        <v>6700</v>
      </c>
      <c r="WW33">
        <v>6813</v>
      </c>
      <c r="WX33">
        <v>6950</v>
      </c>
      <c r="WY33">
        <v>7116</v>
      </c>
      <c r="WZ33">
        <v>7326</v>
      </c>
      <c r="XA33">
        <v>7326</v>
      </c>
      <c r="XB33">
        <v>7326</v>
      </c>
      <c r="XC33">
        <v>7904</v>
      </c>
      <c r="XD33">
        <v>8044</v>
      </c>
      <c r="XE33">
        <v>8150</v>
      </c>
      <c r="XF33">
        <v>8262</v>
      </c>
      <c r="XG33">
        <v>8464</v>
      </c>
      <c r="XH33">
        <v>8599</v>
      </c>
      <c r="XI33">
        <v>8980</v>
      </c>
      <c r="XJ33">
        <v>9167</v>
      </c>
      <c r="XK33">
        <v>9472</v>
      </c>
      <c r="XL33">
        <v>9665</v>
      </c>
      <c r="XM33">
        <v>9828</v>
      </c>
      <c r="XN33">
        <v>10251</v>
      </c>
      <c r="XO33">
        <v>10356</v>
      </c>
      <c r="XP33">
        <v>10860</v>
      </c>
      <c r="XQ33">
        <v>11047</v>
      </c>
      <c r="XR33">
        <v>11220</v>
      </c>
      <c r="XS33">
        <v>11386</v>
      </c>
      <c r="XT33">
        <v>11542</v>
      </c>
      <c r="XU33">
        <v>11672</v>
      </c>
      <c r="XV33">
        <v>11901</v>
      </c>
      <c r="XW33">
        <v>12113</v>
      </c>
      <c r="XX33">
        <v>12384</v>
      </c>
      <c r="XY33">
        <v>12595</v>
      </c>
      <c r="XZ33">
        <v>12710</v>
      </c>
      <c r="YA33">
        <v>12823</v>
      </c>
      <c r="YB33">
        <v>12955</v>
      </c>
      <c r="YC33">
        <v>13065</v>
      </c>
      <c r="YD33">
        <v>13130</v>
      </c>
      <c r="YE33">
        <v>13246</v>
      </c>
      <c r="YF33">
        <v>13321</v>
      </c>
      <c r="YG33">
        <v>13446</v>
      </c>
      <c r="YH33">
        <v>13545</v>
      </c>
      <c r="YI33">
        <v>13545</v>
      </c>
      <c r="YJ33">
        <v>13742</v>
      </c>
      <c r="YK33">
        <v>13742</v>
      </c>
      <c r="YL33">
        <v>13782</v>
      </c>
      <c r="YM33">
        <v>13864</v>
      </c>
      <c r="YN33">
        <v>13962</v>
      </c>
      <c r="YO33">
        <v>14058</v>
      </c>
      <c r="YP33">
        <v>14121</v>
      </c>
      <c r="YQ33">
        <v>14172</v>
      </c>
      <c r="YR33">
        <v>14215</v>
      </c>
      <c r="YS33">
        <v>14215</v>
      </c>
      <c r="YT33">
        <v>14291</v>
      </c>
      <c r="YU33">
        <v>14378</v>
      </c>
      <c r="YV33">
        <v>14399</v>
      </c>
      <c r="YW33">
        <v>14444</v>
      </c>
      <c r="YX33">
        <v>14444</v>
      </c>
      <c r="YY33">
        <v>14591</v>
      </c>
      <c r="YZ33">
        <v>14630</v>
      </c>
      <c r="ZA33">
        <v>14701</v>
      </c>
      <c r="ZB33">
        <v>14771</v>
      </c>
      <c r="ZC33">
        <v>14771</v>
      </c>
      <c r="ZD33">
        <v>14918</v>
      </c>
      <c r="ZE33">
        <v>14992</v>
      </c>
      <c r="ZF33">
        <v>14992</v>
      </c>
      <c r="ZG33">
        <v>15058</v>
      </c>
      <c r="ZH33">
        <v>15058</v>
      </c>
      <c r="ZI33">
        <v>15111</v>
      </c>
    </row>
    <row r="34" spans="1:685" x14ac:dyDescent="0.25">
      <c r="A34">
        <v>32</v>
      </c>
      <c r="C34" t="s">
        <v>38</v>
      </c>
      <c r="D34">
        <v>42.733899999999998</v>
      </c>
      <c r="E34">
        <v>25.485800000000001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4</v>
      </c>
      <c r="BA34">
        <v>4</v>
      </c>
      <c r="BB34">
        <v>4</v>
      </c>
      <c r="BC34">
        <v>7</v>
      </c>
      <c r="BD34">
        <v>7</v>
      </c>
      <c r="BE34">
        <v>23</v>
      </c>
      <c r="BF34">
        <v>41</v>
      </c>
      <c r="BG34">
        <v>51</v>
      </c>
      <c r="BH34">
        <v>52</v>
      </c>
      <c r="BI34">
        <v>67</v>
      </c>
      <c r="BJ34">
        <v>92</v>
      </c>
      <c r="BK34">
        <v>94</v>
      </c>
      <c r="BL34">
        <v>127</v>
      </c>
      <c r="BM34">
        <v>163</v>
      </c>
      <c r="BN34">
        <v>187</v>
      </c>
      <c r="BO34">
        <v>201</v>
      </c>
      <c r="BP34">
        <v>218</v>
      </c>
      <c r="BQ34">
        <v>242</v>
      </c>
      <c r="BR34">
        <v>264</v>
      </c>
      <c r="BS34">
        <v>293</v>
      </c>
      <c r="BT34">
        <v>331</v>
      </c>
      <c r="BU34">
        <v>346</v>
      </c>
      <c r="BV34">
        <v>359</v>
      </c>
      <c r="BW34">
        <v>399</v>
      </c>
      <c r="BX34">
        <v>422</v>
      </c>
      <c r="BY34">
        <v>457</v>
      </c>
      <c r="BZ34">
        <v>485</v>
      </c>
      <c r="CA34">
        <v>503</v>
      </c>
      <c r="CB34">
        <v>531</v>
      </c>
      <c r="CC34">
        <v>549</v>
      </c>
      <c r="CD34">
        <v>577</v>
      </c>
      <c r="CE34">
        <v>593</v>
      </c>
      <c r="CF34">
        <v>618</v>
      </c>
      <c r="CG34">
        <v>635</v>
      </c>
      <c r="CH34">
        <v>661</v>
      </c>
      <c r="CI34">
        <v>675</v>
      </c>
      <c r="CJ34">
        <v>685</v>
      </c>
      <c r="CK34">
        <v>713</v>
      </c>
      <c r="CL34">
        <v>747</v>
      </c>
      <c r="CM34">
        <v>800</v>
      </c>
      <c r="CN34">
        <v>846</v>
      </c>
      <c r="CO34">
        <v>878</v>
      </c>
      <c r="CP34">
        <v>894</v>
      </c>
      <c r="CQ34">
        <v>929</v>
      </c>
      <c r="CR34">
        <v>975</v>
      </c>
      <c r="CS34">
        <v>1024</v>
      </c>
      <c r="CT34">
        <v>1097</v>
      </c>
      <c r="CU34">
        <v>1234</v>
      </c>
      <c r="CV34">
        <v>1247</v>
      </c>
      <c r="CW34">
        <v>1300</v>
      </c>
      <c r="CX34">
        <v>1363</v>
      </c>
      <c r="CY34">
        <v>1399</v>
      </c>
      <c r="CZ34">
        <v>1447</v>
      </c>
      <c r="DA34">
        <v>1506</v>
      </c>
      <c r="DB34">
        <v>1555</v>
      </c>
      <c r="DC34">
        <v>1594</v>
      </c>
      <c r="DD34">
        <v>1618</v>
      </c>
      <c r="DE34">
        <v>1652</v>
      </c>
      <c r="DF34">
        <v>1704</v>
      </c>
      <c r="DG34">
        <v>1778</v>
      </c>
      <c r="DH34">
        <v>1829</v>
      </c>
      <c r="DI34">
        <v>1872</v>
      </c>
      <c r="DJ34">
        <v>1921</v>
      </c>
      <c r="DK34">
        <v>1965</v>
      </c>
      <c r="DL34">
        <v>1990</v>
      </c>
      <c r="DM34">
        <v>2023</v>
      </c>
      <c r="DN34">
        <v>2069</v>
      </c>
      <c r="DO34">
        <v>2100</v>
      </c>
      <c r="DP34">
        <v>2138</v>
      </c>
      <c r="DQ34">
        <v>2175</v>
      </c>
      <c r="DR34">
        <v>2211</v>
      </c>
      <c r="DS34">
        <v>2235</v>
      </c>
      <c r="DT34">
        <v>2259</v>
      </c>
      <c r="DU34">
        <v>2292</v>
      </c>
      <c r="DV34">
        <v>2331</v>
      </c>
      <c r="DW34">
        <v>2372</v>
      </c>
      <c r="DX34">
        <v>2408</v>
      </c>
      <c r="DY34">
        <v>2427</v>
      </c>
      <c r="DZ34">
        <v>2433</v>
      </c>
      <c r="EA34">
        <v>2443</v>
      </c>
      <c r="EB34">
        <v>2460</v>
      </c>
      <c r="EC34">
        <v>2477</v>
      </c>
      <c r="ED34">
        <v>2485</v>
      </c>
      <c r="EE34">
        <v>2499</v>
      </c>
      <c r="EF34">
        <v>2513</v>
      </c>
      <c r="EG34">
        <v>2519</v>
      </c>
      <c r="EH34">
        <v>2538</v>
      </c>
      <c r="EI34">
        <v>2560</v>
      </c>
      <c r="EJ34">
        <v>2585</v>
      </c>
      <c r="EK34">
        <v>2627</v>
      </c>
      <c r="EL34">
        <v>2711</v>
      </c>
      <c r="EM34">
        <v>2727</v>
      </c>
      <c r="EN34">
        <v>2810</v>
      </c>
      <c r="EO34">
        <v>2889</v>
      </c>
      <c r="EP34">
        <v>2993</v>
      </c>
      <c r="EQ34">
        <v>3086</v>
      </c>
      <c r="ER34">
        <v>3191</v>
      </c>
      <c r="ES34">
        <v>3266</v>
      </c>
      <c r="ET34">
        <v>3290</v>
      </c>
      <c r="EU34">
        <v>3341</v>
      </c>
      <c r="EV34">
        <v>3453</v>
      </c>
      <c r="EW34">
        <v>3542</v>
      </c>
      <c r="EX34">
        <v>3674</v>
      </c>
      <c r="EY34">
        <v>3755</v>
      </c>
      <c r="EZ34">
        <v>3872</v>
      </c>
      <c r="FA34">
        <v>3905</v>
      </c>
      <c r="FB34">
        <v>3984</v>
      </c>
      <c r="FC34">
        <v>4114</v>
      </c>
      <c r="FD34">
        <v>4242</v>
      </c>
      <c r="FE34">
        <v>4408</v>
      </c>
      <c r="FF34">
        <v>4513</v>
      </c>
      <c r="FG34">
        <v>4625</v>
      </c>
      <c r="FH34">
        <v>4691</v>
      </c>
      <c r="FI34">
        <v>4831</v>
      </c>
      <c r="FJ34">
        <v>4989</v>
      </c>
      <c r="FK34">
        <v>5154</v>
      </c>
      <c r="FL34">
        <v>5315</v>
      </c>
      <c r="FM34">
        <v>5497</v>
      </c>
      <c r="FN34">
        <v>5677</v>
      </c>
      <c r="FO34">
        <v>5740</v>
      </c>
      <c r="FP34">
        <v>5914</v>
      </c>
      <c r="FQ34">
        <v>6102</v>
      </c>
      <c r="FR34">
        <v>6342</v>
      </c>
      <c r="FS34">
        <v>6672</v>
      </c>
      <c r="FT34">
        <v>6964</v>
      </c>
      <c r="FU34">
        <v>7175</v>
      </c>
      <c r="FV34">
        <v>7252</v>
      </c>
      <c r="FW34">
        <v>7411</v>
      </c>
      <c r="FX34">
        <v>7645</v>
      </c>
      <c r="FY34">
        <v>7877</v>
      </c>
      <c r="FZ34">
        <v>8144</v>
      </c>
      <c r="GA34">
        <v>8442</v>
      </c>
      <c r="GB34">
        <v>8638</v>
      </c>
      <c r="GC34">
        <v>8733</v>
      </c>
      <c r="GD34">
        <v>8929</v>
      </c>
      <c r="GE34">
        <v>9254</v>
      </c>
      <c r="GF34">
        <v>9584</v>
      </c>
      <c r="GG34">
        <v>9853</v>
      </c>
      <c r="GH34">
        <v>10123</v>
      </c>
      <c r="GI34">
        <v>10312</v>
      </c>
      <c r="GJ34">
        <v>10427</v>
      </c>
      <c r="GK34">
        <v>10621</v>
      </c>
      <c r="GL34">
        <v>10871</v>
      </c>
      <c r="GM34">
        <v>11155</v>
      </c>
      <c r="GN34">
        <v>11420</v>
      </c>
      <c r="GO34">
        <v>11690</v>
      </c>
      <c r="GP34">
        <v>11836</v>
      </c>
      <c r="GQ34">
        <v>11955</v>
      </c>
      <c r="GR34">
        <v>12159</v>
      </c>
      <c r="GS34">
        <v>12414</v>
      </c>
      <c r="GT34">
        <v>12717</v>
      </c>
      <c r="GU34">
        <v>13014</v>
      </c>
      <c r="GV34">
        <v>13209</v>
      </c>
      <c r="GW34">
        <v>13343</v>
      </c>
      <c r="GX34">
        <v>13396</v>
      </c>
      <c r="GY34">
        <v>13512</v>
      </c>
      <c r="GZ34">
        <v>13722</v>
      </c>
      <c r="HA34">
        <v>13893</v>
      </c>
      <c r="HB34">
        <v>13893</v>
      </c>
      <c r="HC34">
        <v>14243</v>
      </c>
      <c r="HD34">
        <v>14333</v>
      </c>
      <c r="HE34">
        <v>14365</v>
      </c>
      <c r="HF34">
        <v>14500</v>
      </c>
      <c r="HG34">
        <v>14669</v>
      </c>
      <c r="HH34">
        <v>14820</v>
      </c>
      <c r="HI34">
        <v>14962</v>
      </c>
      <c r="HJ34">
        <v>15131</v>
      </c>
      <c r="HK34">
        <v>15131</v>
      </c>
      <c r="HL34">
        <v>15287</v>
      </c>
      <c r="HM34">
        <v>15386</v>
      </c>
      <c r="HN34">
        <v>15589</v>
      </c>
      <c r="HO34">
        <v>15751</v>
      </c>
      <c r="HP34">
        <v>15908</v>
      </c>
      <c r="HQ34">
        <v>16065</v>
      </c>
      <c r="HR34">
        <v>16164</v>
      </c>
      <c r="HS34">
        <v>16190</v>
      </c>
      <c r="HT34">
        <v>16266</v>
      </c>
      <c r="HU34">
        <v>16454</v>
      </c>
      <c r="HV34">
        <v>16617</v>
      </c>
      <c r="HW34">
        <v>16775</v>
      </c>
      <c r="HX34">
        <v>16954</v>
      </c>
      <c r="HY34">
        <v>17050</v>
      </c>
      <c r="HZ34">
        <v>17089</v>
      </c>
      <c r="IA34">
        <v>17146</v>
      </c>
      <c r="IB34">
        <v>17313</v>
      </c>
      <c r="IC34">
        <v>17435</v>
      </c>
      <c r="ID34">
        <v>17598</v>
      </c>
      <c r="IE34">
        <v>17799</v>
      </c>
      <c r="IF34">
        <v>17891</v>
      </c>
      <c r="IG34">
        <v>17918</v>
      </c>
      <c r="IH34">
        <v>18061</v>
      </c>
      <c r="II34">
        <v>18216</v>
      </c>
      <c r="IJ34">
        <v>18390</v>
      </c>
      <c r="IK34">
        <v>18544</v>
      </c>
      <c r="IL34">
        <v>18733</v>
      </c>
      <c r="IM34">
        <v>18819</v>
      </c>
      <c r="IN34">
        <v>18863</v>
      </c>
      <c r="IO34">
        <v>19014</v>
      </c>
      <c r="IP34">
        <v>19123</v>
      </c>
      <c r="IQ34">
        <v>19283</v>
      </c>
      <c r="IR34">
        <v>19573</v>
      </c>
      <c r="IS34">
        <v>19828</v>
      </c>
      <c r="IT34">
        <v>19997</v>
      </c>
      <c r="IU34">
        <v>20055</v>
      </c>
      <c r="IV34">
        <v>20271</v>
      </c>
      <c r="IW34">
        <v>20547</v>
      </c>
      <c r="IX34">
        <v>20833</v>
      </c>
      <c r="IY34">
        <v>20833</v>
      </c>
      <c r="IZ34">
        <v>21336</v>
      </c>
      <c r="JA34">
        <v>21518</v>
      </c>
      <c r="JB34">
        <v>21587</v>
      </c>
      <c r="JC34">
        <v>21870</v>
      </c>
      <c r="JD34">
        <v>22306</v>
      </c>
      <c r="JE34">
        <v>22743</v>
      </c>
      <c r="JF34">
        <v>23259</v>
      </c>
      <c r="JG34">
        <v>23871</v>
      </c>
      <c r="JH34">
        <v>24319</v>
      </c>
      <c r="JI34">
        <v>24402</v>
      </c>
      <c r="JJ34">
        <v>24989</v>
      </c>
      <c r="JK34">
        <v>25774</v>
      </c>
      <c r="JL34">
        <v>26593</v>
      </c>
      <c r="JM34">
        <v>27507</v>
      </c>
      <c r="JN34">
        <v>28505</v>
      </c>
      <c r="JO34">
        <v>29108</v>
      </c>
      <c r="JP34">
        <v>29503</v>
      </c>
      <c r="JQ34">
        <v>30527</v>
      </c>
      <c r="JR34">
        <v>31863</v>
      </c>
      <c r="JS34">
        <v>33335</v>
      </c>
      <c r="JT34">
        <v>34930</v>
      </c>
      <c r="JU34">
        <v>36519</v>
      </c>
      <c r="JV34">
        <v>37562</v>
      </c>
      <c r="JW34">
        <v>37889</v>
      </c>
      <c r="JX34">
        <v>40132</v>
      </c>
      <c r="JY34">
        <v>42701</v>
      </c>
      <c r="JZ34">
        <v>45461</v>
      </c>
      <c r="KA34">
        <v>48150</v>
      </c>
      <c r="KB34">
        <v>51041</v>
      </c>
      <c r="KC34">
        <v>52844</v>
      </c>
      <c r="KD34">
        <v>54069</v>
      </c>
      <c r="KE34">
        <v>56496</v>
      </c>
      <c r="KF34">
        <v>60537</v>
      </c>
      <c r="KG34">
        <v>64591</v>
      </c>
      <c r="KH34">
        <v>68345</v>
      </c>
      <c r="KI34">
        <v>72184</v>
      </c>
      <c r="KJ34">
        <v>74485</v>
      </c>
      <c r="KK34">
        <v>75160</v>
      </c>
      <c r="KL34">
        <v>78976</v>
      </c>
      <c r="KM34">
        <v>83366</v>
      </c>
      <c r="KN34">
        <v>87311</v>
      </c>
      <c r="KO34">
        <v>90725</v>
      </c>
      <c r="KP34">
        <v>94937</v>
      </c>
      <c r="KQ34">
        <v>97435</v>
      </c>
      <c r="KR34">
        <v>98251</v>
      </c>
      <c r="KS34">
        <v>101770</v>
      </c>
      <c r="KT34">
        <v>106598</v>
      </c>
      <c r="KU34">
        <v>110536</v>
      </c>
      <c r="KV34">
        <v>114435</v>
      </c>
      <c r="KW34">
        <v>118418</v>
      </c>
      <c r="KX34">
        <v>120697</v>
      </c>
      <c r="KY34">
        <v>121820</v>
      </c>
      <c r="KZ34">
        <v>124966</v>
      </c>
      <c r="LA34">
        <v>129348</v>
      </c>
      <c r="LB34">
        <v>133060</v>
      </c>
      <c r="LC34">
        <v>136628</v>
      </c>
      <c r="LD34">
        <v>139955</v>
      </c>
      <c r="LE34">
        <v>141747</v>
      </c>
      <c r="LF34">
        <v>142486</v>
      </c>
      <c r="LG34">
        <v>145300</v>
      </c>
      <c r="LH34">
        <v>148775</v>
      </c>
      <c r="LI34">
        <v>151913</v>
      </c>
      <c r="LJ34">
        <v>155193</v>
      </c>
      <c r="LK34">
        <v>158807</v>
      </c>
      <c r="LL34">
        <v>160844</v>
      </c>
      <c r="LM34">
        <v>161421</v>
      </c>
      <c r="LN34">
        <v>164185</v>
      </c>
      <c r="LO34">
        <v>168165</v>
      </c>
      <c r="LP34">
        <v>171493</v>
      </c>
      <c r="LQ34">
        <v>174568</v>
      </c>
      <c r="LR34">
        <v>177665</v>
      </c>
      <c r="LS34">
        <v>178952</v>
      </c>
      <c r="LT34">
        <v>179449</v>
      </c>
      <c r="LU34">
        <v>181544</v>
      </c>
      <c r="LV34">
        <v>184287</v>
      </c>
      <c r="LW34">
        <v>186246</v>
      </c>
      <c r="LX34">
        <v>188288</v>
      </c>
      <c r="LY34">
        <v>190027</v>
      </c>
      <c r="LZ34">
        <v>191029</v>
      </c>
      <c r="MA34">
        <v>191195</v>
      </c>
      <c r="MB34">
        <v>192472</v>
      </c>
      <c r="MC34">
        <v>194271</v>
      </c>
      <c r="MD34">
        <v>195886</v>
      </c>
      <c r="ME34">
        <v>196658</v>
      </c>
      <c r="MF34">
        <v>196915</v>
      </c>
      <c r="MG34">
        <v>197384</v>
      </c>
      <c r="MH34">
        <v>197716</v>
      </c>
      <c r="MI34">
        <v>198053</v>
      </c>
      <c r="MJ34">
        <v>199491</v>
      </c>
      <c r="MK34">
        <v>201220</v>
      </c>
      <c r="ML34">
        <v>202266</v>
      </c>
      <c r="MM34">
        <v>202540</v>
      </c>
      <c r="MN34">
        <v>202880</v>
      </c>
      <c r="MO34">
        <v>203051</v>
      </c>
      <c r="MP34">
        <v>204080</v>
      </c>
      <c r="MQ34">
        <v>205390</v>
      </c>
      <c r="MR34">
        <v>206392</v>
      </c>
      <c r="MS34">
        <v>207259</v>
      </c>
      <c r="MT34">
        <v>208012</v>
      </c>
      <c r="MU34">
        <v>208406</v>
      </c>
      <c r="MV34">
        <v>208511</v>
      </c>
      <c r="MW34">
        <v>209131</v>
      </c>
      <c r="MX34">
        <v>209881</v>
      </c>
      <c r="MY34">
        <v>210416</v>
      </c>
      <c r="MZ34">
        <v>210951</v>
      </c>
      <c r="NA34">
        <v>211503</v>
      </c>
      <c r="NB34">
        <v>211736</v>
      </c>
      <c r="NC34">
        <v>211813</v>
      </c>
      <c r="ND34">
        <v>212383</v>
      </c>
      <c r="NE34">
        <v>212927</v>
      </c>
      <c r="NF34">
        <v>213409</v>
      </c>
      <c r="NG34">
        <v>213864</v>
      </c>
      <c r="NH34">
        <v>214430</v>
      </c>
      <c r="NI34">
        <v>214696</v>
      </c>
      <c r="NJ34">
        <v>214817</v>
      </c>
      <c r="NK34">
        <v>215589</v>
      </c>
      <c r="NL34">
        <v>216416</v>
      </c>
      <c r="NM34">
        <v>217014</v>
      </c>
      <c r="NN34">
        <v>217574</v>
      </c>
      <c r="NO34">
        <v>218269</v>
      </c>
      <c r="NP34">
        <v>218618</v>
      </c>
      <c r="NQ34">
        <v>218748</v>
      </c>
      <c r="NR34">
        <v>219580</v>
      </c>
      <c r="NS34">
        <v>220547</v>
      </c>
      <c r="NT34">
        <v>221266</v>
      </c>
      <c r="NU34">
        <v>222149</v>
      </c>
      <c r="NV34">
        <v>223059</v>
      </c>
      <c r="NW34">
        <v>223552</v>
      </c>
      <c r="NX34">
        <v>223734</v>
      </c>
      <c r="NY34">
        <v>224849</v>
      </c>
      <c r="NZ34">
        <v>226061</v>
      </c>
      <c r="OA34">
        <v>226974</v>
      </c>
      <c r="OB34">
        <v>228044</v>
      </c>
      <c r="OC34">
        <v>229010</v>
      </c>
      <c r="OD34">
        <v>229516</v>
      </c>
      <c r="OE34">
        <v>229679</v>
      </c>
      <c r="OF34">
        <v>230747</v>
      </c>
      <c r="OG34">
        <v>232096</v>
      </c>
      <c r="OH34">
        <v>233342</v>
      </c>
      <c r="OI34">
        <v>234428</v>
      </c>
      <c r="OJ34">
        <v>235891</v>
      </c>
      <c r="OK34">
        <v>236439</v>
      </c>
      <c r="OL34">
        <v>236666</v>
      </c>
      <c r="OM34">
        <v>238591</v>
      </c>
      <c r="ON34">
        <v>240391</v>
      </c>
      <c r="OO34">
        <v>242124</v>
      </c>
      <c r="OP34">
        <v>243946</v>
      </c>
      <c r="OQ34">
        <v>245627</v>
      </c>
      <c r="OR34">
        <v>246706</v>
      </c>
      <c r="OS34">
        <v>247038</v>
      </c>
      <c r="OT34">
        <v>249626</v>
      </c>
      <c r="OU34">
        <v>252029</v>
      </c>
      <c r="OV34">
        <v>253183</v>
      </c>
      <c r="OW34">
        <v>255381</v>
      </c>
      <c r="OX34">
        <v>258385</v>
      </c>
      <c r="OY34">
        <v>259811</v>
      </c>
      <c r="OZ34">
        <v>260308</v>
      </c>
      <c r="PA34">
        <v>263303</v>
      </c>
      <c r="PB34">
        <v>266805</v>
      </c>
      <c r="PC34">
        <v>269579</v>
      </c>
      <c r="PD34">
        <v>272700</v>
      </c>
      <c r="PE34">
        <v>275859</v>
      </c>
      <c r="PF34">
        <v>277878</v>
      </c>
      <c r="PG34">
        <v>278557</v>
      </c>
      <c r="PH34">
        <v>283194</v>
      </c>
      <c r="PI34">
        <v>287568</v>
      </c>
      <c r="PJ34">
        <v>291769</v>
      </c>
      <c r="PK34">
        <v>295777</v>
      </c>
      <c r="PL34">
        <v>299939</v>
      </c>
      <c r="PM34">
        <v>302480</v>
      </c>
      <c r="PN34">
        <v>303423</v>
      </c>
      <c r="PO34">
        <v>307890</v>
      </c>
      <c r="PP34">
        <v>312741</v>
      </c>
      <c r="PQ34">
        <v>317116</v>
      </c>
      <c r="PR34">
        <v>321104</v>
      </c>
      <c r="PS34">
        <v>325233</v>
      </c>
      <c r="PT34">
        <v>327770</v>
      </c>
      <c r="PU34">
        <v>328753</v>
      </c>
      <c r="PV34">
        <v>333250</v>
      </c>
      <c r="PW34">
        <v>338426</v>
      </c>
      <c r="PX34">
        <v>342633</v>
      </c>
      <c r="PY34">
        <v>346327</v>
      </c>
      <c r="PZ34">
        <v>350340</v>
      </c>
      <c r="QA34">
        <v>352259</v>
      </c>
      <c r="QB34">
        <v>352999</v>
      </c>
      <c r="QC34">
        <v>356859</v>
      </c>
      <c r="QD34">
        <v>356859</v>
      </c>
      <c r="QE34">
        <v>364419</v>
      </c>
      <c r="QF34">
        <v>367376</v>
      </c>
      <c r="QG34">
        <v>370179</v>
      </c>
      <c r="QH34">
        <v>371531</v>
      </c>
      <c r="QI34">
        <v>371993</v>
      </c>
      <c r="QJ34">
        <v>375115</v>
      </c>
      <c r="QK34">
        <v>378059</v>
      </c>
      <c r="QL34">
        <v>380576</v>
      </c>
      <c r="QM34">
        <v>382761</v>
      </c>
      <c r="QN34">
        <v>384887</v>
      </c>
      <c r="QO34">
        <v>385963</v>
      </c>
      <c r="QP34">
        <v>386381</v>
      </c>
      <c r="QQ34">
        <v>388815</v>
      </c>
      <c r="QR34">
        <v>390911</v>
      </c>
      <c r="QS34">
        <v>392913</v>
      </c>
      <c r="QT34">
        <v>392913</v>
      </c>
      <c r="QU34">
        <v>396302</v>
      </c>
      <c r="QV34">
        <v>397100</v>
      </c>
      <c r="QW34">
        <v>397500</v>
      </c>
      <c r="QX34">
        <v>399259</v>
      </c>
      <c r="QY34">
        <v>401109</v>
      </c>
      <c r="QZ34">
        <v>402491</v>
      </c>
      <c r="RA34">
        <v>403728</v>
      </c>
      <c r="RB34">
        <v>404380</v>
      </c>
      <c r="RC34">
        <v>404846</v>
      </c>
      <c r="RD34">
        <v>405194</v>
      </c>
      <c r="RE34">
        <v>405825</v>
      </c>
      <c r="RF34">
        <v>406192</v>
      </c>
      <c r="RG34">
        <v>407827</v>
      </c>
      <c r="RH34">
        <v>408372</v>
      </c>
      <c r="RI34">
        <v>409495</v>
      </c>
      <c r="RJ34">
        <v>409961</v>
      </c>
      <c r="RK34">
        <v>410202</v>
      </c>
      <c r="RL34">
        <v>411280</v>
      </c>
      <c r="RM34">
        <v>412157</v>
      </c>
      <c r="RN34">
        <v>412814</v>
      </c>
      <c r="RO34">
        <v>413320</v>
      </c>
      <c r="RP34">
        <v>413838</v>
      </c>
      <c r="RQ34">
        <v>414041</v>
      </c>
      <c r="RR34">
        <v>414192</v>
      </c>
      <c r="RS34">
        <v>414869</v>
      </c>
      <c r="RT34">
        <v>415326</v>
      </c>
      <c r="RU34">
        <v>415687</v>
      </c>
      <c r="RV34">
        <v>416055</v>
      </c>
      <c r="RW34">
        <v>416417</v>
      </c>
      <c r="RX34">
        <v>416565</v>
      </c>
      <c r="RY34">
        <v>416646</v>
      </c>
      <c r="RZ34">
        <v>416727</v>
      </c>
      <c r="SA34">
        <v>417133</v>
      </c>
      <c r="SB34">
        <v>417526</v>
      </c>
      <c r="SC34">
        <v>417819</v>
      </c>
      <c r="SD34">
        <v>418106</v>
      </c>
      <c r="SE34">
        <v>418221</v>
      </c>
      <c r="SF34">
        <v>418274</v>
      </c>
      <c r="SG34">
        <v>418577</v>
      </c>
      <c r="SH34">
        <v>418813</v>
      </c>
      <c r="SI34">
        <v>419010</v>
      </c>
      <c r="SJ34">
        <v>419180</v>
      </c>
      <c r="SK34">
        <v>419337</v>
      </c>
      <c r="SL34">
        <v>419426</v>
      </c>
      <c r="SM34">
        <v>419473</v>
      </c>
      <c r="SN34">
        <v>419681</v>
      </c>
      <c r="SO34">
        <v>419859</v>
      </c>
      <c r="SP34">
        <v>419990</v>
      </c>
      <c r="SQ34">
        <v>420090</v>
      </c>
      <c r="SR34">
        <v>420213</v>
      </c>
      <c r="SS34">
        <v>420294</v>
      </c>
      <c r="ST34">
        <v>420336</v>
      </c>
      <c r="SU34">
        <v>420493</v>
      </c>
      <c r="SV34">
        <v>420654</v>
      </c>
      <c r="SW34">
        <v>420749</v>
      </c>
      <c r="SX34">
        <v>420859</v>
      </c>
      <c r="SY34">
        <v>420964</v>
      </c>
      <c r="SZ34">
        <v>421005</v>
      </c>
      <c r="TA34">
        <v>421032</v>
      </c>
      <c r="TB34">
        <v>421152</v>
      </c>
      <c r="TC34">
        <v>421246</v>
      </c>
      <c r="TD34">
        <v>421339</v>
      </c>
      <c r="TE34">
        <v>421401</v>
      </c>
      <c r="TF34">
        <v>421487</v>
      </c>
      <c r="TG34">
        <v>421515</v>
      </c>
      <c r="TH34">
        <v>421531</v>
      </c>
      <c r="TI34">
        <v>421646</v>
      </c>
      <c r="TJ34">
        <v>421751</v>
      </c>
      <c r="TK34">
        <v>421829</v>
      </c>
      <c r="TL34">
        <v>421902</v>
      </c>
      <c r="TM34">
        <v>421983</v>
      </c>
      <c r="TN34">
        <v>422034</v>
      </c>
      <c r="TO34">
        <v>422034</v>
      </c>
      <c r="TP34">
        <v>422151</v>
      </c>
      <c r="TQ34">
        <v>422238</v>
      </c>
      <c r="TR34">
        <v>422298</v>
      </c>
      <c r="TS34">
        <v>422353</v>
      </c>
      <c r="TT34">
        <v>422414</v>
      </c>
      <c r="TU34">
        <v>422446</v>
      </c>
      <c r="TV34">
        <v>422462</v>
      </c>
      <c r="TW34">
        <v>422545</v>
      </c>
      <c r="TX34">
        <v>422619</v>
      </c>
      <c r="TY34">
        <v>422703</v>
      </c>
      <c r="TZ34">
        <v>422797</v>
      </c>
      <c r="UA34">
        <v>422873</v>
      </c>
      <c r="UB34">
        <v>422930</v>
      </c>
      <c r="UC34">
        <v>422965</v>
      </c>
      <c r="UD34">
        <v>423078</v>
      </c>
      <c r="UE34">
        <v>423223</v>
      </c>
      <c r="UF34">
        <v>423319</v>
      </c>
      <c r="UG34">
        <v>423440</v>
      </c>
      <c r="UH34">
        <v>423575</v>
      </c>
      <c r="UI34">
        <v>423629</v>
      </c>
      <c r="UJ34">
        <v>423686</v>
      </c>
      <c r="UK34">
        <v>423879</v>
      </c>
      <c r="UL34">
        <v>424079</v>
      </c>
      <c r="UM34">
        <v>424295</v>
      </c>
      <c r="UN34">
        <v>424526</v>
      </c>
      <c r="UO34">
        <v>424872</v>
      </c>
      <c r="UP34">
        <v>425054</v>
      </c>
      <c r="UQ34">
        <v>425148</v>
      </c>
      <c r="UR34">
        <v>425541</v>
      </c>
      <c r="US34">
        <v>426003</v>
      </c>
      <c r="UT34">
        <v>426432</v>
      </c>
      <c r="UU34">
        <v>426932</v>
      </c>
      <c r="UV34">
        <v>427481</v>
      </c>
      <c r="UW34">
        <v>427873</v>
      </c>
      <c r="UX34">
        <v>428049</v>
      </c>
      <c r="UY34">
        <v>428823</v>
      </c>
      <c r="UZ34">
        <v>429628</v>
      </c>
      <c r="VA34">
        <v>430410</v>
      </c>
      <c r="VB34">
        <v>431292</v>
      </c>
      <c r="VC34">
        <v>432339</v>
      </c>
      <c r="VD34">
        <v>432962</v>
      </c>
      <c r="VE34">
        <v>433234</v>
      </c>
      <c r="VF34">
        <v>434535</v>
      </c>
      <c r="VG34">
        <v>435940</v>
      </c>
      <c r="VH34">
        <v>437327</v>
      </c>
      <c r="VI34">
        <v>438698</v>
      </c>
      <c r="VJ34">
        <v>440066</v>
      </c>
      <c r="VK34">
        <v>440911</v>
      </c>
      <c r="VL34">
        <v>441295</v>
      </c>
      <c r="VM34">
        <v>443186</v>
      </c>
      <c r="VN34">
        <v>445097</v>
      </c>
      <c r="VO34">
        <v>446698</v>
      </c>
      <c r="VP34">
        <v>448431</v>
      </c>
      <c r="VQ34">
        <v>450144</v>
      </c>
      <c r="VR34">
        <v>451148</v>
      </c>
      <c r="VS34">
        <v>451599</v>
      </c>
      <c r="VT34">
        <v>453689</v>
      </c>
      <c r="VU34">
        <v>455742</v>
      </c>
      <c r="VV34">
        <v>457487</v>
      </c>
      <c r="VW34">
        <v>459051</v>
      </c>
      <c r="VX34">
        <v>460691</v>
      </c>
      <c r="VY34">
        <v>461545</v>
      </c>
      <c r="VZ34">
        <v>462033</v>
      </c>
      <c r="WA34">
        <v>462710</v>
      </c>
      <c r="WB34">
        <v>464715</v>
      </c>
      <c r="WC34">
        <v>466671</v>
      </c>
      <c r="WD34">
        <v>468300</v>
      </c>
      <c r="WE34">
        <v>469926</v>
      </c>
      <c r="WF34">
        <v>470835</v>
      </c>
      <c r="WG34">
        <v>471272</v>
      </c>
      <c r="WH34">
        <v>473270</v>
      </c>
      <c r="WI34">
        <v>475299</v>
      </c>
      <c r="WJ34">
        <v>477161</v>
      </c>
      <c r="WK34">
        <v>478885</v>
      </c>
      <c r="WL34">
        <v>480777</v>
      </c>
      <c r="WM34">
        <v>481728</v>
      </c>
      <c r="WN34">
        <v>482186</v>
      </c>
      <c r="WO34">
        <v>484546</v>
      </c>
      <c r="WP34">
        <v>486738</v>
      </c>
      <c r="WQ34">
        <v>487588</v>
      </c>
      <c r="WR34">
        <v>489423</v>
      </c>
      <c r="WS34">
        <v>491327</v>
      </c>
      <c r="WT34">
        <v>492365</v>
      </c>
      <c r="WU34">
        <v>492861</v>
      </c>
      <c r="WV34">
        <v>495397</v>
      </c>
      <c r="WW34">
        <v>497970</v>
      </c>
      <c r="WX34">
        <v>500112</v>
      </c>
      <c r="WY34">
        <v>502162</v>
      </c>
      <c r="WZ34">
        <v>504253</v>
      </c>
      <c r="XA34">
        <v>505481</v>
      </c>
      <c r="XB34">
        <v>505994</v>
      </c>
      <c r="XC34">
        <v>508800</v>
      </c>
      <c r="XD34">
        <v>511666</v>
      </c>
      <c r="XE34">
        <v>514208</v>
      </c>
      <c r="XF34">
        <v>516510</v>
      </c>
      <c r="XG34">
        <v>518995</v>
      </c>
      <c r="XH34">
        <v>520241</v>
      </c>
      <c r="XI34">
        <v>520862</v>
      </c>
      <c r="XJ34">
        <v>524333</v>
      </c>
      <c r="XK34">
        <v>527802</v>
      </c>
      <c r="XL34">
        <v>531129</v>
      </c>
      <c r="XM34">
        <v>534312</v>
      </c>
      <c r="XN34">
        <v>537752</v>
      </c>
      <c r="XO34">
        <v>539619</v>
      </c>
      <c r="XP34">
        <v>540619</v>
      </c>
      <c r="XQ34">
        <v>545598</v>
      </c>
      <c r="XR34">
        <v>550555</v>
      </c>
      <c r="XS34">
        <v>555077</v>
      </c>
      <c r="XT34">
        <v>559893</v>
      </c>
      <c r="XU34">
        <v>564719</v>
      </c>
      <c r="XV34">
        <v>568073</v>
      </c>
      <c r="XW34">
        <v>569443</v>
      </c>
      <c r="XX34">
        <v>575306</v>
      </c>
      <c r="XY34">
        <v>582122</v>
      </c>
      <c r="XZ34">
        <v>587765</v>
      </c>
      <c r="YA34">
        <v>592943</v>
      </c>
      <c r="YB34">
        <v>598199</v>
      </c>
      <c r="YC34">
        <v>601035</v>
      </c>
      <c r="YD34">
        <v>602492</v>
      </c>
      <c r="YE34">
        <v>608499</v>
      </c>
      <c r="YF34">
        <v>614362</v>
      </c>
      <c r="YG34">
        <v>619284</v>
      </c>
      <c r="YH34">
        <v>623946</v>
      </c>
      <c r="YI34">
        <v>628680</v>
      </c>
      <c r="YJ34">
        <v>631506</v>
      </c>
      <c r="YK34">
        <v>632762</v>
      </c>
      <c r="YL34">
        <v>638048</v>
      </c>
      <c r="YM34">
        <v>643003</v>
      </c>
      <c r="YN34">
        <v>646856</v>
      </c>
      <c r="YO34">
        <v>650063</v>
      </c>
      <c r="YP34">
        <v>653209</v>
      </c>
      <c r="YQ34">
        <v>654819</v>
      </c>
      <c r="YR34">
        <v>655647</v>
      </c>
      <c r="YS34">
        <v>658870</v>
      </c>
      <c r="YT34">
        <v>662739</v>
      </c>
      <c r="YU34">
        <v>665578</v>
      </c>
      <c r="YV34">
        <v>668363</v>
      </c>
      <c r="YW34">
        <v>671100</v>
      </c>
      <c r="YX34">
        <v>672555</v>
      </c>
      <c r="YY34">
        <v>673288</v>
      </c>
      <c r="YZ34">
        <v>676750</v>
      </c>
      <c r="ZA34">
        <v>679983</v>
      </c>
      <c r="ZB34">
        <v>682552</v>
      </c>
      <c r="ZC34">
        <v>684922</v>
      </c>
      <c r="ZD34">
        <v>687410</v>
      </c>
      <c r="ZE34">
        <v>688628</v>
      </c>
      <c r="ZF34">
        <v>689356</v>
      </c>
      <c r="ZG34">
        <v>692376</v>
      </c>
      <c r="ZH34">
        <v>695057</v>
      </c>
      <c r="ZI34">
        <v>697162</v>
      </c>
    </row>
    <row r="35" spans="1:685" x14ac:dyDescent="0.25">
      <c r="A35">
        <v>33</v>
      </c>
      <c r="C35" t="s">
        <v>39</v>
      </c>
      <c r="D35">
        <v>12.238300000000001</v>
      </c>
      <c r="E35">
        <v>-1.5616000000000001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2</v>
      </c>
      <c r="BD35">
        <v>2</v>
      </c>
      <c r="BE35">
        <v>2</v>
      </c>
      <c r="BF35">
        <v>2</v>
      </c>
      <c r="BG35">
        <v>3</v>
      </c>
      <c r="BH35">
        <v>15</v>
      </c>
      <c r="BI35">
        <v>15</v>
      </c>
      <c r="BJ35">
        <v>20</v>
      </c>
      <c r="BK35">
        <v>33</v>
      </c>
      <c r="BL35">
        <v>40</v>
      </c>
      <c r="BM35">
        <v>64</v>
      </c>
      <c r="BN35">
        <v>75</v>
      </c>
      <c r="BO35">
        <v>99</v>
      </c>
      <c r="BP35">
        <v>114</v>
      </c>
      <c r="BQ35">
        <v>146</v>
      </c>
      <c r="BR35">
        <v>152</v>
      </c>
      <c r="BS35">
        <v>180</v>
      </c>
      <c r="BT35">
        <v>207</v>
      </c>
      <c r="BU35">
        <v>222</v>
      </c>
      <c r="BV35">
        <v>246</v>
      </c>
      <c r="BW35">
        <v>261</v>
      </c>
      <c r="BX35">
        <v>282</v>
      </c>
      <c r="BY35">
        <v>288</v>
      </c>
      <c r="BZ35">
        <v>302</v>
      </c>
      <c r="CA35">
        <v>318</v>
      </c>
      <c r="CB35">
        <v>345</v>
      </c>
      <c r="CC35">
        <v>364</v>
      </c>
      <c r="CD35">
        <v>384</v>
      </c>
      <c r="CE35">
        <v>414</v>
      </c>
      <c r="CF35">
        <v>443</v>
      </c>
      <c r="CG35">
        <v>443</v>
      </c>
      <c r="CH35">
        <v>484</v>
      </c>
      <c r="CI35">
        <v>497</v>
      </c>
      <c r="CJ35">
        <v>497</v>
      </c>
      <c r="CK35">
        <v>528</v>
      </c>
      <c r="CL35">
        <v>542</v>
      </c>
      <c r="CM35">
        <v>546</v>
      </c>
      <c r="CN35">
        <v>557</v>
      </c>
      <c r="CO35">
        <v>565</v>
      </c>
      <c r="CP35">
        <v>576</v>
      </c>
      <c r="CQ35">
        <v>581</v>
      </c>
      <c r="CR35">
        <v>600</v>
      </c>
      <c r="CS35">
        <v>609</v>
      </c>
      <c r="CT35">
        <v>616</v>
      </c>
      <c r="CU35">
        <v>629</v>
      </c>
      <c r="CV35">
        <v>629</v>
      </c>
      <c r="CW35">
        <v>632</v>
      </c>
      <c r="CX35">
        <v>635</v>
      </c>
      <c r="CY35">
        <v>638</v>
      </c>
      <c r="CZ35">
        <v>641</v>
      </c>
      <c r="DA35">
        <v>645</v>
      </c>
      <c r="DB35">
        <v>649</v>
      </c>
      <c r="DC35">
        <v>652</v>
      </c>
      <c r="DD35">
        <v>662</v>
      </c>
      <c r="DE35">
        <v>672</v>
      </c>
      <c r="DF35">
        <v>688</v>
      </c>
      <c r="DG35">
        <v>729</v>
      </c>
      <c r="DH35">
        <v>736</v>
      </c>
      <c r="DI35">
        <v>744</v>
      </c>
      <c r="DJ35">
        <v>748</v>
      </c>
      <c r="DK35">
        <v>751</v>
      </c>
      <c r="DL35">
        <v>760</v>
      </c>
      <c r="DM35">
        <v>766</v>
      </c>
      <c r="DN35">
        <v>773</v>
      </c>
      <c r="DO35">
        <v>773</v>
      </c>
      <c r="DP35">
        <v>780</v>
      </c>
      <c r="DQ35">
        <v>782</v>
      </c>
      <c r="DR35">
        <v>796</v>
      </c>
      <c r="DS35">
        <v>796</v>
      </c>
      <c r="DT35">
        <v>796</v>
      </c>
      <c r="DU35">
        <v>809</v>
      </c>
      <c r="DV35">
        <v>812</v>
      </c>
      <c r="DW35">
        <v>814</v>
      </c>
      <c r="DX35">
        <v>814</v>
      </c>
      <c r="DY35">
        <v>814</v>
      </c>
      <c r="DZ35">
        <v>832</v>
      </c>
      <c r="EA35">
        <v>832</v>
      </c>
      <c r="EB35">
        <v>845</v>
      </c>
      <c r="EC35">
        <v>847</v>
      </c>
      <c r="ED35">
        <v>847</v>
      </c>
      <c r="EE35">
        <v>847</v>
      </c>
      <c r="EF35">
        <v>847</v>
      </c>
      <c r="EG35">
        <v>847</v>
      </c>
      <c r="EH35">
        <v>881</v>
      </c>
      <c r="EI35">
        <v>884</v>
      </c>
      <c r="EJ35">
        <v>885</v>
      </c>
      <c r="EK35">
        <v>888</v>
      </c>
      <c r="EL35">
        <v>888</v>
      </c>
      <c r="EM35">
        <v>889</v>
      </c>
      <c r="EN35">
        <v>890</v>
      </c>
      <c r="EO35">
        <v>891</v>
      </c>
      <c r="EP35">
        <v>891</v>
      </c>
      <c r="EQ35">
        <v>892</v>
      </c>
      <c r="ER35">
        <v>892</v>
      </c>
      <c r="ES35">
        <v>892</v>
      </c>
      <c r="ET35">
        <v>894</v>
      </c>
      <c r="EU35">
        <v>894</v>
      </c>
      <c r="EV35">
        <v>895</v>
      </c>
      <c r="EW35">
        <v>899</v>
      </c>
      <c r="EX35">
        <v>899</v>
      </c>
      <c r="EY35">
        <v>900</v>
      </c>
      <c r="EZ35">
        <v>901</v>
      </c>
      <c r="FA35">
        <v>903</v>
      </c>
      <c r="FB35">
        <v>903</v>
      </c>
      <c r="FC35">
        <v>907</v>
      </c>
      <c r="FD35">
        <v>919</v>
      </c>
      <c r="FE35">
        <v>934</v>
      </c>
      <c r="FF35">
        <v>941</v>
      </c>
      <c r="FG35">
        <v>941</v>
      </c>
      <c r="FH35">
        <v>959</v>
      </c>
      <c r="FI35">
        <v>959</v>
      </c>
      <c r="FJ35">
        <v>962</v>
      </c>
      <c r="FK35">
        <v>962</v>
      </c>
      <c r="FL35">
        <v>967</v>
      </c>
      <c r="FM35">
        <v>980</v>
      </c>
      <c r="FN35">
        <v>987</v>
      </c>
      <c r="FO35">
        <v>987</v>
      </c>
      <c r="FP35">
        <v>1000</v>
      </c>
      <c r="FQ35">
        <v>1003</v>
      </c>
      <c r="FR35">
        <v>1003</v>
      </c>
      <c r="FS35">
        <v>1005</v>
      </c>
      <c r="FT35">
        <v>1020</v>
      </c>
      <c r="FU35">
        <v>1033</v>
      </c>
      <c r="FV35">
        <v>1036</v>
      </c>
      <c r="FW35">
        <v>1036</v>
      </c>
      <c r="FX35">
        <v>1037</v>
      </c>
      <c r="FY35">
        <v>1038</v>
      </c>
      <c r="FZ35">
        <v>1038</v>
      </c>
      <c r="GA35">
        <v>1045</v>
      </c>
      <c r="GB35">
        <v>1047</v>
      </c>
      <c r="GC35">
        <v>1052</v>
      </c>
      <c r="GD35">
        <v>1065</v>
      </c>
      <c r="GE35">
        <v>1065</v>
      </c>
      <c r="GF35">
        <v>1066</v>
      </c>
      <c r="GG35">
        <v>1070</v>
      </c>
      <c r="GH35">
        <v>1075</v>
      </c>
      <c r="GI35">
        <v>1086</v>
      </c>
      <c r="GJ35">
        <v>1086</v>
      </c>
      <c r="GK35">
        <v>1100</v>
      </c>
      <c r="GL35">
        <v>1105</v>
      </c>
      <c r="GM35">
        <v>1105</v>
      </c>
      <c r="GN35">
        <v>1106</v>
      </c>
      <c r="GO35">
        <v>1106</v>
      </c>
      <c r="GP35">
        <v>1143</v>
      </c>
      <c r="GQ35">
        <v>1143</v>
      </c>
      <c r="GR35">
        <v>1150</v>
      </c>
      <c r="GS35">
        <v>1153</v>
      </c>
      <c r="GT35">
        <v>1153</v>
      </c>
      <c r="GU35">
        <v>1158</v>
      </c>
      <c r="GV35">
        <v>1158</v>
      </c>
      <c r="GW35">
        <v>1175</v>
      </c>
      <c r="GX35">
        <v>1175</v>
      </c>
      <c r="GY35">
        <v>1204</v>
      </c>
      <c r="GZ35">
        <v>1211</v>
      </c>
      <c r="HA35">
        <v>1213</v>
      </c>
      <c r="HB35">
        <v>1228</v>
      </c>
      <c r="HC35">
        <v>1238</v>
      </c>
      <c r="HD35">
        <v>1240</v>
      </c>
      <c r="HE35">
        <v>1267</v>
      </c>
      <c r="HF35">
        <v>1280</v>
      </c>
      <c r="HG35">
        <v>1280</v>
      </c>
      <c r="HH35">
        <v>1285</v>
      </c>
      <c r="HI35">
        <v>1297</v>
      </c>
      <c r="HJ35">
        <v>1297</v>
      </c>
      <c r="HK35">
        <v>1297</v>
      </c>
      <c r="HL35">
        <v>1320</v>
      </c>
      <c r="HM35">
        <v>1338</v>
      </c>
      <c r="HN35">
        <v>1338</v>
      </c>
      <c r="HO35">
        <v>1352</v>
      </c>
      <c r="HP35">
        <v>1352</v>
      </c>
      <c r="HQ35">
        <v>1352</v>
      </c>
      <c r="HR35">
        <v>1352</v>
      </c>
      <c r="HS35">
        <v>1357</v>
      </c>
      <c r="HT35">
        <v>1368</v>
      </c>
      <c r="HU35">
        <v>1370</v>
      </c>
      <c r="HV35">
        <v>1370</v>
      </c>
      <c r="HW35">
        <v>1375</v>
      </c>
      <c r="HX35">
        <v>1408</v>
      </c>
      <c r="HY35">
        <v>1408</v>
      </c>
      <c r="HZ35">
        <v>1452</v>
      </c>
      <c r="IA35">
        <v>1463</v>
      </c>
      <c r="IB35">
        <v>1466</v>
      </c>
      <c r="IC35">
        <v>1476</v>
      </c>
      <c r="ID35">
        <v>1486</v>
      </c>
      <c r="IE35">
        <v>1499</v>
      </c>
      <c r="IF35">
        <v>1514</v>
      </c>
      <c r="IG35">
        <v>1707</v>
      </c>
      <c r="IH35">
        <v>1717</v>
      </c>
      <c r="II35">
        <v>1733</v>
      </c>
      <c r="IJ35">
        <v>1748</v>
      </c>
      <c r="IK35">
        <v>1767</v>
      </c>
      <c r="IL35">
        <v>1797</v>
      </c>
      <c r="IM35">
        <v>1816</v>
      </c>
      <c r="IN35">
        <v>1846</v>
      </c>
      <c r="IO35">
        <v>1896</v>
      </c>
      <c r="IP35">
        <v>1907</v>
      </c>
      <c r="IQ35">
        <v>1929</v>
      </c>
      <c r="IR35">
        <v>1950</v>
      </c>
      <c r="IS35">
        <v>1962</v>
      </c>
      <c r="IT35">
        <v>1973</v>
      </c>
      <c r="IU35">
        <v>2008</v>
      </c>
      <c r="IV35">
        <v>2028</v>
      </c>
      <c r="IW35">
        <v>2032</v>
      </c>
      <c r="IX35">
        <v>2056</v>
      </c>
      <c r="IY35">
        <v>2088</v>
      </c>
      <c r="IZ35">
        <v>2123</v>
      </c>
      <c r="JA35">
        <v>2154</v>
      </c>
      <c r="JB35">
        <v>2167</v>
      </c>
      <c r="JC35">
        <v>2184</v>
      </c>
      <c r="JD35">
        <v>2197</v>
      </c>
      <c r="JE35">
        <v>2222</v>
      </c>
      <c r="JF35">
        <v>2241</v>
      </c>
      <c r="JG35">
        <v>2254</v>
      </c>
      <c r="JH35">
        <v>2271</v>
      </c>
      <c r="JI35">
        <v>2271</v>
      </c>
      <c r="JJ35">
        <v>2294</v>
      </c>
      <c r="JK35">
        <v>2305</v>
      </c>
      <c r="JL35">
        <v>2305</v>
      </c>
      <c r="JM35">
        <v>2335</v>
      </c>
      <c r="JN35">
        <v>2343</v>
      </c>
      <c r="JO35">
        <v>2343</v>
      </c>
      <c r="JP35">
        <v>2381</v>
      </c>
      <c r="JQ35">
        <v>2387</v>
      </c>
      <c r="JR35">
        <v>2406</v>
      </c>
      <c r="JS35">
        <v>2406</v>
      </c>
      <c r="JT35">
        <v>2414</v>
      </c>
      <c r="JU35">
        <v>2433</v>
      </c>
      <c r="JV35">
        <v>2444</v>
      </c>
      <c r="JW35">
        <v>2451</v>
      </c>
      <c r="JX35">
        <v>2459</v>
      </c>
      <c r="JY35">
        <v>2466</v>
      </c>
      <c r="JZ35">
        <v>2466</v>
      </c>
      <c r="KA35">
        <v>2471</v>
      </c>
      <c r="KB35">
        <v>2477</v>
      </c>
      <c r="KC35">
        <v>2500</v>
      </c>
      <c r="KD35">
        <v>2500</v>
      </c>
      <c r="KE35">
        <v>2517</v>
      </c>
      <c r="KF35">
        <v>2530</v>
      </c>
      <c r="KG35">
        <v>2539</v>
      </c>
      <c r="KH35">
        <v>2550</v>
      </c>
      <c r="KI35">
        <v>2562</v>
      </c>
      <c r="KJ35">
        <v>2565</v>
      </c>
      <c r="KK35">
        <v>2569</v>
      </c>
      <c r="KL35">
        <v>2581</v>
      </c>
      <c r="KM35">
        <v>2582</v>
      </c>
      <c r="KN35">
        <v>2586</v>
      </c>
      <c r="KO35">
        <v>2586</v>
      </c>
      <c r="KP35">
        <v>2609</v>
      </c>
      <c r="KQ35">
        <v>2635</v>
      </c>
      <c r="KR35">
        <v>2641</v>
      </c>
      <c r="KS35">
        <v>2652</v>
      </c>
      <c r="KT35">
        <v>2652</v>
      </c>
      <c r="KU35">
        <v>2670</v>
      </c>
      <c r="KV35">
        <v>2686</v>
      </c>
      <c r="KW35">
        <v>2686</v>
      </c>
      <c r="KX35">
        <v>2703</v>
      </c>
      <c r="KY35">
        <v>2735</v>
      </c>
      <c r="KZ35">
        <v>2754</v>
      </c>
      <c r="LA35">
        <v>2757</v>
      </c>
      <c r="LB35">
        <v>2777</v>
      </c>
      <c r="LC35">
        <v>2777</v>
      </c>
      <c r="LD35">
        <v>2816</v>
      </c>
      <c r="LE35">
        <v>2816</v>
      </c>
      <c r="LF35">
        <v>2856</v>
      </c>
      <c r="LG35">
        <v>2886</v>
      </c>
      <c r="LH35">
        <v>2931</v>
      </c>
      <c r="LI35">
        <v>3010</v>
      </c>
      <c r="LJ35">
        <v>3062</v>
      </c>
      <c r="LK35">
        <v>3091</v>
      </c>
      <c r="LL35">
        <v>3156</v>
      </c>
      <c r="LM35">
        <v>3212</v>
      </c>
      <c r="LN35">
        <v>3315</v>
      </c>
      <c r="LO35">
        <v>3469</v>
      </c>
      <c r="LP35">
        <v>3469</v>
      </c>
      <c r="LQ35">
        <v>3579</v>
      </c>
      <c r="LR35">
        <v>3579</v>
      </c>
      <c r="LS35">
        <v>3894</v>
      </c>
      <c r="LT35">
        <v>4030</v>
      </c>
      <c r="LU35">
        <v>4209</v>
      </c>
      <c r="LV35">
        <v>4300</v>
      </c>
      <c r="LW35">
        <v>4449</v>
      </c>
      <c r="LX35">
        <v>4611</v>
      </c>
      <c r="LY35">
        <v>4832</v>
      </c>
      <c r="LZ35">
        <v>4954</v>
      </c>
      <c r="MA35">
        <v>5160</v>
      </c>
      <c r="MB35">
        <v>5301</v>
      </c>
      <c r="MC35">
        <v>5461</v>
      </c>
      <c r="MD35">
        <v>5649</v>
      </c>
      <c r="ME35">
        <v>5941</v>
      </c>
      <c r="MF35">
        <v>6134</v>
      </c>
      <c r="MG35">
        <v>6255</v>
      </c>
      <c r="MH35">
        <v>6344</v>
      </c>
      <c r="MI35">
        <v>6344</v>
      </c>
      <c r="MJ35">
        <v>6537</v>
      </c>
      <c r="MK35">
        <v>6631</v>
      </c>
      <c r="ML35">
        <v>6707</v>
      </c>
      <c r="MM35">
        <v>6828</v>
      </c>
      <c r="MN35">
        <v>6940</v>
      </c>
      <c r="MO35">
        <v>7051</v>
      </c>
      <c r="MP35">
        <v>7126</v>
      </c>
      <c r="MQ35">
        <v>7342</v>
      </c>
      <c r="MR35">
        <v>7563</v>
      </c>
      <c r="MS35">
        <v>7713</v>
      </c>
      <c r="MT35">
        <v>7866</v>
      </c>
      <c r="MU35">
        <v>7866</v>
      </c>
      <c r="MV35">
        <v>8082</v>
      </c>
      <c r="MW35">
        <v>8279</v>
      </c>
      <c r="MX35">
        <v>8463</v>
      </c>
      <c r="MY35">
        <v>8546</v>
      </c>
      <c r="MZ35">
        <v>8809</v>
      </c>
      <c r="NA35">
        <v>8882</v>
      </c>
      <c r="NB35">
        <v>9000</v>
      </c>
      <c r="NC35">
        <v>9188</v>
      </c>
      <c r="ND35">
        <v>9352</v>
      </c>
      <c r="NE35">
        <v>9352</v>
      </c>
      <c r="NF35">
        <v>9553</v>
      </c>
      <c r="NG35">
        <v>9719</v>
      </c>
      <c r="NH35">
        <v>9857</v>
      </c>
      <c r="NI35">
        <v>9967</v>
      </c>
      <c r="NJ35">
        <v>10038</v>
      </c>
      <c r="NK35">
        <v>10103</v>
      </c>
      <c r="NL35">
        <v>10157</v>
      </c>
      <c r="NM35">
        <v>10217</v>
      </c>
      <c r="NN35">
        <v>10377</v>
      </c>
      <c r="NO35">
        <v>10423</v>
      </c>
      <c r="NP35">
        <v>10580</v>
      </c>
      <c r="NQ35">
        <v>10682</v>
      </c>
      <c r="NR35">
        <v>10768</v>
      </c>
      <c r="NS35">
        <v>10904</v>
      </c>
      <c r="NT35">
        <v>10958</v>
      </c>
      <c r="NU35">
        <v>11053</v>
      </c>
      <c r="NV35">
        <v>11143</v>
      </c>
      <c r="NW35">
        <v>11227</v>
      </c>
      <c r="NX35">
        <v>11285</v>
      </c>
      <c r="NY35">
        <v>11309</v>
      </c>
      <c r="NZ35">
        <v>11367</v>
      </c>
      <c r="OA35">
        <v>11426</v>
      </c>
      <c r="OB35">
        <v>11426</v>
      </c>
      <c r="OC35">
        <v>11538</v>
      </c>
      <c r="OD35">
        <v>11588</v>
      </c>
      <c r="OE35">
        <v>11588</v>
      </c>
      <c r="OF35">
        <v>11630</v>
      </c>
      <c r="OG35">
        <v>11630</v>
      </c>
      <c r="OH35">
        <v>11672</v>
      </c>
      <c r="OI35">
        <v>11703</v>
      </c>
      <c r="OJ35">
        <v>11763</v>
      </c>
      <c r="OK35">
        <v>11783</v>
      </c>
      <c r="OL35">
        <v>11797</v>
      </c>
      <c r="OM35">
        <v>11847</v>
      </c>
      <c r="ON35">
        <v>11868</v>
      </c>
      <c r="OO35">
        <v>11887</v>
      </c>
      <c r="OP35">
        <v>11914</v>
      </c>
      <c r="OQ35">
        <v>11939</v>
      </c>
      <c r="OR35">
        <v>11982</v>
      </c>
      <c r="OS35">
        <v>11982</v>
      </c>
      <c r="OT35">
        <v>12030</v>
      </c>
      <c r="OU35">
        <v>12047</v>
      </c>
      <c r="OV35">
        <v>12071</v>
      </c>
      <c r="OW35">
        <v>12103</v>
      </c>
      <c r="OX35">
        <v>12123</v>
      </c>
      <c r="OY35">
        <v>12153</v>
      </c>
      <c r="OZ35">
        <v>12181</v>
      </c>
      <c r="PA35">
        <v>12181</v>
      </c>
      <c r="PB35">
        <v>12187</v>
      </c>
      <c r="PC35">
        <v>12230</v>
      </c>
      <c r="PD35">
        <v>12275</v>
      </c>
      <c r="PE35">
        <v>12305</v>
      </c>
      <c r="PF35">
        <v>12350</v>
      </c>
      <c r="PG35">
        <v>12372</v>
      </c>
      <c r="PH35">
        <v>12378</v>
      </c>
      <c r="PI35">
        <v>12378</v>
      </c>
      <c r="PJ35">
        <v>12399</v>
      </c>
      <c r="PK35">
        <v>12450</v>
      </c>
      <c r="PL35">
        <v>12450</v>
      </c>
      <c r="PM35">
        <v>12516</v>
      </c>
      <c r="PN35">
        <v>12535</v>
      </c>
      <c r="PO35">
        <v>12559</v>
      </c>
      <c r="PP35">
        <v>12572</v>
      </c>
      <c r="PQ35">
        <v>12596</v>
      </c>
      <c r="PR35">
        <v>12619</v>
      </c>
      <c r="PS35">
        <v>12650</v>
      </c>
      <c r="PT35">
        <v>12673</v>
      </c>
      <c r="PU35">
        <v>12692</v>
      </c>
      <c r="PV35">
        <v>12702</v>
      </c>
      <c r="PW35">
        <v>12717</v>
      </c>
      <c r="PX35">
        <v>12717</v>
      </c>
      <c r="PY35">
        <v>12774</v>
      </c>
      <c r="PZ35">
        <v>12791</v>
      </c>
      <c r="QA35">
        <v>12803</v>
      </c>
      <c r="QB35">
        <v>12817</v>
      </c>
      <c r="QC35">
        <v>12825</v>
      </c>
      <c r="QD35">
        <v>12845</v>
      </c>
      <c r="QE35">
        <v>12873</v>
      </c>
      <c r="QF35">
        <v>12904</v>
      </c>
      <c r="QG35">
        <v>12924</v>
      </c>
      <c r="QH35">
        <v>12956</v>
      </c>
      <c r="QI35">
        <v>12956</v>
      </c>
      <c r="QJ35">
        <v>12989</v>
      </c>
      <c r="QK35">
        <v>12989</v>
      </c>
      <c r="QL35">
        <v>13050</v>
      </c>
      <c r="QM35">
        <v>13064</v>
      </c>
      <c r="QN35">
        <v>13083</v>
      </c>
      <c r="QO35">
        <v>13114</v>
      </c>
      <c r="QP35">
        <v>13129</v>
      </c>
      <c r="QQ35">
        <v>13148</v>
      </c>
      <c r="QR35">
        <v>13167</v>
      </c>
      <c r="QS35">
        <v>13167</v>
      </c>
      <c r="QT35">
        <v>13212</v>
      </c>
      <c r="QU35">
        <v>13231</v>
      </c>
      <c r="QV35">
        <v>13231</v>
      </c>
      <c r="QW35">
        <v>13263</v>
      </c>
      <c r="QX35">
        <v>13263</v>
      </c>
      <c r="QY35">
        <v>13263</v>
      </c>
      <c r="QZ35">
        <v>13286</v>
      </c>
      <c r="RA35">
        <v>13309</v>
      </c>
      <c r="RB35">
        <v>13310</v>
      </c>
      <c r="RC35">
        <v>13319</v>
      </c>
      <c r="RD35">
        <v>13319</v>
      </c>
      <c r="RE35">
        <v>13324</v>
      </c>
      <c r="RF35">
        <v>13339</v>
      </c>
      <c r="RG35">
        <v>13345</v>
      </c>
      <c r="RH35">
        <v>13353</v>
      </c>
      <c r="RI35">
        <v>13353</v>
      </c>
      <c r="RJ35">
        <v>13377</v>
      </c>
      <c r="RK35">
        <v>13379</v>
      </c>
      <c r="RL35">
        <v>13382</v>
      </c>
      <c r="RM35">
        <v>13384</v>
      </c>
      <c r="RN35">
        <v>13387</v>
      </c>
      <c r="RO35">
        <v>13387</v>
      </c>
      <c r="RP35">
        <v>13394</v>
      </c>
      <c r="RQ35">
        <v>13395</v>
      </c>
      <c r="RR35">
        <v>13397</v>
      </c>
      <c r="RS35">
        <v>13397</v>
      </c>
      <c r="RT35">
        <v>13404</v>
      </c>
      <c r="RU35">
        <v>13407</v>
      </c>
      <c r="RV35">
        <v>13408</v>
      </c>
      <c r="RW35">
        <v>13410</v>
      </c>
      <c r="RX35">
        <v>13414</v>
      </c>
      <c r="RY35">
        <v>13415</v>
      </c>
      <c r="RZ35">
        <v>13415</v>
      </c>
      <c r="SA35">
        <v>13416</v>
      </c>
      <c r="SB35">
        <v>13419</v>
      </c>
      <c r="SC35">
        <v>13421</v>
      </c>
      <c r="SD35">
        <v>13424</v>
      </c>
      <c r="SE35">
        <v>13430</v>
      </c>
      <c r="SF35">
        <v>13430</v>
      </c>
      <c r="SG35">
        <v>13434</v>
      </c>
      <c r="SH35">
        <v>13435</v>
      </c>
      <c r="SI35">
        <v>13435</v>
      </c>
      <c r="SJ35">
        <v>13446</v>
      </c>
      <c r="SK35">
        <v>13447</v>
      </c>
      <c r="SL35">
        <v>13452</v>
      </c>
      <c r="SM35">
        <v>13453</v>
      </c>
      <c r="SN35">
        <v>13453</v>
      </c>
      <c r="SO35">
        <v>13454</v>
      </c>
      <c r="SP35">
        <v>13454</v>
      </c>
      <c r="SQ35">
        <v>13456</v>
      </c>
      <c r="SR35">
        <v>13456</v>
      </c>
      <c r="SS35">
        <v>13459</v>
      </c>
      <c r="ST35">
        <v>13459</v>
      </c>
      <c r="SU35">
        <v>13459</v>
      </c>
      <c r="SV35">
        <v>13459</v>
      </c>
      <c r="SW35">
        <v>13460</v>
      </c>
      <c r="SX35">
        <v>13460</v>
      </c>
      <c r="SY35">
        <v>13462</v>
      </c>
      <c r="SZ35">
        <v>13468</v>
      </c>
      <c r="TA35">
        <v>13469</v>
      </c>
      <c r="TB35">
        <v>13469</v>
      </c>
      <c r="TC35">
        <v>13469</v>
      </c>
      <c r="TD35">
        <v>13473</v>
      </c>
      <c r="TE35">
        <v>13474</v>
      </c>
      <c r="TF35">
        <v>13477</v>
      </c>
      <c r="TG35">
        <v>13478</v>
      </c>
      <c r="TH35">
        <v>13478</v>
      </c>
      <c r="TI35">
        <v>13479</v>
      </c>
      <c r="TJ35">
        <v>13479</v>
      </c>
      <c r="TK35">
        <v>13479</v>
      </c>
      <c r="TL35">
        <v>13485</v>
      </c>
      <c r="TM35">
        <v>13488</v>
      </c>
      <c r="TN35">
        <v>13494</v>
      </c>
      <c r="TO35">
        <v>13494</v>
      </c>
      <c r="TP35">
        <v>13494</v>
      </c>
      <c r="TQ35">
        <v>13494</v>
      </c>
      <c r="TR35">
        <v>13504</v>
      </c>
      <c r="TS35">
        <v>13505</v>
      </c>
      <c r="TT35">
        <v>13506</v>
      </c>
      <c r="TU35">
        <v>13506</v>
      </c>
      <c r="TV35">
        <v>13509</v>
      </c>
      <c r="TW35">
        <v>13520</v>
      </c>
      <c r="TX35">
        <v>13523</v>
      </c>
      <c r="TY35">
        <v>13527</v>
      </c>
      <c r="TZ35">
        <v>13530</v>
      </c>
      <c r="UA35">
        <v>13532</v>
      </c>
      <c r="UB35">
        <v>13536</v>
      </c>
      <c r="UC35">
        <v>13536</v>
      </c>
      <c r="UD35">
        <v>13536</v>
      </c>
      <c r="UE35">
        <v>13537</v>
      </c>
      <c r="UF35">
        <v>13537</v>
      </c>
      <c r="UG35">
        <v>13537</v>
      </c>
      <c r="UH35">
        <v>13537</v>
      </c>
      <c r="UI35">
        <v>13538</v>
      </c>
      <c r="UJ35">
        <v>13538</v>
      </c>
      <c r="UK35">
        <v>13550</v>
      </c>
      <c r="UL35">
        <v>13556</v>
      </c>
      <c r="UM35">
        <v>13560</v>
      </c>
      <c r="UN35">
        <v>13566</v>
      </c>
      <c r="UO35">
        <v>13573</v>
      </c>
      <c r="UP35">
        <v>13573</v>
      </c>
      <c r="UQ35">
        <v>13588</v>
      </c>
      <c r="UR35">
        <v>13591</v>
      </c>
      <c r="US35">
        <v>13591</v>
      </c>
      <c r="UT35">
        <v>13599</v>
      </c>
      <c r="UU35">
        <v>13599</v>
      </c>
      <c r="UV35">
        <v>13607</v>
      </c>
      <c r="UW35">
        <v>13610</v>
      </c>
      <c r="UX35">
        <v>13621</v>
      </c>
      <c r="UY35">
        <v>13625</v>
      </c>
      <c r="UZ35">
        <v>13626</v>
      </c>
      <c r="VA35">
        <v>13632</v>
      </c>
      <c r="VB35">
        <v>13635</v>
      </c>
      <c r="VC35">
        <v>13668</v>
      </c>
      <c r="VD35">
        <v>13671</v>
      </c>
      <c r="VE35">
        <v>13675</v>
      </c>
      <c r="VF35">
        <v>13677</v>
      </c>
      <c r="VG35">
        <v>13677</v>
      </c>
      <c r="VH35">
        <v>13680</v>
      </c>
      <c r="VI35">
        <v>13692</v>
      </c>
      <c r="VJ35">
        <v>13695</v>
      </c>
      <c r="VK35">
        <v>13699</v>
      </c>
      <c r="VL35">
        <v>13713</v>
      </c>
      <c r="VM35">
        <v>13715</v>
      </c>
      <c r="VN35">
        <v>13725</v>
      </c>
      <c r="VO35">
        <v>13737</v>
      </c>
      <c r="VP35">
        <v>13749</v>
      </c>
      <c r="VQ35">
        <v>13754</v>
      </c>
      <c r="VR35">
        <v>13759</v>
      </c>
      <c r="VS35">
        <v>13762</v>
      </c>
      <c r="VT35">
        <v>13768</v>
      </c>
      <c r="VU35">
        <v>13777</v>
      </c>
      <c r="VV35">
        <v>13777</v>
      </c>
      <c r="VW35">
        <v>13798</v>
      </c>
      <c r="VX35">
        <v>13816</v>
      </c>
      <c r="VY35">
        <v>13827</v>
      </c>
      <c r="VZ35">
        <v>13841</v>
      </c>
      <c r="WA35">
        <v>13851</v>
      </c>
      <c r="WB35">
        <v>13868</v>
      </c>
      <c r="WC35">
        <v>13872</v>
      </c>
      <c r="WD35">
        <v>13872</v>
      </c>
      <c r="WE35">
        <v>13906</v>
      </c>
      <c r="WF35">
        <v>13929</v>
      </c>
      <c r="WG35">
        <v>13942</v>
      </c>
      <c r="WH35">
        <v>13950</v>
      </c>
      <c r="WI35">
        <v>13959</v>
      </c>
      <c r="WJ35">
        <v>13972</v>
      </c>
      <c r="WK35">
        <v>13984</v>
      </c>
      <c r="WL35">
        <v>14003</v>
      </c>
      <c r="WM35">
        <v>14025</v>
      </c>
      <c r="WN35">
        <v>14041</v>
      </c>
      <c r="WO35">
        <v>14052</v>
      </c>
      <c r="WP35">
        <v>14064</v>
      </c>
      <c r="WQ35">
        <v>14076</v>
      </c>
      <c r="WR35">
        <v>14092</v>
      </c>
      <c r="WS35">
        <v>14116</v>
      </c>
      <c r="WT35">
        <v>14131</v>
      </c>
      <c r="WU35">
        <v>14172</v>
      </c>
      <c r="WV35">
        <v>14183</v>
      </c>
      <c r="WW35">
        <v>14199</v>
      </c>
      <c r="WX35">
        <v>14213</v>
      </c>
      <c r="WY35">
        <v>14243</v>
      </c>
      <c r="WZ35">
        <v>14262</v>
      </c>
      <c r="XA35">
        <v>14290</v>
      </c>
      <c r="XB35">
        <v>14335</v>
      </c>
      <c r="XC35">
        <v>14341</v>
      </c>
      <c r="XD35">
        <v>14356</v>
      </c>
      <c r="XE35">
        <v>14388</v>
      </c>
      <c r="XF35">
        <v>14403</v>
      </c>
      <c r="XG35">
        <v>14434</v>
      </c>
      <c r="XH35">
        <v>14458</v>
      </c>
      <c r="XI35">
        <v>14495</v>
      </c>
      <c r="XJ35">
        <v>14516</v>
      </c>
      <c r="XK35">
        <v>14546</v>
      </c>
      <c r="XL35">
        <v>14586</v>
      </c>
      <c r="XM35">
        <v>14640</v>
      </c>
      <c r="XN35">
        <v>14657</v>
      </c>
      <c r="XO35">
        <v>14686</v>
      </c>
      <c r="XP35">
        <v>14734</v>
      </c>
      <c r="XQ35">
        <v>14752</v>
      </c>
      <c r="XR35">
        <v>14759</v>
      </c>
      <c r="XS35">
        <v>14793</v>
      </c>
      <c r="XT35">
        <v>14793</v>
      </c>
      <c r="XU35">
        <v>14793</v>
      </c>
      <c r="XV35">
        <v>14793</v>
      </c>
      <c r="XW35">
        <v>14793</v>
      </c>
      <c r="XX35">
        <v>14793</v>
      </c>
      <c r="XY35">
        <v>14793</v>
      </c>
      <c r="XZ35">
        <v>14793</v>
      </c>
      <c r="YA35">
        <v>14793</v>
      </c>
      <c r="YB35">
        <v>14793</v>
      </c>
      <c r="YC35">
        <v>14793</v>
      </c>
      <c r="YD35">
        <v>14793</v>
      </c>
      <c r="YE35">
        <v>14793</v>
      </c>
      <c r="YF35">
        <v>15103</v>
      </c>
      <c r="YG35">
        <v>15103</v>
      </c>
      <c r="YH35">
        <v>15103</v>
      </c>
      <c r="YI35">
        <v>15103</v>
      </c>
      <c r="YJ35">
        <v>15103</v>
      </c>
      <c r="YK35">
        <v>15103</v>
      </c>
      <c r="YL35">
        <v>15103</v>
      </c>
      <c r="YM35">
        <v>15103</v>
      </c>
      <c r="YN35">
        <v>15281</v>
      </c>
      <c r="YO35">
        <v>15281</v>
      </c>
      <c r="YP35">
        <v>15281</v>
      </c>
      <c r="YQ35">
        <v>15281</v>
      </c>
      <c r="YR35">
        <v>15281</v>
      </c>
      <c r="YS35">
        <v>15281</v>
      </c>
      <c r="YT35">
        <v>15514</v>
      </c>
      <c r="YU35">
        <v>15514</v>
      </c>
      <c r="YV35">
        <v>15514</v>
      </c>
      <c r="YW35">
        <v>15514</v>
      </c>
      <c r="YX35">
        <v>15514</v>
      </c>
      <c r="YY35">
        <v>15514</v>
      </c>
      <c r="YZ35">
        <v>15514</v>
      </c>
      <c r="ZA35">
        <v>15514</v>
      </c>
      <c r="ZB35">
        <v>15514</v>
      </c>
      <c r="ZC35">
        <v>15514</v>
      </c>
      <c r="ZD35">
        <v>15514</v>
      </c>
      <c r="ZE35">
        <v>15711</v>
      </c>
      <c r="ZF35">
        <v>15711</v>
      </c>
      <c r="ZG35">
        <v>15711</v>
      </c>
      <c r="ZH35">
        <v>16000</v>
      </c>
      <c r="ZI35">
        <v>16000</v>
      </c>
    </row>
    <row r="36" spans="1:685" x14ac:dyDescent="0.25">
      <c r="A36">
        <v>34</v>
      </c>
      <c r="C36" t="s">
        <v>40</v>
      </c>
      <c r="D36">
        <v>21.9162</v>
      </c>
      <c r="E36">
        <v>95.956000000000003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8</v>
      </c>
      <c r="BT36">
        <v>8</v>
      </c>
      <c r="BU36">
        <v>10</v>
      </c>
      <c r="BV36">
        <v>14</v>
      </c>
      <c r="BW36">
        <v>15</v>
      </c>
      <c r="BX36">
        <v>15</v>
      </c>
      <c r="BY36">
        <v>20</v>
      </c>
      <c r="BZ36">
        <v>20</v>
      </c>
      <c r="CA36">
        <v>21</v>
      </c>
      <c r="CB36">
        <v>21</v>
      </c>
      <c r="CC36">
        <v>22</v>
      </c>
      <c r="CD36">
        <v>22</v>
      </c>
      <c r="CE36">
        <v>22</v>
      </c>
      <c r="CF36">
        <v>23</v>
      </c>
      <c r="CG36">
        <v>27</v>
      </c>
      <c r="CH36">
        <v>38</v>
      </c>
      <c r="CI36">
        <v>41</v>
      </c>
      <c r="CJ36">
        <v>62</v>
      </c>
      <c r="CK36">
        <v>63</v>
      </c>
      <c r="CL36">
        <v>74</v>
      </c>
      <c r="CM36">
        <v>85</v>
      </c>
      <c r="CN36">
        <v>88</v>
      </c>
      <c r="CO36">
        <v>98</v>
      </c>
      <c r="CP36">
        <v>111</v>
      </c>
      <c r="CQ36">
        <v>119</v>
      </c>
      <c r="CR36">
        <v>121</v>
      </c>
      <c r="CS36">
        <v>123</v>
      </c>
      <c r="CT36">
        <v>139</v>
      </c>
      <c r="CU36">
        <v>144</v>
      </c>
      <c r="CV36">
        <v>146</v>
      </c>
      <c r="CW36">
        <v>146</v>
      </c>
      <c r="CX36">
        <v>146</v>
      </c>
      <c r="CY36">
        <v>150</v>
      </c>
      <c r="CZ36">
        <v>150</v>
      </c>
      <c r="DA36">
        <v>151</v>
      </c>
      <c r="DB36">
        <v>151</v>
      </c>
      <c r="DC36">
        <v>151</v>
      </c>
      <c r="DD36">
        <v>155</v>
      </c>
      <c r="DE36">
        <v>161</v>
      </c>
      <c r="DF36">
        <v>161</v>
      </c>
      <c r="DG36">
        <v>161</v>
      </c>
      <c r="DH36">
        <v>176</v>
      </c>
      <c r="DI36">
        <v>177</v>
      </c>
      <c r="DJ36">
        <v>178</v>
      </c>
      <c r="DK36">
        <v>180</v>
      </c>
      <c r="DL36">
        <v>180</v>
      </c>
      <c r="DM36">
        <v>180</v>
      </c>
      <c r="DN36">
        <v>181</v>
      </c>
      <c r="DO36">
        <v>181</v>
      </c>
      <c r="DP36">
        <v>182</v>
      </c>
      <c r="DQ36">
        <v>182</v>
      </c>
      <c r="DR36">
        <v>184</v>
      </c>
      <c r="DS36">
        <v>191</v>
      </c>
      <c r="DT36">
        <v>193</v>
      </c>
      <c r="DU36">
        <v>199</v>
      </c>
      <c r="DV36">
        <v>199</v>
      </c>
      <c r="DW36">
        <v>199</v>
      </c>
      <c r="DX36">
        <v>201</v>
      </c>
      <c r="DY36">
        <v>201</v>
      </c>
      <c r="DZ36">
        <v>203</v>
      </c>
      <c r="EA36">
        <v>206</v>
      </c>
      <c r="EB36">
        <v>206</v>
      </c>
      <c r="EC36">
        <v>206</v>
      </c>
      <c r="ED36">
        <v>207</v>
      </c>
      <c r="EE36">
        <v>224</v>
      </c>
      <c r="EF36">
        <v>224</v>
      </c>
      <c r="EG36">
        <v>228</v>
      </c>
      <c r="EH36">
        <v>232</v>
      </c>
      <c r="EI36">
        <v>233</v>
      </c>
      <c r="EJ36">
        <v>236</v>
      </c>
      <c r="EK36">
        <v>236</v>
      </c>
      <c r="EL36">
        <v>240</v>
      </c>
      <c r="EM36">
        <v>242</v>
      </c>
      <c r="EN36">
        <v>244</v>
      </c>
      <c r="EO36">
        <v>246</v>
      </c>
      <c r="EP36">
        <v>248</v>
      </c>
      <c r="EQ36">
        <v>260</v>
      </c>
      <c r="ER36">
        <v>261</v>
      </c>
      <c r="ES36">
        <v>261</v>
      </c>
      <c r="ET36">
        <v>261</v>
      </c>
      <c r="EU36">
        <v>262</v>
      </c>
      <c r="EV36">
        <v>262</v>
      </c>
      <c r="EW36">
        <v>262</v>
      </c>
      <c r="EX36">
        <v>286</v>
      </c>
      <c r="EY36">
        <v>286</v>
      </c>
      <c r="EZ36">
        <v>287</v>
      </c>
      <c r="FA36">
        <v>290</v>
      </c>
      <c r="FB36">
        <v>291</v>
      </c>
      <c r="FC36">
        <v>292</v>
      </c>
      <c r="FD36">
        <v>293</v>
      </c>
      <c r="FE36">
        <v>293</v>
      </c>
      <c r="FF36">
        <v>293</v>
      </c>
      <c r="FG36">
        <v>296</v>
      </c>
      <c r="FH36">
        <v>299</v>
      </c>
      <c r="FI36">
        <v>299</v>
      </c>
      <c r="FJ36">
        <v>299</v>
      </c>
      <c r="FK36">
        <v>303</v>
      </c>
      <c r="FL36">
        <v>304</v>
      </c>
      <c r="FM36">
        <v>306</v>
      </c>
      <c r="FN36">
        <v>313</v>
      </c>
      <c r="FO36">
        <v>313</v>
      </c>
      <c r="FP36">
        <v>316</v>
      </c>
      <c r="FQ36">
        <v>316</v>
      </c>
      <c r="FR36">
        <v>317</v>
      </c>
      <c r="FS36">
        <v>321</v>
      </c>
      <c r="FT36">
        <v>326</v>
      </c>
      <c r="FU36">
        <v>330</v>
      </c>
      <c r="FV36">
        <v>331</v>
      </c>
      <c r="FW36">
        <v>336</v>
      </c>
      <c r="FX36">
        <v>337</v>
      </c>
      <c r="FY36">
        <v>337</v>
      </c>
      <c r="FZ36">
        <v>339</v>
      </c>
      <c r="GA36">
        <v>339</v>
      </c>
      <c r="GB36">
        <v>340</v>
      </c>
      <c r="GC36">
        <v>341</v>
      </c>
      <c r="GD36">
        <v>341</v>
      </c>
      <c r="GE36">
        <v>341</v>
      </c>
      <c r="GF36">
        <v>343</v>
      </c>
      <c r="GG36">
        <v>343</v>
      </c>
      <c r="GH36">
        <v>346</v>
      </c>
      <c r="GI36">
        <v>348</v>
      </c>
      <c r="GJ36">
        <v>350</v>
      </c>
      <c r="GK36">
        <v>350</v>
      </c>
      <c r="GL36">
        <v>351</v>
      </c>
      <c r="GM36">
        <v>351</v>
      </c>
      <c r="GN36">
        <v>353</v>
      </c>
      <c r="GO36">
        <v>353</v>
      </c>
      <c r="GP36">
        <v>353</v>
      </c>
      <c r="GQ36">
        <v>353</v>
      </c>
      <c r="GR36">
        <v>355</v>
      </c>
      <c r="GS36">
        <v>356</v>
      </c>
      <c r="GT36">
        <v>357</v>
      </c>
      <c r="GU36">
        <v>357</v>
      </c>
      <c r="GV36">
        <v>359</v>
      </c>
      <c r="GW36">
        <v>359</v>
      </c>
      <c r="GX36">
        <v>360</v>
      </c>
      <c r="GY36">
        <v>360</v>
      </c>
      <c r="GZ36">
        <v>360</v>
      </c>
      <c r="HA36">
        <v>361</v>
      </c>
      <c r="HB36">
        <v>369</v>
      </c>
      <c r="HC36">
        <v>374</v>
      </c>
      <c r="HD36">
        <v>374</v>
      </c>
      <c r="HE36">
        <v>375</v>
      </c>
      <c r="HF36">
        <v>376</v>
      </c>
      <c r="HG36">
        <v>376</v>
      </c>
      <c r="HH36">
        <v>394</v>
      </c>
      <c r="HI36">
        <v>399</v>
      </c>
      <c r="HJ36">
        <v>435</v>
      </c>
      <c r="HK36">
        <v>441</v>
      </c>
      <c r="HL36">
        <v>450</v>
      </c>
      <c r="HM36">
        <v>474</v>
      </c>
      <c r="HN36">
        <v>504</v>
      </c>
      <c r="HO36">
        <v>580</v>
      </c>
      <c r="HP36">
        <v>602</v>
      </c>
      <c r="HQ36">
        <v>643</v>
      </c>
      <c r="HR36">
        <v>749</v>
      </c>
      <c r="HS36">
        <v>775</v>
      </c>
      <c r="HT36">
        <v>882</v>
      </c>
      <c r="HU36">
        <v>919</v>
      </c>
      <c r="HV36">
        <v>995</v>
      </c>
      <c r="HW36">
        <v>1111</v>
      </c>
      <c r="HX36">
        <v>1171</v>
      </c>
      <c r="HY36">
        <v>1319</v>
      </c>
      <c r="HZ36">
        <v>1419</v>
      </c>
      <c r="IA36">
        <v>1518</v>
      </c>
      <c r="IB36">
        <v>1807</v>
      </c>
      <c r="IC36">
        <v>2009</v>
      </c>
      <c r="ID36">
        <v>2150</v>
      </c>
      <c r="IE36">
        <v>2422</v>
      </c>
      <c r="IF36">
        <v>2796</v>
      </c>
      <c r="IG36">
        <v>3015</v>
      </c>
      <c r="IH36">
        <v>3195</v>
      </c>
      <c r="II36">
        <v>3636</v>
      </c>
      <c r="IJ36">
        <v>3894</v>
      </c>
      <c r="IK36">
        <v>4299</v>
      </c>
      <c r="IL36">
        <v>4621</v>
      </c>
      <c r="IM36">
        <v>5263</v>
      </c>
      <c r="IN36">
        <v>5805</v>
      </c>
      <c r="IO36">
        <v>6471</v>
      </c>
      <c r="IP36">
        <v>6959</v>
      </c>
      <c r="IQ36">
        <v>7827</v>
      </c>
      <c r="IR36">
        <v>8515</v>
      </c>
      <c r="IS36">
        <v>9112</v>
      </c>
      <c r="IT36">
        <v>9991</v>
      </c>
      <c r="IU36">
        <v>10734</v>
      </c>
      <c r="IV36">
        <v>11631</v>
      </c>
      <c r="IW36">
        <v>12425</v>
      </c>
      <c r="IX36">
        <v>13373</v>
      </c>
      <c r="IY36">
        <v>14383</v>
      </c>
      <c r="IZ36">
        <v>15525</v>
      </c>
      <c r="JA36">
        <v>16503</v>
      </c>
      <c r="JB36">
        <v>17794</v>
      </c>
      <c r="JC36">
        <v>18781</v>
      </c>
      <c r="JD36">
        <v>20033</v>
      </c>
      <c r="JE36">
        <v>21433</v>
      </c>
      <c r="JF36">
        <v>22445</v>
      </c>
      <c r="JG36">
        <v>23906</v>
      </c>
      <c r="JH36">
        <v>26064</v>
      </c>
      <c r="JI36">
        <v>27974</v>
      </c>
      <c r="JJ36">
        <v>29314</v>
      </c>
      <c r="JK36">
        <v>30437</v>
      </c>
      <c r="JL36">
        <v>31325</v>
      </c>
      <c r="JM36">
        <v>32351</v>
      </c>
      <c r="JN36">
        <v>33488</v>
      </c>
      <c r="JO36">
        <v>34875</v>
      </c>
      <c r="JP36">
        <v>36025</v>
      </c>
      <c r="JQ36">
        <v>37205</v>
      </c>
      <c r="JR36">
        <v>38502</v>
      </c>
      <c r="JS36">
        <v>39696</v>
      </c>
      <c r="JT36">
        <v>41008</v>
      </c>
      <c r="JU36">
        <v>42365</v>
      </c>
      <c r="JV36">
        <v>43788</v>
      </c>
      <c r="JW36">
        <v>44774</v>
      </c>
      <c r="JX36">
        <v>46200</v>
      </c>
      <c r="JY36">
        <v>47666</v>
      </c>
      <c r="JZ36">
        <v>49072</v>
      </c>
      <c r="KA36">
        <v>50403</v>
      </c>
      <c r="KB36">
        <v>51496</v>
      </c>
      <c r="KC36">
        <v>52706</v>
      </c>
      <c r="KD36">
        <v>53405</v>
      </c>
      <c r="KE36">
        <v>54607</v>
      </c>
      <c r="KF36">
        <v>55804</v>
      </c>
      <c r="KG36">
        <v>56940</v>
      </c>
      <c r="KH36">
        <v>57935</v>
      </c>
      <c r="KI36">
        <v>59277</v>
      </c>
      <c r="KJ36">
        <v>60348</v>
      </c>
      <c r="KK36">
        <v>61377</v>
      </c>
      <c r="KL36">
        <v>61975</v>
      </c>
      <c r="KM36">
        <v>63241</v>
      </c>
      <c r="KN36">
        <v>64453</v>
      </c>
      <c r="KO36">
        <v>65598</v>
      </c>
      <c r="KP36">
        <v>66734</v>
      </c>
      <c r="KQ36">
        <v>68011</v>
      </c>
      <c r="KR36">
        <v>68994</v>
      </c>
      <c r="KS36">
        <v>70161</v>
      </c>
      <c r="KT36">
        <v>71730</v>
      </c>
      <c r="KU36">
        <v>73322</v>
      </c>
      <c r="KV36">
        <v>74882</v>
      </c>
      <c r="KW36">
        <v>76414</v>
      </c>
      <c r="KX36">
        <v>77848</v>
      </c>
      <c r="KY36">
        <v>79246</v>
      </c>
      <c r="KZ36">
        <v>80505</v>
      </c>
      <c r="LA36">
        <v>82236</v>
      </c>
      <c r="LB36">
        <v>83566</v>
      </c>
      <c r="LC36">
        <v>85205</v>
      </c>
      <c r="LD36">
        <v>86633</v>
      </c>
      <c r="LE36">
        <v>87977</v>
      </c>
      <c r="LF36">
        <v>89486</v>
      </c>
      <c r="LG36">
        <v>90713</v>
      </c>
      <c r="LH36">
        <v>92189</v>
      </c>
      <c r="LI36">
        <v>93600</v>
      </c>
      <c r="LJ36">
        <v>95018</v>
      </c>
      <c r="LK36">
        <v>96520</v>
      </c>
      <c r="LL36">
        <v>98047</v>
      </c>
      <c r="LM36">
        <v>99155</v>
      </c>
      <c r="LN36">
        <v>100431</v>
      </c>
      <c r="LO36">
        <v>101739</v>
      </c>
      <c r="LP36">
        <v>103166</v>
      </c>
      <c r="LQ36">
        <v>104487</v>
      </c>
      <c r="LR36">
        <v>105863</v>
      </c>
      <c r="LS36">
        <v>107215</v>
      </c>
      <c r="LT36">
        <v>108342</v>
      </c>
      <c r="LU36">
        <v>109512</v>
      </c>
      <c r="LV36">
        <v>110667</v>
      </c>
      <c r="LW36">
        <v>111900</v>
      </c>
      <c r="LX36">
        <v>113082</v>
      </c>
      <c r="LY36">
        <v>114198</v>
      </c>
      <c r="LZ36">
        <v>115187</v>
      </c>
      <c r="MA36">
        <v>116134</v>
      </c>
      <c r="MB36">
        <v>116982</v>
      </c>
      <c r="MC36">
        <v>117946</v>
      </c>
      <c r="MD36">
        <v>118869</v>
      </c>
      <c r="ME36">
        <v>119788</v>
      </c>
      <c r="MF36">
        <v>120546</v>
      </c>
      <c r="MG36">
        <v>121280</v>
      </c>
      <c r="MH36">
        <v>121886</v>
      </c>
      <c r="MI36">
        <v>122534</v>
      </c>
      <c r="MJ36">
        <v>123153</v>
      </c>
      <c r="MK36">
        <v>123740</v>
      </c>
      <c r="ML36">
        <v>124630</v>
      </c>
      <c r="MM36">
        <v>125042</v>
      </c>
      <c r="MN36">
        <v>125616</v>
      </c>
      <c r="MO36">
        <v>126345</v>
      </c>
      <c r="MP36">
        <v>126935</v>
      </c>
      <c r="MQ36">
        <v>127584</v>
      </c>
      <c r="MR36">
        <v>128178</v>
      </c>
      <c r="MS36">
        <v>128772</v>
      </c>
      <c r="MT36">
        <v>129483</v>
      </c>
      <c r="MU36">
        <v>130049</v>
      </c>
      <c r="MV36">
        <v>130604</v>
      </c>
      <c r="MW36">
        <v>131186</v>
      </c>
      <c r="MX36">
        <v>131737</v>
      </c>
      <c r="MY36">
        <v>132260</v>
      </c>
      <c r="MZ36">
        <v>132865</v>
      </c>
      <c r="NA36">
        <v>133378</v>
      </c>
      <c r="NB36">
        <v>133869</v>
      </c>
      <c r="NC36">
        <v>134318</v>
      </c>
      <c r="ND36">
        <v>134795</v>
      </c>
      <c r="NE36">
        <v>135243</v>
      </c>
      <c r="NF36">
        <v>135721</v>
      </c>
      <c r="NG36">
        <v>136166</v>
      </c>
      <c r="NH36">
        <v>136591</v>
      </c>
      <c r="NI36">
        <v>137098</v>
      </c>
      <c r="NJ36">
        <v>137574</v>
      </c>
      <c r="NK36">
        <v>137957</v>
      </c>
      <c r="NL36">
        <v>138368</v>
      </c>
      <c r="NM36">
        <v>138802</v>
      </c>
      <c r="NN36">
        <v>139152</v>
      </c>
      <c r="NO36">
        <v>139515</v>
      </c>
      <c r="NP36">
        <v>139864</v>
      </c>
      <c r="NQ36">
        <v>140145</v>
      </c>
      <c r="NR36">
        <v>140354</v>
      </c>
      <c r="NS36">
        <v>140354</v>
      </c>
      <c r="NT36">
        <v>140927</v>
      </c>
      <c r="NU36">
        <v>141104</v>
      </c>
      <c r="NV36">
        <v>141304</v>
      </c>
      <c r="NW36">
        <v>141304</v>
      </c>
      <c r="NX36">
        <v>141304</v>
      </c>
      <c r="NY36">
        <v>141427</v>
      </c>
      <c r="NZ36">
        <v>141448</v>
      </c>
      <c r="OA36">
        <v>141487</v>
      </c>
      <c r="OB36">
        <v>141522</v>
      </c>
      <c r="OC36">
        <v>141543</v>
      </c>
      <c r="OD36">
        <v>141585</v>
      </c>
      <c r="OE36">
        <v>141601</v>
      </c>
      <c r="OF36">
        <v>141637</v>
      </c>
      <c r="OG36">
        <v>141659</v>
      </c>
      <c r="OH36">
        <v>141690</v>
      </c>
      <c r="OI36">
        <v>141709</v>
      </c>
      <c r="OJ36">
        <v>141728</v>
      </c>
      <c r="OK36">
        <v>141735</v>
      </c>
      <c r="OL36">
        <v>141750</v>
      </c>
      <c r="OM36">
        <v>141761</v>
      </c>
      <c r="ON36">
        <v>141783</v>
      </c>
      <c r="OO36">
        <v>141816</v>
      </c>
      <c r="OP36">
        <v>141841</v>
      </c>
      <c r="OQ36">
        <v>141875</v>
      </c>
      <c r="OR36">
        <v>141890</v>
      </c>
      <c r="OS36">
        <v>141896</v>
      </c>
      <c r="OT36">
        <v>141916</v>
      </c>
      <c r="OU36">
        <v>141965</v>
      </c>
      <c r="OV36">
        <v>141984</v>
      </c>
      <c r="OW36">
        <v>142000</v>
      </c>
      <c r="OX36">
        <v>142000</v>
      </c>
      <c r="OY36">
        <v>142023</v>
      </c>
      <c r="OZ36">
        <v>142034</v>
      </c>
      <c r="PA36">
        <v>142045</v>
      </c>
      <c r="PB36">
        <v>142059</v>
      </c>
      <c r="PC36">
        <v>142073</v>
      </c>
      <c r="PD36">
        <v>142114</v>
      </c>
      <c r="PE36">
        <v>142122</v>
      </c>
      <c r="PF36">
        <v>142136</v>
      </c>
      <c r="PG36">
        <v>142147</v>
      </c>
      <c r="PH36">
        <v>142147</v>
      </c>
      <c r="PI36">
        <v>142162</v>
      </c>
      <c r="PJ36">
        <v>142190</v>
      </c>
      <c r="PK36">
        <v>142212</v>
      </c>
      <c r="PL36">
        <v>142212</v>
      </c>
      <c r="PM36">
        <v>142212</v>
      </c>
      <c r="PN36">
        <v>142212</v>
      </c>
      <c r="PO36">
        <v>142246</v>
      </c>
      <c r="PP36">
        <v>142264</v>
      </c>
      <c r="PQ36">
        <v>142292</v>
      </c>
      <c r="PR36">
        <v>142315</v>
      </c>
      <c r="PS36">
        <v>142340</v>
      </c>
      <c r="PT36">
        <v>142377</v>
      </c>
      <c r="PU36">
        <v>142385</v>
      </c>
      <c r="PV36">
        <v>142393</v>
      </c>
      <c r="PW36">
        <v>142412</v>
      </c>
      <c r="PX36">
        <v>142434</v>
      </c>
      <c r="PY36">
        <v>142466</v>
      </c>
      <c r="PZ36">
        <v>142466</v>
      </c>
      <c r="QA36">
        <v>142479</v>
      </c>
      <c r="QB36">
        <v>142497</v>
      </c>
      <c r="QC36">
        <v>142511</v>
      </c>
      <c r="QD36">
        <v>142530</v>
      </c>
      <c r="QE36">
        <v>142541</v>
      </c>
      <c r="QF36">
        <v>142549</v>
      </c>
      <c r="QG36">
        <v>142558</v>
      </c>
      <c r="QH36">
        <v>142572</v>
      </c>
      <c r="QI36">
        <v>142576</v>
      </c>
      <c r="QJ36">
        <v>142596</v>
      </c>
      <c r="QK36">
        <v>142596</v>
      </c>
      <c r="QL36">
        <v>142605</v>
      </c>
      <c r="QM36">
        <v>142610</v>
      </c>
      <c r="QN36">
        <v>142617</v>
      </c>
      <c r="QO36">
        <v>142619</v>
      </c>
      <c r="QP36">
        <v>142628</v>
      </c>
      <c r="QQ36">
        <v>142644</v>
      </c>
      <c r="QR36">
        <v>142644</v>
      </c>
      <c r="QS36">
        <v>142661</v>
      </c>
      <c r="QT36">
        <v>142674</v>
      </c>
      <c r="QU36">
        <v>142687</v>
      </c>
      <c r="QV36">
        <v>142704</v>
      </c>
      <c r="QW36">
        <v>142712</v>
      </c>
      <c r="QX36">
        <v>142722</v>
      </c>
      <c r="QY36">
        <v>142740</v>
      </c>
      <c r="QZ36">
        <v>142790</v>
      </c>
      <c r="RA36">
        <v>142800</v>
      </c>
      <c r="RB36">
        <v>142817</v>
      </c>
      <c r="RC36">
        <v>142831</v>
      </c>
      <c r="RD36">
        <v>142838</v>
      </c>
      <c r="RE36">
        <v>142842</v>
      </c>
      <c r="RF36">
        <v>142858</v>
      </c>
      <c r="RG36">
        <v>142874</v>
      </c>
      <c r="RH36">
        <v>142874</v>
      </c>
      <c r="RI36">
        <v>142903</v>
      </c>
      <c r="RJ36">
        <v>142934</v>
      </c>
      <c r="RK36">
        <v>142947</v>
      </c>
      <c r="RL36">
        <v>142963</v>
      </c>
      <c r="RM36">
        <v>142974</v>
      </c>
      <c r="RN36">
        <v>142997</v>
      </c>
      <c r="RO36">
        <v>143004</v>
      </c>
      <c r="RP36">
        <v>143035</v>
      </c>
      <c r="RQ36">
        <v>143059</v>
      </c>
      <c r="RR36">
        <v>143065</v>
      </c>
      <c r="RS36">
        <v>143097</v>
      </c>
      <c r="RT36">
        <v>143131</v>
      </c>
      <c r="RU36">
        <v>143159</v>
      </c>
      <c r="RV36">
        <v>143183</v>
      </c>
      <c r="RW36">
        <v>143211</v>
      </c>
      <c r="RX36">
        <v>143228</v>
      </c>
      <c r="RY36">
        <v>143234</v>
      </c>
      <c r="RZ36">
        <v>143262</v>
      </c>
      <c r="SA36">
        <v>143296</v>
      </c>
      <c r="SB36">
        <v>143318</v>
      </c>
      <c r="SC36">
        <v>143414</v>
      </c>
      <c r="SD36">
        <v>143486</v>
      </c>
      <c r="SE36">
        <v>143526</v>
      </c>
      <c r="SF36">
        <v>143571</v>
      </c>
      <c r="SG36">
        <v>143629</v>
      </c>
      <c r="SH36">
        <v>143751</v>
      </c>
      <c r="SI36">
        <v>143823</v>
      </c>
      <c r="SJ36">
        <v>143945</v>
      </c>
      <c r="SK36">
        <v>144157</v>
      </c>
      <c r="SL36">
        <v>144253</v>
      </c>
      <c r="SM36">
        <v>144317</v>
      </c>
      <c r="SN36">
        <v>144456</v>
      </c>
      <c r="SO36">
        <v>144579</v>
      </c>
      <c r="SP36">
        <v>144715</v>
      </c>
      <c r="SQ36">
        <v>144876</v>
      </c>
      <c r="SR36">
        <v>145064</v>
      </c>
      <c r="SS36">
        <v>145230</v>
      </c>
      <c r="ST36">
        <v>145603</v>
      </c>
      <c r="SU36">
        <v>145826</v>
      </c>
      <c r="SV36">
        <v>146051</v>
      </c>
      <c r="SW36">
        <v>146406</v>
      </c>
      <c r="SX36">
        <v>146768</v>
      </c>
      <c r="SY36">
        <v>147069</v>
      </c>
      <c r="SZ36">
        <v>147615</v>
      </c>
      <c r="TA36">
        <v>148022</v>
      </c>
      <c r="TB36">
        <v>148617</v>
      </c>
      <c r="TC36">
        <v>149247</v>
      </c>
      <c r="TD36">
        <v>149927</v>
      </c>
      <c r="TE36">
        <v>150714</v>
      </c>
      <c r="TF36">
        <v>151573</v>
      </c>
      <c r="TG36">
        <v>152356</v>
      </c>
      <c r="TH36">
        <v>153160</v>
      </c>
      <c r="TI36">
        <v>154385</v>
      </c>
      <c r="TJ36">
        <v>155697</v>
      </c>
      <c r="TK36">
        <v>157277</v>
      </c>
      <c r="TL36">
        <v>159347</v>
      </c>
      <c r="TM36">
        <v>161210</v>
      </c>
      <c r="TN36">
        <v>163087</v>
      </c>
      <c r="TO36">
        <v>165405</v>
      </c>
      <c r="TP36">
        <v>168374</v>
      </c>
      <c r="TQ36">
        <v>171976</v>
      </c>
      <c r="TR36">
        <v>175923</v>
      </c>
      <c r="TS36">
        <v>180055</v>
      </c>
      <c r="TT36">
        <v>184375</v>
      </c>
      <c r="TU36">
        <v>188752</v>
      </c>
      <c r="TV36">
        <v>192213</v>
      </c>
      <c r="TW36">
        <v>197227</v>
      </c>
      <c r="TX36">
        <v>201274</v>
      </c>
      <c r="TY36">
        <v>208357</v>
      </c>
      <c r="TZ36">
        <v>212545</v>
      </c>
      <c r="UA36">
        <v>218739</v>
      </c>
      <c r="UB36">
        <v>224236</v>
      </c>
      <c r="UC36">
        <v>229521</v>
      </c>
      <c r="UD36">
        <v>234710</v>
      </c>
      <c r="UE36">
        <v>240570</v>
      </c>
      <c r="UF36">
        <v>246663</v>
      </c>
      <c r="UG36">
        <v>253364</v>
      </c>
      <c r="UH36">
        <v>258870</v>
      </c>
      <c r="UI36">
        <v>264527</v>
      </c>
      <c r="UJ36">
        <v>269525</v>
      </c>
      <c r="UK36">
        <v>274155</v>
      </c>
      <c r="UL36">
        <v>279119</v>
      </c>
      <c r="UM36">
        <v>284099</v>
      </c>
      <c r="UN36">
        <v>289333</v>
      </c>
      <c r="UO36">
        <v>294460</v>
      </c>
      <c r="UP36">
        <v>299185</v>
      </c>
      <c r="UQ36">
        <v>302665</v>
      </c>
      <c r="UR36">
        <v>306354</v>
      </c>
      <c r="US36">
        <v>311067</v>
      </c>
      <c r="UT36">
        <v>315118</v>
      </c>
      <c r="UU36">
        <v>319250</v>
      </c>
      <c r="UV36">
        <v>322838</v>
      </c>
      <c r="UW36">
        <v>326489</v>
      </c>
      <c r="UX36">
        <v>329516</v>
      </c>
      <c r="UY36">
        <v>333127</v>
      </c>
      <c r="UZ36">
        <v>337561</v>
      </c>
      <c r="VA36">
        <v>341300</v>
      </c>
      <c r="VB36">
        <v>344730</v>
      </c>
      <c r="VC36">
        <v>348186</v>
      </c>
      <c r="VD36">
        <v>351605</v>
      </c>
      <c r="VE36">
        <v>354279</v>
      </c>
      <c r="VF36">
        <v>356985</v>
      </c>
      <c r="VG36">
        <v>360291</v>
      </c>
      <c r="VH36">
        <v>363169</v>
      </c>
      <c r="VI36">
        <v>365759</v>
      </c>
      <c r="VJ36">
        <v>368768</v>
      </c>
      <c r="VK36">
        <v>371512</v>
      </c>
      <c r="VL36">
        <v>373685</v>
      </c>
      <c r="VM36">
        <v>375871</v>
      </c>
      <c r="VN36">
        <v>378377</v>
      </c>
      <c r="VO36">
        <v>380879</v>
      </c>
      <c r="VP36">
        <v>383514</v>
      </c>
      <c r="VQ36">
        <v>386202</v>
      </c>
      <c r="VR36">
        <v>389134</v>
      </c>
      <c r="VS36">
        <v>392300</v>
      </c>
      <c r="VT36">
        <v>395883</v>
      </c>
      <c r="VU36">
        <v>399282</v>
      </c>
      <c r="VV36">
        <v>402640</v>
      </c>
      <c r="VW36">
        <v>406099</v>
      </c>
      <c r="VX36">
        <v>409509</v>
      </c>
      <c r="VY36">
        <v>412587</v>
      </c>
      <c r="VZ36">
        <v>415416</v>
      </c>
      <c r="WA36">
        <v>417971</v>
      </c>
      <c r="WB36">
        <v>420402</v>
      </c>
      <c r="WC36">
        <v>423104</v>
      </c>
      <c r="WD36">
        <v>425414</v>
      </c>
      <c r="WE36">
        <v>427516</v>
      </c>
      <c r="WF36">
        <v>429880</v>
      </c>
      <c r="WG36">
        <v>431833</v>
      </c>
      <c r="WH36">
        <v>434106</v>
      </c>
      <c r="WI36">
        <v>436527</v>
      </c>
      <c r="WJ36">
        <v>438951</v>
      </c>
      <c r="WK36">
        <v>440741</v>
      </c>
      <c r="WL36">
        <v>442928</v>
      </c>
      <c r="WM36">
        <v>444871</v>
      </c>
      <c r="WN36">
        <v>446573</v>
      </c>
      <c r="WO36">
        <v>448158</v>
      </c>
      <c r="WP36">
        <v>449845</v>
      </c>
      <c r="WQ36">
        <v>451663</v>
      </c>
      <c r="WR36">
        <v>453407</v>
      </c>
      <c r="WS36">
        <v>455074</v>
      </c>
      <c r="WT36">
        <v>456620</v>
      </c>
      <c r="WU36">
        <v>458154</v>
      </c>
      <c r="WV36">
        <v>459436</v>
      </c>
      <c r="WW36">
        <v>461066</v>
      </c>
      <c r="WX36">
        <v>462608</v>
      </c>
      <c r="WY36">
        <v>464076</v>
      </c>
      <c r="WZ36">
        <v>465922</v>
      </c>
      <c r="XA36">
        <v>467269</v>
      </c>
      <c r="XB36">
        <v>468463</v>
      </c>
      <c r="XC36">
        <v>469782</v>
      </c>
      <c r="XD36">
        <v>471308</v>
      </c>
      <c r="XE36">
        <v>473025</v>
      </c>
      <c r="XF36">
        <v>474419</v>
      </c>
      <c r="XG36">
        <v>475885</v>
      </c>
      <c r="XH36">
        <v>477333</v>
      </c>
      <c r="XI36">
        <v>478651</v>
      </c>
      <c r="XJ36">
        <v>479848</v>
      </c>
      <c r="XK36">
        <v>481230</v>
      </c>
      <c r="XL36">
        <v>482803</v>
      </c>
      <c r="XM36">
        <v>484317</v>
      </c>
      <c r="XN36">
        <v>485646</v>
      </c>
      <c r="XO36">
        <v>486851</v>
      </c>
      <c r="XP36">
        <v>487853</v>
      </c>
      <c r="XQ36">
        <v>488875</v>
      </c>
      <c r="XR36">
        <v>490008</v>
      </c>
      <c r="XS36">
        <v>490901</v>
      </c>
      <c r="XT36">
        <v>491584</v>
      </c>
      <c r="XU36">
        <v>492509</v>
      </c>
      <c r="XV36">
        <v>493576</v>
      </c>
      <c r="XW36">
        <v>494263</v>
      </c>
      <c r="XX36">
        <v>494974</v>
      </c>
      <c r="XY36">
        <v>495898</v>
      </c>
      <c r="XZ36">
        <v>496901</v>
      </c>
      <c r="YA36">
        <v>497700</v>
      </c>
      <c r="YB36">
        <v>498605</v>
      </c>
      <c r="YC36">
        <v>499321</v>
      </c>
      <c r="YD36">
        <v>500073</v>
      </c>
      <c r="YE36">
        <v>500950</v>
      </c>
      <c r="YF36">
        <v>502024</v>
      </c>
      <c r="YG36">
        <v>502979</v>
      </c>
      <c r="YH36">
        <v>503981</v>
      </c>
      <c r="YI36">
        <v>505038</v>
      </c>
      <c r="YJ36">
        <v>505998</v>
      </c>
      <c r="YK36">
        <v>506816</v>
      </c>
      <c r="YL36">
        <v>507815</v>
      </c>
      <c r="YM36">
        <v>508591</v>
      </c>
      <c r="YN36">
        <v>509771</v>
      </c>
      <c r="YO36">
        <v>510725</v>
      </c>
      <c r="YP36">
        <v>511717</v>
      </c>
      <c r="YQ36">
        <v>512548</v>
      </c>
      <c r="YR36">
        <v>513262</v>
      </c>
      <c r="YS36">
        <v>513962</v>
      </c>
      <c r="YT36">
        <v>514716</v>
      </c>
      <c r="YU36">
        <v>515559</v>
      </c>
      <c r="YV36">
        <v>516146</v>
      </c>
      <c r="YW36">
        <v>516770</v>
      </c>
      <c r="YX36">
        <v>517395</v>
      </c>
      <c r="YY36">
        <v>517922</v>
      </c>
      <c r="YZ36">
        <v>518471</v>
      </c>
      <c r="ZA36">
        <v>519102</v>
      </c>
      <c r="ZB36">
        <v>519731</v>
      </c>
      <c r="ZC36">
        <v>520213</v>
      </c>
      <c r="ZD36">
        <v>520706</v>
      </c>
      <c r="ZE36">
        <v>521211</v>
      </c>
      <c r="ZF36">
        <v>521561</v>
      </c>
      <c r="ZG36">
        <v>521931</v>
      </c>
      <c r="ZH36">
        <v>522402</v>
      </c>
      <c r="ZI36">
        <v>522825</v>
      </c>
    </row>
    <row r="37" spans="1:685" x14ac:dyDescent="0.25">
      <c r="A37">
        <v>35</v>
      </c>
      <c r="C37" t="s">
        <v>41</v>
      </c>
      <c r="D37">
        <v>-3.3731</v>
      </c>
      <c r="E37">
        <v>29.918900000000001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</v>
      </c>
      <c r="BX37">
        <v>2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11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15</v>
      </c>
      <c r="DR37">
        <v>23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  <c r="EB37">
        <v>42</v>
      </c>
      <c r="EC37">
        <v>42</v>
      </c>
      <c r="ED37">
        <v>42</v>
      </c>
      <c r="EE37">
        <v>63</v>
      </c>
      <c r="EF37">
        <v>63</v>
      </c>
      <c r="EG37">
        <v>63</v>
      </c>
      <c r="EH37">
        <v>63</v>
      </c>
      <c r="EI37">
        <v>63</v>
      </c>
      <c r="EJ37">
        <v>63</v>
      </c>
      <c r="EK37">
        <v>63</v>
      </c>
      <c r="EL37">
        <v>83</v>
      </c>
      <c r="EM37">
        <v>83</v>
      </c>
      <c r="EN37">
        <v>83</v>
      </c>
      <c r="EO37">
        <v>83</v>
      </c>
      <c r="EP37">
        <v>83</v>
      </c>
      <c r="EQ37">
        <v>85</v>
      </c>
      <c r="ER37">
        <v>85</v>
      </c>
      <c r="ES37">
        <v>85</v>
      </c>
      <c r="ET37">
        <v>85</v>
      </c>
      <c r="EU37">
        <v>85</v>
      </c>
      <c r="EV37">
        <v>104</v>
      </c>
      <c r="EW37">
        <v>104</v>
      </c>
      <c r="EX37">
        <v>104</v>
      </c>
      <c r="EY37">
        <v>104</v>
      </c>
      <c r="EZ37">
        <v>104</v>
      </c>
      <c r="FA37">
        <v>144</v>
      </c>
      <c r="FB37">
        <v>144</v>
      </c>
      <c r="FC37">
        <v>144</v>
      </c>
      <c r="FD37">
        <v>144</v>
      </c>
      <c r="FE37">
        <v>144</v>
      </c>
      <c r="FF37">
        <v>144</v>
      </c>
      <c r="FG37">
        <v>170</v>
      </c>
      <c r="FH37">
        <v>170</v>
      </c>
      <c r="FI37">
        <v>170</v>
      </c>
      <c r="FJ37">
        <v>170</v>
      </c>
      <c r="FK37">
        <v>170</v>
      </c>
      <c r="FL37">
        <v>170</v>
      </c>
      <c r="FM37">
        <v>191</v>
      </c>
      <c r="FN37">
        <v>191</v>
      </c>
      <c r="FO37">
        <v>191</v>
      </c>
      <c r="FP37">
        <v>191</v>
      </c>
      <c r="FQ37">
        <v>191</v>
      </c>
      <c r="FR37">
        <v>191</v>
      </c>
      <c r="FS37">
        <v>191</v>
      </c>
      <c r="FT37">
        <v>191</v>
      </c>
      <c r="FU37">
        <v>191</v>
      </c>
      <c r="FV37">
        <v>191</v>
      </c>
      <c r="FW37">
        <v>269</v>
      </c>
      <c r="FX37">
        <v>269</v>
      </c>
      <c r="FY37">
        <v>269</v>
      </c>
      <c r="FZ37">
        <v>303</v>
      </c>
      <c r="GA37">
        <v>310</v>
      </c>
      <c r="GB37">
        <v>310</v>
      </c>
      <c r="GC37">
        <v>310</v>
      </c>
      <c r="GD37">
        <v>322</v>
      </c>
      <c r="GE37">
        <v>328</v>
      </c>
      <c r="GF37">
        <v>328</v>
      </c>
      <c r="GG37">
        <v>345</v>
      </c>
      <c r="GH37">
        <v>345</v>
      </c>
      <c r="GI37">
        <v>361</v>
      </c>
      <c r="GJ37">
        <v>361</v>
      </c>
      <c r="GK37">
        <v>378</v>
      </c>
      <c r="GL37">
        <v>378</v>
      </c>
      <c r="GM37">
        <v>387</v>
      </c>
      <c r="GN37">
        <v>387</v>
      </c>
      <c r="GO37">
        <v>387</v>
      </c>
      <c r="GP37">
        <v>395</v>
      </c>
      <c r="GQ37">
        <v>395</v>
      </c>
      <c r="GR37">
        <v>395</v>
      </c>
      <c r="GS37">
        <v>395</v>
      </c>
      <c r="GT37">
        <v>395</v>
      </c>
      <c r="GU37">
        <v>400</v>
      </c>
      <c r="GV37">
        <v>400</v>
      </c>
      <c r="GW37">
        <v>405</v>
      </c>
      <c r="GX37">
        <v>408</v>
      </c>
      <c r="GY37">
        <v>408</v>
      </c>
      <c r="GZ37">
        <v>408</v>
      </c>
      <c r="HA37">
        <v>409</v>
      </c>
      <c r="HB37">
        <v>410</v>
      </c>
      <c r="HC37">
        <v>412</v>
      </c>
      <c r="HD37">
        <v>412</v>
      </c>
      <c r="HE37">
        <v>413</v>
      </c>
      <c r="HF37">
        <v>413</v>
      </c>
      <c r="HG37">
        <v>416</v>
      </c>
      <c r="HH37">
        <v>422</v>
      </c>
      <c r="HI37">
        <v>422</v>
      </c>
      <c r="HJ37">
        <v>426</v>
      </c>
      <c r="HK37">
        <v>429</v>
      </c>
      <c r="HL37">
        <v>430</v>
      </c>
      <c r="HM37">
        <v>430</v>
      </c>
      <c r="HN37">
        <v>430</v>
      </c>
      <c r="HO37">
        <v>430</v>
      </c>
      <c r="HP37">
        <v>431</v>
      </c>
      <c r="HQ37">
        <v>433</v>
      </c>
      <c r="HR37">
        <v>445</v>
      </c>
      <c r="HS37">
        <v>445</v>
      </c>
      <c r="HT37">
        <v>445</v>
      </c>
      <c r="HU37">
        <v>445</v>
      </c>
      <c r="HV37">
        <v>448</v>
      </c>
      <c r="HW37">
        <v>448</v>
      </c>
      <c r="HX37">
        <v>451</v>
      </c>
      <c r="HY37">
        <v>460</v>
      </c>
      <c r="HZ37">
        <v>462</v>
      </c>
      <c r="IA37">
        <v>466</v>
      </c>
      <c r="IB37">
        <v>466</v>
      </c>
      <c r="IC37">
        <v>466</v>
      </c>
      <c r="ID37">
        <v>469</v>
      </c>
      <c r="IE37">
        <v>469</v>
      </c>
      <c r="IF37">
        <v>471</v>
      </c>
      <c r="IG37">
        <v>472</v>
      </c>
      <c r="IH37">
        <v>472</v>
      </c>
      <c r="II37">
        <v>472</v>
      </c>
      <c r="IJ37">
        <v>472</v>
      </c>
      <c r="IK37">
        <v>473</v>
      </c>
      <c r="IL37">
        <v>473</v>
      </c>
      <c r="IM37">
        <v>473</v>
      </c>
      <c r="IN37">
        <v>473</v>
      </c>
      <c r="IO37">
        <v>474</v>
      </c>
      <c r="IP37">
        <v>474</v>
      </c>
      <c r="IQ37">
        <v>476</v>
      </c>
      <c r="IR37">
        <v>477</v>
      </c>
      <c r="IS37">
        <v>483</v>
      </c>
      <c r="IT37">
        <v>485</v>
      </c>
      <c r="IU37">
        <v>485</v>
      </c>
      <c r="IV37">
        <v>502</v>
      </c>
      <c r="IW37">
        <v>506</v>
      </c>
      <c r="IX37">
        <v>508</v>
      </c>
      <c r="IY37">
        <v>510</v>
      </c>
      <c r="IZ37">
        <v>513</v>
      </c>
      <c r="JA37">
        <v>513</v>
      </c>
      <c r="JB37">
        <v>513</v>
      </c>
      <c r="JC37">
        <v>514</v>
      </c>
      <c r="JD37">
        <v>514</v>
      </c>
      <c r="JE37">
        <v>515</v>
      </c>
      <c r="JF37">
        <v>515</v>
      </c>
      <c r="JG37">
        <v>515</v>
      </c>
      <c r="JH37">
        <v>517</v>
      </c>
      <c r="JI37">
        <v>524</v>
      </c>
      <c r="JJ37">
        <v>525</v>
      </c>
      <c r="JK37">
        <v>529</v>
      </c>
      <c r="JL37">
        <v>529</v>
      </c>
      <c r="JM37">
        <v>529</v>
      </c>
      <c r="JN37">
        <v>531</v>
      </c>
      <c r="JO37">
        <v>536</v>
      </c>
      <c r="JP37">
        <v>542</v>
      </c>
      <c r="JQ37">
        <v>549</v>
      </c>
      <c r="JR37">
        <v>550</v>
      </c>
      <c r="JS37">
        <v>550</v>
      </c>
      <c r="JT37">
        <v>551</v>
      </c>
      <c r="JU37">
        <v>553</v>
      </c>
      <c r="JV37">
        <v>555</v>
      </c>
      <c r="JW37">
        <v>557</v>
      </c>
      <c r="JX37">
        <v>557</v>
      </c>
      <c r="JY37">
        <v>558</v>
      </c>
      <c r="JZ37">
        <v>559</v>
      </c>
      <c r="KA37">
        <v>560</v>
      </c>
      <c r="KB37">
        <v>582</v>
      </c>
      <c r="KC37">
        <v>585</v>
      </c>
      <c r="KD37">
        <v>589</v>
      </c>
      <c r="KE37">
        <v>589</v>
      </c>
      <c r="KF37">
        <v>597</v>
      </c>
      <c r="KG37">
        <v>606</v>
      </c>
      <c r="KH37">
        <v>606</v>
      </c>
      <c r="KI37">
        <v>606</v>
      </c>
      <c r="KJ37">
        <v>612</v>
      </c>
      <c r="KK37">
        <v>612</v>
      </c>
      <c r="KL37">
        <v>614</v>
      </c>
      <c r="KM37">
        <v>615</v>
      </c>
      <c r="KN37">
        <v>620</v>
      </c>
      <c r="KO37">
        <v>623</v>
      </c>
      <c r="KP37">
        <v>624</v>
      </c>
      <c r="KQ37">
        <v>627</v>
      </c>
      <c r="KR37">
        <v>628</v>
      </c>
      <c r="KS37">
        <v>630</v>
      </c>
      <c r="KT37">
        <v>631</v>
      </c>
      <c r="KU37">
        <v>641</v>
      </c>
      <c r="KV37">
        <v>641</v>
      </c>
      <c r="KW37">
        <v>649</v>
      </c>
      <c r="KX37">
        <v>656</v>
      </c>
      <c r="KY37">
        <v>662</v>
      </c>
      <c r="KZ37">
        <v>664</v>
      </c>
      <c r="LA37">
        <v>673</v>
      </c>
      <c r="LB37">
        <v>673</v>
      </c>
      <c r="LC37">
        <v>677</v>
      </c>
      <c r="LD37">
        <v>681</v>
      </c>
      <c r="LE37">
        <v>681</v>
      </c>
      <c r="LF37">
        <v>681</v>
      </c>
      <c r="LG37">
        <v>688</v>
      </c>
      <c r="LH37">
        <v>689</v>
      </c>
      <c r="LI37">
        <v>689</v>
      </c>
      <c r="LJ37">
        <v>692</v>
      </c>
      <c r="LK37">
        <v>692</v>
      </c>
      <c r="LL37">
        <v>694</v>
      </c>
      <c r="LM37">
        <v>694</v>
      </c>
      <c r="LN37">
        <v>698</v>
      </c>
      <c r="LO37">
        <v>716</v>
      </c>
      <c r="LP37">
        <v>720</v>
      </c>
      <c r="LQ37">
        <v>720</v>
      </c>
      <c r="LR37">
        <v>723</v>
      </c>
      <c r="LS37">
        <v>728</v>
      </c>
      <c r="LT37">
        <v>729</v>
      </c>
      <c r="LU37">
        <v>729</v>
      </c>
      <c r="LV37">
        <v>735</v>
      </c>
      <c r="LW37">
        <v>741</v>
      </c>
      <c r="LX37">
        <v>751</v>
      </c>
      <c r="LY37">
        <v>751</v>
      </c>
      <c r="LZ37">
        <v>761</v>
      </c>
      <c r="MA37">
        <v>761</v>
      </c>
      <c r="MB37">
        <v>762</v>
      </c>
      <c r="MC37">
        <v>762</v>
      </c>
      <c r="MD37">
        <v>773</v>
      </c>
      <c r="ME37">
        <v>773</v>
      </c>
      <c r="MF37">
        <v>786</v>
      </c>
      <c r="MG37">
        <v>786</v>
      </c>
      <c r="MH37">
        <v>804</v>
      </c>
      <c r="MI37">
        <v>804</v>
      </c>
      <c r="MJ37">
        <v>809</v>
      </c>
      <c r="MK37">
        <v>809</v>
      </c>
      <c r="ML37">
        <v>818</v>
      </c>
      <c r="MM37">
        <v>822</v>
      </c>
      <c r="MN37">
        <v>822</v>
      </c>
      <c r="MO37">
        <v>833</v>
      </c>
      <c r="MP37">
        <v>842</v>
      </c>
      <c r="MQ37">
        <v>842</v>
      </c>
      <c r="MR37">
        <v>884</v>
      </c>
      <c r="MS37">
        <v>885</v>
      </c>
      <c r="MT37">
        <v>885</v>
      </c>
      <c r="MU37">
        <v>885</v>
      </c>
      <c r="MV37">
        <v>986</v>
      </c>
      <c r="MW37">
        <v>1019</v>
      </c>
      <c r="MX37">
        <v>1019</v>
      </c>
      <c r="MY37">
        <v>1062</v>
      </c>
      <c r="MZ37">
        <v>1103</v>
      </c>
      <c r="NA37">
        <v>1150</v>
      </c>
      <c r="NB37">
        <v>1185</v>
      </c>
      <c r="NC37">
        <v>1236</v>
      </c>
      <c r="ND37">
        <v>1245</v>
      </c>
      <c r="NE37">
        <v>1253</v>
      </c>
      <c r="NF37">
        <v>1322</v>
      </c>
      <c r="NG37">
        <v>1358</v>
      </c>
      <c r="NH37">
        <v>1380</v>
      </c>
      <c r="NI37">
        <v>1438</v>
      </c>
      <c r="NJ37">
        <v>1472</v>
      </c>
      <c r="NK37">
        <v>1479</v>
      </c>
      <c r="NL37">
        <v>1481</v>
      </c>
      <c r="NM37">
        <v>1542</v>
      </c>
      <c r="NN37">
        <v>1584</v>
      </c>
      <c r="NO37">
        <v>1604</v>
      </c>
      <c r="NP37">
        <v>1613</v>
      </c>
      <c r="NQ37">
        <v>1632</v>
      </c>
      <c r="NR37">
        <v>1635</v>
      </c>
      <c r="NS37">
        <v>1641</v>
      </c>
      <c r="NT37">
        <v>1664</v>
      </c>
      <c r="NU37">
        <v>1686</v>
      </c>
      <c r="NV37">
        <v>1698</v>
      </c>
      <c r="NW37">
        <v>1717</v>
      </c>
      <c r="NX37">
        <v>1723</v>
      </c>
      <c r="NY37">
        <v>1728</v>
      </c>
      <c r="NZ37">
        <v>1730</v>
      </c>
      <c r="OA37">
        <v>1751</v>
      </c>
      <c r="OB37">
        <v>1771</v>
      </c>
      <c r="OC37">
        <v>1797</v>
      </c>
      <c r="OD37">
        <v>1824</v>
      </c>
      <c r="OE37">
        <v>1824</v>
      </c>
      <c r="OF37">
        <v>1849</v>
      </c>
      <c r="OG37">
        <v>1855</v>
      </c>
      <c r="OH37">
        <v>1895</v>
      </c>
      <c r="OI37">
        <v>1928</v>
      </c>
      <c r="OJ37">
        <v>1955</v>
      </c>
      <c r="OK37">
        <v>1983</v>
      </c>
      <c r="OL37">
        <v>2031</v>
      </c>
      <c r="OM37">
        <v>2034</v>
      </c>
      <c r="ON37">
        <v>2041</v>
      </c>
      <c r="OO37">
        <v>2069</v>
      </c>
      <c r="OP37">
        <v>2106</v>
      </c>
      <c r="OQ37">
        <v>2143</v>
      </c>
      <c r="OR37">
        <v>2181</v>
      </c>
      <c r="OS37">
        <v>2209</v>
      </c>
      <c r="OT37">
        <v>2217</v>
      </c>
      <c r="OU37">
        <v>2224</v>
      </c>
      <c r="OV37">
        <v>2240</v>
      </c>
      <c r="OW37">
        <v>2268</v>
      </c>
      <c r="OX37">
        <v>2283</v>
      </c>
      <c r="OY37">
        <v>2299</v>
      </c>
      <c r="OZ37">
        <v>2319</v>
      </c>
      <c r="PA37">
        <v>2334</v>
      </c>
      <c r="PB37">
        <v>2339</v>
      </c>
      <c r="PC37">
        <v>2369</v>
      </c>
      <c r="PD37">
        <v>2396</v>
      </c>
      <c r="PE37">
        <v>2420</v>
      </c>
      <c r="PF37">
        <v>2441</v>
      </c>
      <c r="PG37">
        <v>2461</v>
      </c>
      <c r="PH37">
        <v>2461</v>
      </c>
      <c r="PI37">
        <v>2461</v>
      </c>
      <c r="PJ37">
        <v>2461</v>
      </c>
      <c r="PK37">
        <v>2542</v>
      </c>
      <c r="PL37">
        <v>2563</v>
      </c>
      <c r="PM37">
        <v>2563</v>
      </c>
      <c r="PN37">
        <v>2613</v>
      </c>
      <c r="PO37">
        <v>2618</v>
      </c>
      <c r="PP37">
        <v>2628</v>
      </c>
      <c r="PQ37">
        <v>2657</v>
      </c>
      <c r="PR37">
        <v>2657</v>
      </c>
      <c r="PS37">
        <v>2657</v>
      </c>
      <c r="PT37">
        <v>2657</v>
      </c>
      <c r="PU37">
        <v>2757</v>
      </c>
      <c r="PV37">
        <v>2757</v>
      </c>
      <c r="PW37">
        <v>2757</v>
      </c>
      <c r="PX37">
        <v>2810</v>
      </c>
      <c r="PY37">
        <v>2842</v>
      </c>
      <c r="PZ37">
        <v>2842</v>
      </c>
      <c r="QA37">
        <v>2911</v>
      </c>
      <c r="QB37">
        <v>2911</v>
      </c>
      <c r="QC37">
        <v>2964</v>
      </c>
      <c r="QD37">
        <v>2970</v>
      </c>
      <c r="QE37">
        <v>3017</v>
      </c>
      <c r="QF37">
        <v>3027</v>
      </c>
      <c r="QG37">
        <v>3078</v>
      </c>
      <c r="QH37">
        <v>3119</v>
      </c>
      <c r="QI37">
        <v>3154</v>
      </c>
      <c r="QJ37">
        <v>3154</v>
      </c>
      <c r="QK37">
        <v>3262</v>
      </c>
      <c r="QL37">
        <v>3333</v>
      </c>
      <c r="QM37">
        <v>3424</v>
      </c>
      <c r="QN37">
        <v>3477</v>
      </c>
      <c r="QO37">
        <v>3477</v>
      </c>
      <c r="QP37">
        <v>3477</v>
      </c>
      <c r="QQ37">
        <v>3477</v>
      </c>
      <c r="QR37">
        <v>3643</v>
      </c>
      <c r="QS37">
        <v>3706</v>
      </c>
      <c r="QT37">
        <v>3732</v>
      </c>
      <c r="QU37">
        <v>3759</v>
      </c>
      <c r="QV37">
        <v>3805</v>
      </c>
      <c r="QW37">
        <v>3853</v>
      </c>
      <c r="QX37">
        <v>3874</v>
      </c>
      <c r="QY37">
        <v>3884</v>
      </c>
      <c r="QZ37">
        <v>3941</v>
      </c>
      <c r="RA37">
        <v>3985</v>
      </c>
      <c r="RB37">
        <v>3995</v>
      </c>
      <c r="RC37">
        <v>4018</v>
      </c>
      <c r="RD37">
        <v>4038</v>
      </c>
      <c r="RE37">
        <v>4046</v>
      </c>
      <c r="RF37">
        <v>4052</v>
      </c>
      <c r="RG37">
        <v>4069</v>
      </c>
      <c r="RH37">
        <v>4093</v>
      </c>
      <c r="RI37">
        <v>4132</v>
      </c>
      <c r="RJ37">
        <v>4149</v>
      </c>
      <c r="RK37">
        <v>4177</v>
      </c>
      <c r="RL37">
        <v>4200</v>
      </c>
      <c r="RM37">
        <v>4208</v>
      </c>
      <c r="RN37">
        <v>4233</v>
      </c>
      <c r="RO37">
        <v>4261</v>
      </c>
      <c r="RP37">
        <v>4282</v>
      </c>
      <c r="RQ37">
        <v>4290</v>
      </c>
      <c r="RR37">
        <v>4329</v>
      </c>
      <c r="RS37">
        <v>4347</v>
      </c>
      <c r="RT37">
        <v>4353</v>
      </c>
      <c r="RU37">
        <v>4382</v>
      </c>
      <c r="RV37">
        <v>4418</v>
      </c>
      <c r="RW37">
        <v>4451</v>
      </c>
      <c r="RX37">
        <v>4494</v>
      </c>
      <c r="RY37">
        <v>4494</v>
      </c>
      <c r="RZ37">
        <v>4546</v>
      </c>
      <c r="SA37">
        <v>4568</v>
      </c>
      <c r="SB37">
        <v>4592</v>
      </c>
      <c r="SC37">
        <v>4650</v>
      </c>
      <c r="SD37">
        <v>4669</v>
      </c>
      <c r="SE37">
        <v>4715</v>
      </c>
      <c r="SF37">
        <v>4754</v>
      </c>
      <c r="SG37">
        <v>4790</v>
      </c>
      <c r="SH37">
        <v>4803</v>
      </c>
      <c r="SI37">
        <v>4828</v>
      </c>
      <c r="SJ37">
        <v>4844</v>
      </c>
      <c r="SK37">
        <v>4861</v>
      </c>
      <c r="SL37">
        <v>4881</v>
      </c>
      <c r="SM37">
        <v>4905</v>
      </c>
      <c r="SN37">
        <v>4925</v>
      </c>
      <c r="SO37">
        <v>4925</v>
      </c>
      <c r="SP37">
        <v>4942</v>
      </c>
      <c r="SQ37">
        <v>4960</v>
      </c>
      <c r="SR37">
        <v>4975</v>
      </c>
      <c r="SS37">
        <v>4995</v>
      </c>
      <c r="ST37">
        <v>5013</v>
      </c>
      <c r="SU37">
        <v>5026</v>
      </c>
      <c r="SV37">
        <v>5037</v>
      </c>
      <c r="SW37">
        <v>5082</v>
      </c>
      <c r="SX37">
        <v>5098</v>
      </c>
      <c r="SY37">
        <v>5121</v>
      </c>
      <c r="SZ37">
        <v>5121</v>
      </c>
      <c r="TA37">
        <v>5121</v>
      </c>
      <c r="TB37">
        <v>5242</v>
      </c>
      <c r="TC37">
        <v>5273</v>
      </c>
      <c r="TD37">
        <v>5300</v>
      </c>
      <c r="TE37">
        <v>5334</v>
      </c>
      <c r="TF37">
        <v>5348</v>
      </c>
      <c r="TG37">
        <v>5348</v>
      </c>
      <c r="TH37">
        <v>5348</v>
      </c>
      <c r="TI37">
        <v>5423</v>
      </c>
      <c r="TJ37">
        <v>5428</v>
      </c>
      <c r="TK37">
        <v>5452</v>
      </c>
      <c r="TL37">
        <v>5482</v>
      </c>
      <c r="TM37">
        <v>5494</v>
      </c>
      <c r="TN37">
        <v>5494</v>
      </c>
      <c r="TO37">
        <v>5494</v>
      </c>
      <c r="TP37">
        <v>5521</v>
      </c>
      <c r="TQ37">
        <v>5535</v>
      </c>
      <c r="TR37">
        <v>5559</v>
      </c>
      <c r="TS37">
        <v>5585</v>
      </c>
      <c r="TT37">
        <v>5608</v>
      </c>
      <c r="TU37">
        <v>5608</v>
      </c>
      <c r="TV37">
        <v>5608</v>
      </c>
      <c r="TW37">
        <v>5686</v>
      </c>
      <c r="TX37">
        <v>5706</v>
      </c>
      <c r="TY37">
        <v>5723</v>
      </c>
      <c r="TZ37">
        <v>5764</v>
      </c>
      <c r="UA37">
        <v>5802</v>
      </c>
      <c r="UB37">
        <v>5802</v>
      </c>
      <c r="UC37">
        <v>5802</v>
      </c>
      <c r="UD37">
        <v>5894</v>
      </c>
      <c r="UE37">
        <v>5942</v>
      </c>
      <c r="UF37">
        <v>5996</v>
      </c>
      <c r="UG37">
        <v>6018</v>
      </c>
      <c r="UH37">
        <v>6128</v>
      </c>
      <c r="UI37">
        <v>6128</v>
      </c>
      <c r="UJ37">
        <v>6128</v>
      </c>
      <c r="UK37">
        <v>6573</v>
      </c>
      <c r="UL37">
        <v>6573</v>
      </c>
      <c r="UM37">
        <v>6715</v>
      </c>
      <c r="UN37">
        <v>6865</v>
      </c>
      <c r="UO37">
        <v>7080</v>
      </c>
      <c r="UP37">
        <v>7080</v>
      </c>
      <c r="UQ37">
        <v>7080</v>
      </c>
      <c r="UR37">
        <v>7505</v>
      </c>
      <c r="US37">
        <v>7518</v>
      </c>
      <c r="UT37">
        <v>7518</v>
      </c>
      <c r="UU37">
        <v>7714</v>
      </c>
      <c r="UV37">
        <v>8088</v>
      </c>
      <c r="UW37">
        <v>8088</v>
      </c>
      <c r="UX37">
        <v>8088</v>
      </c>
      <c r="UY37">
        <v>8800</v>
      </c>
      <c r="UZ37">
        <v>8800</v>
      </c>
      <c r="VA37">
        <v>9175</v>
      </c>
      <c r="VB37">
        <v>9408</v>
      </c>
      <c r="VC37">
        <v>9620</v>
      </c>
      <c r="VD37">
        <v>9620</v>
      </c>
      <c r="VE37">
        <v>9620</v>
      </c>
      <c r="VF37">
        <v>10103</v>
      </c>
      <c r="VG37">
        <v>10198</v>
      </c>
      <c r="VH37">
        <v>10198</v>
      </c>
      <c r="VI37">
        <v>10198</v>
      </c>
      <c r="VJ37">
        <v>10791</v>
      </c>
      <c r="VK37">
        <v>10791</v>
      </c>
      <c r="VL37">
        <v>10791</v>
      </c>
      <c r="VM37">
        <v>10791</v>
      </c>
      <c r="VN37">
        <v>10791</v>
      </c>
      <c r="VO37">
        <v>11381</v>
      </c>
      <c r="VP37">
        <v>11599</v>
      </c>
      <c r="VQ37">
        <v>11818</v>
      </c>
      <c r="VR37">
        <v>11994</v>
      </c>
      <c r="VS37">
        <v>11994</v>
      </c>
      <c r="VT37">
        <v>11994</v>
      </c>
      <c r="VU37">
        <v>11994</v>
      </c>
      <c r="VV37">
        <v>12585</v>
      </c>
      <c r="VW37">
        <v>12585</v>
      </c>
      <c r="VX37">
        <v>12585</v>
      </c>
      <c r="VY37">
        <v>12585</v>
      </c>
      <c r="VZ37">
        <v>12585</v>
      </c>
      <c r="WA37">
        <v>12585</v>
      </c>
      <c r="WB37">
        <v>12585</v>
      </c>
      <c r="WC37">
        <v>12585</v>
      </c>
      <c r="WD37">
        <v>12585</v>
      </c>
      <c r="WE37">
        <v>14047</v>
      </c>
      <c r="WF37">
        <v>14047</v>
      </c>
      <c r="WG37">
        <v>14047</v>
      </c>
      <c r="WH37">
        <v>14189</v>
      </c>
      <c r="WI37">
        <v>14189</v>
      </c>
      <c r="WJ37">
        <v>14189</v>
      </c>
      <c r="WK37">
        <v>14189</v>
      </c>
      <c r="WL37">
        <v>14189</v>
      </c>
      <c r="WM37">
        <v>14189</v>
      </c>
      <c r="WN37">
        <v>14189</v>
      </c>
      <c r="WO37">
        <v>14189</v>
      </c>
      <c r="WP37">
        <v>14189</v>
      </c>
      <c r="WQ37">
        <v>16356</v>
      </c>
      <c r="WR37">
        <v>16356</v>
      </c>
      <c r="WS37">
        <v>16356</v>
      </c>
      <c r="WT37">
        <v>16356</v>
      </c>
      <c r="WU37">
        <v>16356</v>
      </c>
      <c r="WV37">
        <v>16356</v>
      </c>
      <c r="WW37">
        <v>17505</v>
      </c>
      <c r="WX37">
        <v>17505</v>
      </c>
      <c r="WY37">
        <v>17728</v>
      </c>
      <c r="WZ37">
        <v>17979</v>
      </c>
      <c r="XA37">
        <v>18271</v>
      </c>
      <c r="XB37">
        <v>18271</v>
      </c>
      <c r="XC37">
        <v>18271</v>
      </c>
      <c r="XD37">
        <v>18600</v>
      </c>
      <c r="XE37">
        <v>18825</v>
      </c>
      <c r="XF37">
        <v>18972</v>
      </c>
      <c r="XG37">
        <v>19041</v>
      </c>
      <c r="XH37">
        <v>19041</v>
      </c>
      <c r="XI37">
        <v>19041</v>
      </c>
      <c r="XJ37">
        <v>19257</v>
      </c>
      <c r="XK37">
        <v>19334</v>
      </c>
      <c r="XL37">
        <v>19441</v>
      </c>
      <c r="XM37">
        <v>19513</v>
      </c>
      <c r="XN37">
        <v>19555</v>
      </c>
      <c r="XO37">
        <v>19555</v>
      </c>
      <c r="XP37">
        <v>19555</v>
      </c>
      <c r="XQ37">
        <v>19730</v>
      </c>
      <c r="XR37">
        <v>19745</v>
      </c>
      <c r="XS37">
        <v>19819</v>
      </c>
      <c r="XT37">
        <v>19867</v>
      </c>
      <c r="XU37">
        <v>19894</v>
      </c>
      <c r="XV37">
        <v>19894</v>
      </c>
      <c r="XW37">
        <v>19894</v>
      </c>
      <c r="XX37">
        <v>19945</v>
      </c>
      <c r="XY37">
        <v>19954</v>
      </c>
      <c r="XZ37">
        <v>19988</v>
      </c>
      <c r="YA37">
        <v>20016</v>
      </c>
      <c r="YB37">
        <v>20039</v>
      </c>
      <c r="YC37">
        <v>20039</v>
      </c>
      <c r="YD37">
        <v>20039</v>
      </c>
      <c r="YE37">
        <v>20078</v>
      </c>
      <c r="YF37">
        <v>20087</v>
      </c>
      <c r="YG37">
        <v>20106</v>
      </c>
      <c r="YH37">
        <v>20106</v>
      </c>
      <c r="YI37">
        <v>20136</v>
      </c>
      <c r="YJ37">
        <v>20136</v>
      </c>
      <c r="YK37">
        <v>20136</v>
      </c>
      <c r="YL37">
        <v>20162</v>
      </c>
      <c r="YM37">
        <v>20170</v>
      </c>
      <c r="YN37">
        <v>20200</v>
      </c>
      <c r="YO37">
        <v>20210</v>
      </c>
      <c r="YP37">
        <v>20221</v>
      </c>
      <c r="YQ37">
        <v>20221</v>
      </c>
      <c r="YR37">
        <v>20221</v>
      </c>
      <c r="YS37">
        <v>20276</v>
      </c>
      <c r="YT37">
        <v>20282</v>
      </c>
      <c r="YU37">
        <v>20305</v>
      </c>
      <c r="YV37">
        <v>20321</v>
      </c>
      <c r="YW37">
        <v>20332</v>
      </c>
      <c r="YX37">
        <v>20332</v>
      </c>
      <c r="YY37">
        <v>20332</v>
      </c>
      <c r="YZ37">
        <v>20349</v>
      </c>
      <c r="ZA37">
        <v>20351</v>
      </c>
      <c r="ZB37">
        <v>20351</v>
      </c>
      <c r="ZC37">
        <v>20360</v>
      </c>
      <c r="ZD37">
        <v>20386</v>
      </c>
      <c r="ZE37">
        <v>20386</v>
      </c>
      <c r="ZF37">
        <v>20386</v>
      </c>
      <c r="ZG37">
        <v>20415</v>
      </c>
      <c r="ZH37">
        <v>20415</v>
      </c>
      <c r="ZI37">
        <v>20432</v>
      </c>
    </row>
    <row r="38" spans="1:685" x14ac:dyDescent="0.25">
      <c r="A38">
        <v>36</v>
      </c>
      <c r="C38" t="s">
        <v>42</v>
      </c>
      <c r="D38">
        <v>16.538799999999998</v>
      </c>
      <c r="E38">
        <v>-23.041799999999999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3</v>
      </c>
      <c r="BN38">
        <v>3</v>
      </c>
      <c r="BO38">
        <v>3</v>
      </c>
      <c r="BP38">
        <v>3</v>
      </c>
      <c r="BQ38">
        <v>4</v>
      </c>
      <c r="BR38">
        <v>4</v>
      </c>
      <c r="BS38">
        <v>5</v>
      </c>
      <c r="BT38">
        <v>5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6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7</v>
      </c>
      <c r="CH38">
        <v>8</v>
      </c>
      <c r="CI38">
        <v>8</v>
      </c>
      <c r="CJ38">
        <v>10</v>
      </c>
      <c r="CK38">
        <v>11</v>
      </c>
      <c r="CL38">
        <v>56</v>
      </c>
      <c r="CM38">
        <v>56</v>
      </c>
      <c r="CN38">
        <v>56</v>
      </c>
      <c r="CO38">
        <v>58</v>
      </c>
      <c r="CP38">
        <v>61</v>
      </c>
      <c r="CQ38">
        <v>67</v>
      </c>
      <c r="CR38">
        <v>68</v>
      </c>
      <c r="CS38">
        <v>73</v>
      </c>
      <c r="CT38">
        <v>82</v>
      </c>
      <c r="CU38">
        <v>88</v>
      </c>
      <c r="CV38">
        <v>90</v>
      </c>
      <c r="CW38">
        <v>106</v>
      </c>
      <c r="CX38">
        <v>109</v>
      </c>
      <c r="CY38">
        <v>114</v>
      </c>
      <c r="CZ38">
        <v>114</v>
      </c>
      <c r="DA38">
        <v>121</v>
      </c>
      <c r="DB38">
        <v>122</v>
      </c>
      <c r="DC38">
        <v>152</v>
      </c>
      <c r="DD38">
        <v>165</v>
      </c>
      <c r="DE38">
        <v>175</v>
      </c>
      <c r="DF38">
        <v>186</v>
      </c>
      <c r="DG38">
        <v>191</v>
      </c>
      <c r="DH38">
        <v>218</v>
      </c>
      <c r="DI38">
        <v>230</v>
      </c>
      <c r="DJ38">
        <v>236</v>
      </c>
      <c r="DK38">
        <v>246</v>
      </c>
      <c r="DL38">
        <v>260</v>
      </c>
      <c r="DM38">
        <v>267</v>
      </c>
      <c r="DN38">
        <v>289</v>
      </c>
      <c r="DO38">
        <v>315</v>
      </c>
      <c r="DP38">
        <v>326</v>
      </c>
      <c r="DQ38">
        <v>328</v>
      </c>
      <c r="DR38">
        <v>328</v>
      </c>
      <c r="DS38">
        <v>328</v>
      </c>
      <c r="DT38">
        <v>335</v>
      </c>
      <c r="DU38">
        <v>349</v>
      </c>
      <c r="DV38">
        <v>356</v>
      </c>
      <c r="DW38">
        <v>362</v>
      </c>
      <c r="DX38">
        <v>371</v>
      </c>
      <c r="DY38">
        <v>380</v>
      </c>
      <c r="DZ38">
        <v>390</v>
      </c>
      <c r="EA38">
        <v>390</v>
      </c>
      <c r="EB38">
        <v>390</v>
      </c>
      <c r="EC38">
        <v>390</v>
      </c>
      <c r="ED38">
        <v>405</v>
      </c>
      <c r="EE38">
        <v>421</v>
      </c>
      <c r="EF38">
        <v>435</v>
      </c>
      <c r="EG38">
        <v>458</v>
      </c>
      <c r="EH38">
        <v>466</v>
      </c>
      <c r="EI38">
        <v>477</v>
      </c>
      <c r="EJ38">
        <v>502</v>
      </c>
      <c r="EK38">
        <v>536</v>
      </c>
      <c r="EL38">
        <v>542</v>
      </c>
      <c r="EM38">
        <v>554</v>
      </c>
      <c r="EN38">
        <v>567</v>
      </c>
      <c r="EO38">
        <v>585</v>
      </c>
      <c r="EP38">
        <v>615</v>
      </c>
      <c r="EQ38">
        <v>657</v>
      </c>
      <c r="ER38">
        <v>697</v>
      </c>
      <c r="ES38">
        <v>726</v>
      </c>
      <c r="ET38">
        <v>750</v>
      </c>
      <c r="EU38">
        <v>760</v>
      </c>
      <c r="EV38">
        <v>781</v>
      </c>
      <c r="EW38">
        <v>792</v>
      </c>
      <c r="EX38">
        <v>823</v>
      </c>
      <c r="EY38">
        <v>848</v>
      </c>
      <c r="EZ38">
        <v>863</v>
      </c>
      <c r="FA38">
        <v>890</v>
      </c>
      <c r="FB38">
        <v>944</v>
      </c>
      <c r="FC38">
        <v>982</v>
      </c>
      <c r="FD38">
        <v>999</v>
      </c>
      <c r="FE38">
        <v>1003</v>
      </c>
      <c r="FF38">
        <v>1027</v>
      </c>
      <c r="FG38">
        <v>1091</v>
      </c>
      <c r="FH38">
        <v>1155</v>
      </c>
      <c r="FI38">
        <v>1165</v>
      </c>
      <c r="FJ38">
        <v>1227</v>
      </c>
      <c r="FK38">
        <v>1267</v>
      </c>
      <c r="FL38">
        <v>1301</v>
      </c>
      <c r="FM38">
        <v>1382</v>
      </c>
      <c r="FN38">
        <v>1421</v>
      </c>
      <c r="FO38">
        <v>1451</v>
      </c>
      <c r="FP38">
        <v>1463</v>
      </c>
      <c r="FQ38">
        <v>1499</v>
      </c>
      <c r="FR38">
        <v>1542</v>
      </c>
      <c r="FS38">
        <v>1552</v>
      </c>
      <c r="FT38">
        <v>1591</v>
      </c>
      <c r="FU38">
        <v>1623</v>
      </c>
      <c r="FV38">
        <v>1623</v>
      </c>
      <c r="FW38">
        <v>1698</v>
      </c>
      <c r="FX38">
        <v>1722</v>
      </c>
      <c r="FY38">
        <v>1780</v>
      </c>
      <c r="FZ38">
        <v>1894</v>
      </c>
      <c r="GA38">
        <v>1939</v>
      </c>
      <c r="GB38">
        <v>2014</v>
      </c>
      <c r="GC38">
        <v>2045</v>
      </c>
      <c r="GD38">
        <v>2071</v>
      </c>
      <c r="GE38">
        <v>2107</v>
      </c>
      <c r="GF38">
        <v>2154</v>
      </c>
      <c r="GG38">
        <v>2190</v>
      </c>
      <c r="GH38">
        <v>2220</v>
      </c>
      <c r="GI38">
        <v>2258</v>
      </c>
      <c r="GJ38">
        <v>2307</v>
      </c>
      <c r="GK38">
        <v>2328</v>
      </c>
      <c r="GL38">
        <v>2354</v>
      </c>
      <c r="GM38">
        <v>2373</v>
      </c>
      <c r="GN38">
        <v>2418</v>
      </c>
      <c r="GO38">
        <v>2451</v>
      </c>
      <c r="GP38">
        <v>2480</v>
      </c>
      <c r="GQ38">
        <v>2547</v>
      </c>
      <c r="GR38">
        <v>2583</v>
      </c>
      <c r="GS38">
        <v>2631</v>
      </c>
      <c r="GT38">
        <v>2689</v>
      </c>
      <c r="GU38">
        <v>2734</v>
      </c>
      <c r="GV38">
        <v>2780</v>
      </c>
      <c r="GW38">
        <v>2835</v>
      </c>
      <c r="GX38">
        <v>2858</v>
      </c>
      <c r="GY38">
        <v>2883</v>
      </c>
      <c r="GZ38">
        <v>2920</v>
      </c>
      <c r="HA38">
        <v>3000</v>
      </c>
      <c r="HB38">
        <v>3073</v>
      </c>
      <c r="HC38">
        <v>3136</v>
      </c>
      <c r="HD38">
        <v>3163</v>
      </c>
      <c r="HE38">
        <v>3179</v>
      </c>
      <c r="HF38">
        <v>3203</v>
      </c>
      <c r="HG38">
        <v>3253</v>
      </c>
      <c r="HH38">
        <v>3321</v>
      </c>
      <c r="HI38">
        <v>3368</v>
      </c>
      <c r="HJ38">
        <v>3412</v>
      </c>
      <c r="HK38">
        <v>3455</v>
      </c>
      <c r="HL38">
        <v>3509</v>
      </c>
      <c r="HM38">
        <v>3532</v>
      </c>
      <c r="HN38">
        <v>3568</v>
      </c>
      <c r="HO38">
        <v>3630</v>
      </c>
      <c r="HP38">
        <v>3699</v>
      </c>
      <c r="HQ38">
        <v>3745</v>
      </c>
      <c r="HR38">
        <v>3778</v>
      </c>
      <c r="HS38">
        <v>3852</v>
      </c>
      <c r="HT38">
        <v>3884</v>
      </c>
      <c r="HU38">
        <v>3970</v>
      </c>
      <c r="HV38">
        <v>4048</v>
      </c>
      <c r="HW38">
        <v>4125</v>
      </c>
      <c r="HX38">
        <v>4200</v>
      </c>
      <c r="HY38">
        <v>4275</v>
      </c>
      <c r="HZ38">
        <v>4330</v>
      </c>
      <c r="IA38">
        <v>4358</v>
      </c>
      <c r="IB38">
        <v>4400</v>
      </c>
      <c r="IC38">
        <v>4473</v>
      </c>
      <c r="ID38">
        <v>4557</v>
      </c>
      <c r="IE38">
        <v>4651</v>
      </c>
      <c r="IF38">
        <v>4711</v>
      </c>
      <c r="IG38">
        <v>4813</v>
      </c>
      <c r="IH38">
        <v>4839</v>
      </c>
      <c r="II38">
        <v>4904</v>
      </c>
      <c r="IJ38">
        <v>4978</v>
      </c>
      <c r="IK38">
        <v>5063</v>
      </c>
      <c r="IL38">
        <v>5141</v>
      </c>
      <c r="IM38">
        <v>5186</v>
      </c>
      <c r="IN38">
        <v>5257</v>
      </c>
      <c r="IO38">
        <v>5281</v>
      </c>
      <c r="IP38">
        <v>5337</v>
      </c>
      <c r="IQ38">
        <v>5412</v>
      </c>
      <c r="IR38">
        <v>5479</v>
      </c>
      <c r="IS38">
        <v>5628</v>
      </c>
      <c r="IT38">
        <v>5701</v>
      </c>
      <c r="IU38">
        <v>5771</v>
      </c>
      <c r="IV38">
        <v>5817</v>
      </c>
      <c r="IW38">
        <v>5900</v>
      </c>
      <c r="IX38">
        <v>6024</v>
      </c>
      <c r="IY38">
        <v>6126</v>
      </c>
      <c r="IZ38">
        <v>6205</v>
      </c>
      <c r="JA38">
        <v>6296</v>
      </c>
      <c r="JB38">
        <v>6360</v>
      </c>
      <c r="JC38">
        <v>6433</v>
      </c>
      <c r="JD38">
        <v>6518</v>
      </c>
      <c r="JE38">
        <v>6624</v>
      </c>
      <c r="JF38">
        <v>6717</v>
      </c>
      <c r="JG38">
        <v>6809</v>
      </c>
      <c r="JH38">
        <v>6913</v>
      </c>
      <c r="JI38">
        <v>7072</v>
      </c>
      <c r="JJ38">
        <v>7155</v>
      </c>
      <c r="JK38">
        <v>7254</v>
      </c>
      <c r="JL38">
        <v>7371</v>
      </c>
      <c r="JM38">
        <v>7444</v>
      </c>
      <c r="JN38">
        <v>7526</v>
      </c>
      <c r="JO38">
        <v>7638</v>
      </c>
      <c r="JP38">
        <v>7752</v>
      </c>
      <c r="JQ38">
        <v>7800</v>
      </c>
      <c r="JR38">
        <v>7901</v>
      </c>
      <c r="JS38">
        <v>8033</v>
      </c>
      <c r="JT38">
        <v>8122</v>
      </c>
      <c r="JU38">
        <v>8198</v>
      </c>
      <c r="JV38">
        <v>8322</v>
      </c>
      <c r="JW38">
        <v>8396</v>
      </c>
      <c r="JX38">
        <v>8423</v>
      </c>
      <c r="JY38">
        <v>8472</v>
      </c>
      <c r="JZ38">
        <v>8548</v>
      </c>
      <c r="KA38">
        <v>8603</v>
      </c>
      <c r="KB38">
        <v>8694</v>
      </c>
      <c r="KC38">
        <v>8793</v>
      </c>
      <c r="KD38">
        <v>8848</v>
      </c>
      <c r="KE38">
        <v>8882</v>
      </c>
      <c r="KF38">
        <v>8944</v>
      </c>
      <c r="KG38">
        <v>9053</v>
      </c>
      <c r="KH38">
        <v>9149</v>
      </c>
      <c r="KI38">
        <v>9224</v>
      </c>
      <c r="KJ38">
        <v>9291</v>
      </c>
      <c r="KK38">
        <v>9369</v>
      </c>
      <c r="KL38">
        <v>9419</v>
      </c>
      <c r="KM38">
        <v>9499</v>
      </c>
      <c r="KN38">
        <v>9560</v>
      </c>
      <c r="KO38">
        <v>9694</v>
      </c>
      <c r="KP38">
        <v>9741</v>
      </c>
      <c r="KQ38">
        <v>9780</v>
      </c>
      <c r="KR38">
        <v>9822</v>
      </c>
      <c r="KS38">
        <v>9840</v>
      </c>
      <c r="KT38">
        <v>9960</v>
      </c>
      <c r="KU38">
        <v>10000</v>
      </c>
      <c r="KV38">
        <v>10082</v>
      </c>
      <c r="KW38">
        <v>10152</v>
      </c>
      <c r="KX38">
        <v>10234</v>
      </c>
      <c r="KY38">
        <v>10276</v>
      </c>
      <c r="KZ38">
        <v>10302</v>
      </c>
      <c r="LA38">
        <v>10400</v>
      </c>
      <c r="LB38">
        <v>10526</v>
      </c>
      <c r="LC38">
        <v>10570</v>
      </c>
      <c r="LD38">
        <v>10626</v>
      </c>
      <c r="LE38">
        <v>10700</v>
      </c>
      <c r="LF38">
        <v>10747</v>
      </c>
      <c r="LG38">
        <v>10761</v>
      </c>
      <c r="LH38">
        <v>10816</v>
      </c>
      <c r="LI38">
        <v>10867</v>
      </c>
      <c r="LJ38">
        <v>10938</v>
      </c>
      <c r="LK38">
        <v>10996</v>
      </c>
      <c r="LL38">
        <v>11036</v>
      </c>
      <c r="LM38">
        <v>11063</v>
      </c>
      <c r="LN38">
        <v>11098</v>
      </c>
      <c r="LO38">
        <v>11118</v>
      </c>
      <c r="LP38">
        <v>11192</v>
      </c>
      <c r="LQ38">
        <v>11203</v>
      </c>
      <c r="LR38">
        <v>11262</v>
      </c>
      <c r="LS38">
        <v>11302</v>
      </c>
      <c r="LT38">
        <v>11357</v>
      </c>
      <c r="LU38">
        <v>11361</v>
      </c>
      <c r="LV38">
        <v>11395</v>
      </c>
      <c r="LW38">
        <v>11458</v>
      </c>
      <c r="LX38">
        <v>11502</v>
      </c>
      <c r="LY38">
        <v>11526</v>
      </c>
      <c r="LZ38">
        <v>11567</v>
      </c>
      <c r="MA38">
        <v>11579</v>
      </c>
      <c r="MB38">
        <v>11600</v>
      </c>
      <c r="MC38">
        <v>11636</v>
      </c>
      <c r="MD38">
        <v>11668</v>
      </c>
      <c r="ME38">
        <v>11688</v>
      </c>
      <c r="MF38">
        <v>11696</v>
      </c>
      <c r="MG38">
        <v>11698</v>
      </c>
      <c r="MH38">
        <v>11714</v>
      </c>
      <c r="MI38">
        <v>11723</v>
      </c>
      <c r="MJ38">
        <v>11752</v>
      </c>
      <c r="MK38">
        <v>11793</v>
      </c>
      <c r="ML38">
        <v>11840</v>
      </c>
      <c r="MM38">
        <v>11872</v>
      </c>
      <c r="MN38">
        <v>11883</v>
      </c>
      <c r="MO38">
        <v>11920</v>
      </c>
      <c r="MP38">
        <v>11949</v>
      </c>
      <c r="MQ38">
        <v>11983</v>
      </c>
      <c r="MR38">
        <v>12052</v>
      </c>
      <c r="MS38">
        <v>12146</v>
      </c>
      <c r="MT38">
        <v>12237</v>
      </c>
      <c r="MU38">
        <v>12316</v>
      </c>
      <c r="MV38">
        <v>12392</v>
      </c>
      <c r="MW38">
        <v>12433</v>
      </c>
      <c r="MX38">
        <v>12506</v>
      </c>
      <c r="MY38">
        <v>12592</v>
      </c>
      <c r="MZ38">
        <v>12664</v>
      </c>
      <c r="NA38">
        <v>12776</v>
      </c>
      <c r="NB38">
        <v>12901</v>
      </c>
      <c r="NC38">
        <v>12993</v>
      </c>
      <c r="ND38">
        <v>13046</v>
      </c>
      <c r="NE38">
        <v>13139</v>
      </c>
      <c r="NF38">
        <v>13224</v>
      </c>
      <c r="NG38">
        <v>13307</v>
      </c>
      <c r="NH38">
        <v>13381</v>
      </c>
      <c r="NI38">
        <v>13414</v>
      </c>
      <c r="NJ38">
        <v>13489</v>
      </c>
      <c r="NK38">
        <v>13557</v>
      </c>
      <c r="NL38">
        <v>13619</v>
      </c>
      <c r="NM38">
        <v>13722</v>
      </c>
      <c r="NN38">
        <v>13784</v>
      </c>
      <c r="NO38">
        <v>13897</v>
      </c>
      <c r="NP38">
        <v>13981</v>
      </c>
      <c r="NQ38">
        <v>14070</v>
      </c>
      <c r="NR38">
        <v>14098</v>
      </c>
      <c r="NS38">
        <v>14152</v>
      </c>
      <c r="NT38">
        <v>14214</v>
      </c>
      <c r="NU38">
        <v>14290</v>
      </c>
      <c r="NV38">
        <v>14306</v>
      </c>
      <c r="NW38">
        <v>14380</v>
      </c>
      <c r="NX38">
        <v>14423</v>
      </c>
      <c r="NY38">
        <v>14451</v>
      </c>
      <c r="NZ38">
        <v>14479</v>
      </c>
      <c r="OA38">
        <v>14543</v>
      </c>
      <c r="OB38">
        <v>14601</v>
      </c>
      <c r="OC38">
        <v>14647</v>
      </c>
      <c r="OD38">
        <v>14700</v>
      </c>
      <c r="OE38">
        <v>14741</v>
      </c>
      <c r="OF38">
        <v>14761</v>
      </c>
      <c r="OG38">
        <v>14785</v>
      </c>
      <c r="OH38">
        <v>14848</v>
      </c>
      <c r="OI38">
        <v>14885</v>
      </c>
      <c r="OJ38">
        <v>14948</v>
      </c>
      <c r="OK38">
        <v>14999</v>
      </c>
      <c r="OL38">
        <v>15048</v>
      </c>
      <c r="OM38">
        <v>15072</v>
      </c>
      <c r="ON38">
        <v>15089</v>
      </c>
      <c r="OO38">
        <v>15161</v>
      </c>
      <c r="OP38">
        <v>15201</v>
      </c>
      <c r="OQ38">
        <v>15253</v>
      </c>
      <c r="OR38">
        <v>15324</v>
      </c>
      <c r="OS38">
        <v>15400</v>
      </c>
      <c r="OT38">
        <v>15432</v>
      </c>
      <c r="OU38">
        <v>15483</v>
      </c>
      <c r="OV38">
        <v>15558</v>
      </c>
      <c r="OW38">
        <v>15621</v>
      </c>
      <c r="OX38">
        <v>15683</v>
      </c>
      <c r="OY38">
        <v>15724</v>
      </c>
      <c r="OZ38">
        <v>15782</v>
      </c>
      <c r="PA38">
        <v>15806</v>
      </c>
      <c r="PB38">
        <v>15826</v>
      </c>
      <c r="PC38">
        <v>15892</v>
      </c>
      <c r="PD38">
        <v>15932</v>
      </c>
      <c r="PE38">
        <v>15986</v>
      </c>
      <c r="PF38">
        <v>16035</v>
      </c>
      <c r="PG38">
        <v>16101</v>
      </c>
      <c r="PH38">
        <v>16120</v>
      </c>
      <c r="PI38">
        <v>16154</v>
      </c>
      <c r="PJ38">
        <v>16250</v>
      </c>
      <c r="PK38">
        <v>16298</v>
      </c>
      <c r="PL38">
        <v>16374</v>
      </c>
      <c r="PM38">
        <v>16440</v>
      </c>
      <c r="PN38">
        <v>16491</v>
      </c>
      <c r="PO38">
        <v>16517</v>
      </c>
      <c r="PP38">
        <v>16555</v>
      </c>
      <c r="PQ38">
        <v>16661</v>
      </c>
      <c r="PR38">
        <v>16787</v>
      </c>
      <c r="PS38">
        <v>16911</v>
      </c>
      <c r="PT38">
        <v>17018</v>
      </c>
      <c r="PU38">
        <v>17125</v>
      </c>
      <c r="PV38">
        <v>17190</v>
      </c>
      <c r="PW38">
        <v>17279</v>
      </c>
      <c r="PX38">
        <v>17470</v>
      </c>
      <c r="PY38">
        <v>17587</v>
      </c>
      <c r="PZ38">
        <v>17717</v>
      </c>
      <c r="QA38">
        <v>17821</v>
      </c>
      <c r="QB38">
        <v>17871</v>
      </c>
      <c r="QC38">
        <v>17939</v>
      </c>
      <c r="QD38">
        <v>18023</v>
      </c>
      <c r="QE38">
        <v>18214</v>
      </c>
      <c r="QF38">
        <v>18422</v>
      </c>
      <c r="QG38">
        <v>18629</v>
      </c>
      <c r="QH38">
        <v>18629</v>
      </c>
      <c r="QI38">
        <v>19005</v>
      </c>
      <c r="QJ38">
        <v>19110</v>
      </c>
      <c r="QK38">
        <v>19231</v>
      </c>
      <c r="QL38">
        <v>19525</v>
      </c>
      <c r="QM38">
        <v>19780</v>
      </c>
      <c r="QN38">
        <v>19975</v>
      </c>
      <c r="QO38">
        <v>19975</v>
      </c>
      <c r="QP38">
        <v>20466</v>
      </c>
      <c r="QQ38">
        <v>20627</v>
      </c>
      <c r="QR38">
        <v>20781</v>
      </c>
      <c r="QS38">
        <v>21179</v>
      </c>
      <c r="QT38">
        <v>21500</v>
      </c>
      <c r="QU38">
        <v>21784</v>
      </c>
      <c r="QV38">
        <v>22094</v>
      </c>
      <c r="QW38">
        <v>22349</v>
      </c>
      <c r="QX38">
        <v>22586</v>
      </c>
      <c r="QY38">
        <v>22772</v>
      </c>
      <c r="QZ38">
        <v>23181</v>
      </c>
      <c r="RA38">
        <v>23554</v>
      </c>
      <c r="RB38">
        <v>23882</v>
      </c>
      <c r="RC38">
        <v>24127</v>
      </c>
      <c r="RD38">
        <v>24368</v>
      </c>
      <c r="RE38">
        <v>24548</v>
      </c>
      <c r="RF38">
        <v>24742</v>
      </c>
      <c r="RG38">
        <v>25159</v>
      </c>
      <c r="RH38">
        <v>25526</v>
      </c>
      <c r="RI38">
        <v>25837</v>
      </c>
      <c r="RJ38">
        <v>26111</v>
      </c>
      <c r="RK38">
        <v>26441</v>
      </c>
      <c r="RL38">
        <v>26578</v>
      </c>
      <c r="RM38">
        <v>26709</v>
      </c>
      <c r="RN38">
        <v>27029</v>
      </c>
      <c r="RO38">
        <v>27386</v>
      </c>
      <c r="RP38">
        <v>27672</v>
      </c>
      <c r="RQ38">
        <v>27951</v>
      </c>
      <c r="RR38">
        <v>28168</v>
      </c>
      <c r="RS38">
        <v>28281</v>
      </c>
      <c r="RT38">
        <v>28410</v>
      </c>
      <c r="RU38">
        <v>28699</v>
      </c>
      <c r="RV38">
        <v>28898</v>
      </c>
      <c r="RW38">
        <v>29033</v>
      </c>
      <c r="RX38">
        <v>29198</v>
      </c>
      <c r="RY38">
        <v>29334</v>
      </c>
      <c r="RZ38">
        <v>29411</v>
      </c>
      <c r="SA38">
        <v>29549</v>
      </c>
      <c r="SB38">
        <v>29763</v>
      </c>
      <c r="SC38">
        <v>29939</v>
      </c>
      <c r="SD38">
        <v>30122</v>
      </c>
      <c r="SE38">
        <v>30273</v>
      </c>
      <c r="SF38">
        <v>30359</v>
      </c>
      <c r="SG38">
        <v>30439</v>
      </c>
      <c r="SH38">
        <v>30523</v>
      </c>
      <c r="SI38">
        <v>30694</v>
      </c>
      <c r="SJ38">
        <v>30774</v>
      </c>
      <c r="SK38">
        <v>30907</v>
      </c>
      <c r="SL38">
        <v>31003</v>
      </c>
      <c r="SM38">
        <v>31097</v>
      </c>
      <c r="SN38">
        <v>31147</v>
      </c>
      <c r="SO38">
        <v>31225</v>
      </c>
      <c r="SP38">
        <v>31339</v>
      </c>
      <c r="SQ38">
        <v>31433</v>
      </c>
      <c r="SR38">
        <v>31512</v>
      </c>
      <c r="SS38">
        <v>31571</v>
      </c>
      <c r="ST38">
        <v>31571</v>
      </c>
      <c r="SU38">
        <v>31647</v>
      </c>
      <c r="SV38">
        <v>31704</v>
      </c>
      <c r="SW38">
        <v>31783</v>
      </c>
      <c r="SX38">
        <v>31858</v>
      </c>
      <c r="SY38">
        <v>31910</v>
      </c>
      <c r="SZ38">
        <v>31964</v>
      </c>
      <c r="TA38">
        <v>32002</v>
      </c>
      <c r="TB38">
        <v>32039</v>
      </c>
      <c r="TC38">
        <v>32111</v>
      </c>
      <c r="TD38">
        <v>32192</v>
      </c>
      <c r="TE38">
        <v>32257</v>
      </c>
      <c r="TF38">
        <v>32313</v>
      </c>
      <c r="TG38">
        <v>32344</v>
      </c>
      <c r="TH38">
        <v>32372</v>
      </c>
      <c r="TI38">
        <v>32399</v>
      </c>
      <c r="TJ38">
        <v>32457</v>
      </c>
      <c r="TK38">
        <v>32457</v>
      </c>
      <c r="TL38">
        <v>32594</v>
      </c>
      <c r="TM38">
        <v>32666</v>
      </c>
      <c r="TN38">
        <v>32705</v>
      </c>
      <c r="TO38">
        <v>32735</v>
      </c>
      <c r="TP38">
        <v>32745</v>
      </c>
      <c r="TQ38">
        <v>32788</v>
      </c>
      <c r="TR38">
        <v>32827</v>
      </c>
      <c r="TS38">
        <v>32883</v>
      </c>
      <c r="TT38">
        <v>32928</v>
      </c>
      <c r="TU38">
        <v>32969</v>
      </c>
      <c r="TV38">
        <v>33006</v>
      </c>
      <c r="TW38">
        <v>33026</v>
      </c>
      <c r="TX38">
        <v>33053</v>
      </c>
      <c r="TY38">
        <v>33127</v>
      </c>
      <c r="TZ38">
        <v>33180</v>
      </c>
      <c r="UA38">
        <v>33234</v>
      </c>
      <c r="UB38">
        <v>33270</v>
      </c>
      <c r="UC38">
        <v>33302</v>
      </c>
      <c r="UD38">
        <v>33317</v>
      </c>
      <c r="UE38">
        <v>33356</v>
      </c>
      <c r="UF38">
        <v>33395</v>
      </c>
      <c r="UG38">
        <v>33452</v>
      </c>
      <c r="UH38">
        <v>33452</v>
      </c>
      <c r="UI38">
        <v>33541</v>
      </c>
      <c r="UJ38">
        <v>33577</v>
      </c>
      <c r="UK38">
        <v>33592</v>
      </c>
      <c r="UL38">
        <v>33626</v>
      </c>
      <c r="UM38">
        <v>33682</v>
      </c>
      <c r="UN38">
        <v>33721</v>
      </c>
      <c r="UO38">
        <v>33763</v>
      </c>
      <c r="UP38">
        <v>33791</v>
      </c>
      <c r="UQ38">
        <v>33822</v>
      </c>
      <c r="UR38">
        <v>33830</v>
      </c>
      <c r="US38">
        <v>33858</v>
      </c>
      <c r="UT38">
        <v>33906</v>
      </c>
      <c r="UU38">
        <v>33941</v>
      </c>
      <c r="UV38">
        <v>33976</v>
      </c>
      <c r="UW38">
        <v>34010</v>
      </c>
      <c r="UX38">
        <v>34052</v>
      </c>
      <c r="UY38">
        <v>34078</v>
      </c>
      <c r="UZ38">
        <v>34112</v>
      </c>
      <c r="VA38">
        <v>34171</v>
      </c>
      <c r="VB38">
        <v>34235</v>
      </c>
      <c r="VC38">
        <v>34286</v>
      </c>
      <c r="VD38">
        <v>34344</v>
      </c>
      <c r="VE38">
        <v>34397</v>
      </c>
      <c r="VF38">
        <v>34407</v>
      </c>
      <c r="VG38">
        <v>34445</v>
      </c>
      <c r="VH38">
        <v>34529</v>
      </c>
      <c r="VI38">
        <v>34598</v>
      </c>
      <c r="VJ38">
        <v>34645</v>
      </c>
      <c r="VK38">
        <v>34686</v>
      </c>
      <c r="VL38">
        <v>34738</v>
      </c>
      <c r="VM38">
        <v>34773</v>
      </c>
      <c r="VN38">
        <v>34825</v>
      </c>
      <c r="VO38">
        <v>34919</v>
      </c>
      <c r="VP38">
        <v>34992</v>
      </c>
      <c r="VQ38">
        <v>35079</v>
      </c>
      <c r="VR38">
        <v>35147</v>
      </c>
      <c r="VS38">
        <v>35227</v>
      </c>
      <c r="VT38">
        <v>35283</v>
      </c>
      <c r="VU38">
        <v>35354</v>
      </c>
      <c r="VV38">
        <v>35506</v>
      </c>
      <c r="VW38">
        <v>35624</v>
      </c>
      <c r="VX38">
        <v>35739</v>
      </c>
      <c r="VY38">
        <v>35739</v>
      </c>
      <c r="VZ38">
        <v>35928</v>
      </c>
      <c r="WA38">
        <v>36012</v>
      </c>
      <c r="WB38">
        <v>36086</v>
      </c>
      <c r="WC38">
        <v>36202</v>
      </c>
      <c r="WD38">
        <v>36327</v>
      </c>
      <c r="WE38">
        <v>36427</v>
      </c>
      <c r="WF38">
        <v>36519</v>
      </c>
      <c r="WG38">
        <v>36588</v>
      </c>
      <c r="WH38">
        <v>36640</v>
      </c>
      <c r="WI38">
        <v>36694</v>
      </c>
      <c r="WJ38">
        <v>36816</v>
      </c>
      <c r="WK38">
        <v>36891</v>
      </c>
      <c r="WL38">
        <v>36970</v>
      </c>
      <c r="WM38">
        <v>36970</v>
      </c>
      <c r="WN38">
        <v>37108</v>
      </c>
      <c r="WO38">
        <v>37157</v>
      </c>
      <c r="WP38">
        <v>37179</v>
      </c>
      <c r="WQ38">
        <v>37240</v>
      </c>
      <c r="WR38">
        <v>37290</v>
      </c>
      <c r="WS38">
        <v>37355</v>
      </c>
      <c r="WT38">
        <v>37400</v>
      </c>
      <c r="WU38">
        <v>37448</v>
      </c>
      <c r="WV38">
        <v>37472</v>
      </c>
      <c r="WW38">
        <v>37501</v>
      </c>
      <c r="WX38">
        <v>37535</v>
      </c>
      <c r="WY38">
        <v>37576</v>
      </c>
      <c r="WZ38">
        <v>37604</v>
      </c>
      <c r="XA38">
        <v>37635</v>
      </c>
      <c r="XB38">
        <v>37658</v>
      </c>
      <c r="XC38">
        <v>37658</v>
      </c>
      <c r="XD38">
        <v>37718</v>
      </c>
      <c r="XE38">
        <v>37770</v>
      </c>
      <c r="XF38">
        <v>37808</v>
      </c>
      <c r="XG38">
        <v>37845</v>
      </c>
      <c r="XH38">
        <v>37870</v>
      </c>
      <c r="XI38">
        <v>37888</v>
      </c>
      <c r="XJ38">
        <v>37902</v>
      </c>
      <c r="XK38">
        <v>37920</v>
      </c>
      <c r="XL38">
        <v>37951</v>
      </c>
      <c r="XM38">
        <v>37976</v>
      </c>
      <c r="XN38">
        <v>38006</v>
      </c>
      <c r="XO38">
        <v>38035</v>
      </c>
      <c r="XP38">
        <v>38040</v>
      </c>
      <c r="XQ38">
        <v>38049</v>
      </c>
      <c r="XR38">
        <v>38052</v>
      </c>
      <c r="XS38">
        <v>38082</v>
      </c>
      <c r="XT38">
        <v>38098</v>
      </c>
      <c r="XU38">
        <v>38098</v>
      </c>
      <c r="XV38">
        <v>38130</v>
      </c>
      <c r="XW38">
        <v>38140</v>
      </c>
      <c r="XX38">
        <v>38148</v>
      </c>
      <c r="XY38">
        <v>38151</v>
      </c>
      <c r="XZ38">
        <v>38169</v>
      </c>
      <c r="YA38">
        <v>38181</v>
      </c>
      <c r="YB38">
        <v>38197</v>
      </c>
      <c r="YC38">
        <v>38207</v>
      </c>
      <c r="YD38">
        <v>38215</v>
      </c>
      <c r="YE38">
        <v>38218</v>
      </c>
      <c r="YF38">
        <v>38219</v>
      </c>
      <c r="YG38">
        <v>38228</v>
      </c>
      <c r="YH38">
        <v>38233</v>
      </c>
      <c r="YI38">
        <v>38242</v>
      </c>
      <c r="YJ38">
        <v>38253</v>
      </c>
      <c r="YK38">
        <v>38256</v>
      </c>
      <c r="YL38">
        <v>38263</v>
      </c>
      <c r="YM38">
        <v>38264</v>
      </c>
      <c r="YN38">
        <v>38278</v>
      </c>
      <c r="YO38">
        <v>38287</v>
      </c>
      <c r="YP38">
        <v>38293</v>
      </c>
      <c r="YQ38">
        <v>38293</v>
      </c>
      <c r="YR38">
        <v>38296</v>
      </c>
      <c r="YS38">
        <v>38299</v>
      </c>
      <c r="YT38">
        <v>38302</v>
      </c>
      <c r="YU38">
        <v>38309</v>
      </c>
      <c r="YV38">
        <v>38313</v>
      </c>
      <c r="YW38">
        <v>38321</v>
      </c>
      <c r="YX38">
        <v>38324</v>
      </c>
      <c r="YY38">
        <v>38327</v>
      </c>
      <c r="YZ38">
        <v>38331</v>
      </c>
      <c r="ZA38">
        <v>38336</v>
      </c>
      <c r="ZB38">
        <v>38345</v>
      </c>
      <c r="ZC38">
        <v>38347</v>
      </c>
      <c r="ZD38">
        <v>38353</v>
      </c>
      <c r="ZE38">
        <v>38358</v>
      </c>
      <c r="ZF38">
        <v>38362</v>
      </c>
      <c r="ZG38">
        <v>38367</v>
      </c>
      <c r="ZH38">
        <v>38370</v>
      </c>
      <c r="ZI38">
        <v>38393</v>
      </c>
    </row>
    <row r="39" spans="1:685" x14ac:dyDescent="0.25">
      <c r="A39">
        <v>37</v>
      </c>
      <c r="C39" t="s">
        <v>43</v>
      </c>
      <c r="D39">
        <v>11.55</v>
      </c>
      <c r="E39">
        <v>104.91670000000001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2</v>
      </c>
      <c r="BA39">
        <v>2</v>
      </c>
      <c r="BB39">
        <v>2</v>
      </c>
      <c r="BC39">
        <v>3</v>
      </c>
      <c r="BD39">
        <v>3</v>
      </c>
      <c r="BE39">
        <v>5</v>
      </c>
      <c r="BF39">
        <v>7</v>
      </c>
      <c r="BG39">
        <v>7</v>
      </c>
      <c r="BH39">
        <v>7</v>
      </c>
      <c r="BI39">
        <v>33</v>
      </c>
      <c r="BJ39">
        <v>35</v>
      </c>
      <c r="BK39">
        <v>37</v>
      </c>
      <c r="BL39">
        <v>51</v>
      </c>
      <c r="BM39">
        <v>53</v>
      </c>
      <c r="BN39">
        <v>84</v>
      </c>
      <c r="BO39">
        <v>87</v>
      </c>
      <c r="BP39">
        <v>91</v>
      </c>
      <c r="BQ39">
        <v>96</v>
      </c>
      <c r="BR39">
        <v>96</v>
      </c>
      <c r="BS39">
        <v>99</v>
      </c>
      <c r="BT39">
        <v>99</v>
      </c>
      <c r="BU39">
        <v>103</v>
      </c>
      <c r="BV39">
        <v>107</v>
      </c>
      <c r="BW39">
        <v>109</v>
      </c>
      <c r="BX39">
        <v>109</v>
      </c>
      <c r="BY39">
        <v>110</v>
      </c>
      <c r="BZ39">
        <v>114</v>
      </c>
      <c r="CA39">
        <v>114</v>
      </c>
      <c r="CB39">
        <v>114</v>
      </c>
      <c r="CC39">
        <v>114</v>
      </c>
      <c r="CD39">
        <v>115</v>
      </c>
      <c r="CE39">
        <v>117</v>
      </c>
      <c r="CF39">
        <v>119</v>
      </c>
      <c r="CG39">
        <v>119</v>
      </c>
      <c r="CH39">
        <v>120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122</v>
      </c>
      <c r="DV39">
        <v>123</v>
      </c>
      <c r="DW39">
        <v>123</v>
      </c>
      <c r="DX39">
        <v>124</v>
      </c>
      <c r="DY39">
        <v>124</v>
      </c>
      <c r="DZ39">
        <v>124</v>
      </c>
      <c r="EA39">
        <v>124</v>
      </c>
      <c r="EB39">
        <v>124</v>
      </c>
      <c r="EC39">
        <v>124</v>
      </c>
      <c r="ED39">
        <v>124</v>
      </c>
      <c r="EE39">
        <v>125</v>
      </c>
      <c r="EF39">
        <v>125</v>
      </c>
      <c r="EG39">
        <v>125</v>
      </c>
      <c r="EH39">
        <v>125</v>
      </c>
      <c r="EI39">
        <v>125</v>
      </c>
      <c r="EJ39">
        <v>125</v>
      </c>
      <c r="EK39">
        <v>125</v>
      </c>
      <c r="EL39">
        <v>125</v>
      </c>
      <c r="EM39">
        <v>126</v>
      </c>
      <c r="EN39">
        <v>126</v>
      </c>
      <c r="EO39">
        <v>126</v>
      </c>
      <c r="EP39">
        <v>126</v>
      </c>
      <c r="EQ39">
        <v>126</v>
      </c>
      <c r="ER39">
        <v>126</v>
      </c>
      <c r="ES39">
        <v>128</v>
      </c>
      <c r="ET39">
        <v>128</v>
      </c>
      <c r="EU39">
        <v>128</v>
      </c>
      <c r="EV39">
        <v>128</v>
      </c>
      <c r="EW39">
        <v>128</v>
      </c>
      <c r="EX39">
        <v>129</v>
      </c>
      <c r="EY39">
        <v>129</v>
      </c>
      <c r="EZ39">
        <v>129</v>
      </c>
      <c r="FA39">
        <v>129</v>
      </c>
      <c r="FB39">
        <v>130</v>
      </c>
      <c r="FC39">
        <v>130</v>
      </c>
      <c r="FD39">
        <v>130</v>
      </c>
      <c r="FE39">
        <v>130</v>
      </c>
      <c r="FF39">
        <v>139</v>
      </c>
      <c r="FG39">
        <v>141</v>
      </c>
      <c r="FH39">
        <v>141</v>
      </c>
      <c r="FI39">
        <v>141</v>
      </c>
      <c r="FJ39">
        <v>141</v>
      </c>
      <c r="FK39">
        <v>141</v>
      </c>
      <c r="FL39">
        <v>141</v>
      </c>
      <c r="FM39">
        <v>141</v>
      </c>
      <c r="FN39">
        <v>141</v>
      </c>
      <c r="FO39">
        <v>141</v>
      </c>
      <c r="FP39">
        <v>141</v>
      </c>
      <c r="FQ39">
        <v>141</v>
      </c>
      <c r="FR39">
        <v>141</v>
      </c>
      <c r="FS39">
        <v>141</v>
      </c>
      <c r="FT39">
        <v>141</v>
      </c>
      <c r="FU39">
        <v>156</v>
      </c>
      <c r="FV39">
        <v>156</v>
      </c>
      <c r="FW39">
        <v>165</v>
      </c>
      <c r="FX39">
        <v>165</v>
      </c>
      <c r="FY39">
        <v>166</v>
      </c>
      <c r="FZ39">
        <v>171</v>
      </c>
      <c r="GA39">
        <v>171</v>
      </c>
      <c r="GB39">
        <v>171</v>
      </c>
      <c r="GC39">
        <v>171</v>
      </c>
      <c r="GD39">
        <v>171</v>
      </c>
      <c r="GE39">
        <v>197</v>
      </c>
      <c r="GF39">
        <v>198</v>
      </c>
      <c r="GG39">
        <v>202</v>
      </c>
      <c r="GH39">
        <v>202</v>
      </c>
      <c r="GI39">
        <v>225</v>
      </c>
      <c r="GJ39">
        <v>225</v>
      </c>
      <c r="GK39">
        <v>226</v>
      </c>
      <c r="GL39">
        <v>226</v>
      </c>
      <c r="GM39">
        <v>226</v>
      </c>
      <c r="GN39">
        <v>234</v>
      </c>
      <c r="GO39">
        <v>239</v>
      </c>
      <c r="GP39">
        <v>240</v>
      </c>
      <c r="GQ39">
        <v>240</v>
      </c>
      <c r="GR39">
        <v>240</v>
      </c>
      <c r="GS39">
        <v>243</v>
      </c>
      <c r="GT39">
        <v>243</v>
      </c>
      <c r="GU39">
        <v>243</v>
      </c>
      <c r="GV39">
        <v>246</v>
      </c>
      <c r="GW39">
        <v>248</v>
      </c>
      <c r="GX39">
        <v>251</v>
      </c>
      <c r="GY39">
        <v>251</v>
      </c>
      <c r="GZ39">
        <v>268</v>
      </c>
      <c r="HA39">
        <v>272</v>
      </c>
      <c r="HB39">
        <v>273</v>
      </c>
      <c r="HC39">
        <v>273</v>
      </c>
      <c r="HD39">
        <v>273</v>
      </c>
      <c r="HE39">
        <v>273</v>
      </c>
      <c r="HF39">
        <v>273</v>
      </c>
      <c r="HG39">
        <v>273</v>
      </c>
      <c r="HH39">
        <v>273</v>
      </c>
      <c r="HI39">
        <v>273</v>
      </c>
      <c r="HJ39">
        <v>273</v>
      </c>
      <c r="HK39">
        <v>273</v>
      </c>
      <c r="HL39">
        <v>273</v>
      </c>
      <c r="HM39">
        <v>273</v>
      </c>
      <c r="HN39">
        <v>273</v>
      </c>
      <c r="HO39">
        <v>273</v>
      </c>
      <c r="HP39">
        <v>273</v>
      </c>
      <c r="HQ39">
        <v>273</v>
      </c>
      <c r="HR39">
        <v>273</v>
      </c>
      <c r="HS39">
        <v>273</v>
      </c>
      <c r="HT39">
        <v>274</v>
      </c>
      <c r="HU39">
        <v>274</v>
      </c>
      <c r="HV39">
        <v>274</v>
      </c>
      <c r="HW39">
        <v>274</v>
      </c>
      <c r="HX39">
        <v>274</v>
      </c>
      <c r="HY39">
        <v>274</v>
      </c>
      <c r="HZ39">
        <v>274</v>
      </c>
      <c r="IA39">
        <v>274</v>
      </c>
      <c r="IB39">
        <v>274</v>
      </c>
      <c r="IC39">
        <v>274</v>
      </c>
      <c r="ID39">
        <v>274</v>
      </c>
      <c r="IE39">
        <v>274</v>
      </c>
      <c r="IF39">
        <v>275</v>
      </c>
      <c r="IG39">
        <v>275</v>
      </c>
      <c r="IH39">
        <v>275</v>
      </c>
      <c r="II39">
        <v>275</v>
      </c>
      <c r="IJ39">
        <v>275</v>
      </c>
      <c r="IK39">
        <v>275</v>
      </c>
      <c r="IL39">
        <v>275</v>
      </c>
      <c r="IM39">
        <v>275</v>
      </c>
      <c r="IN39">
        <v>275</v>
      </c>
      <c r="IO39">
        <v>275</v>
      </c>
      <c r="IP39">
        <v>275</v>
      </c>
      <c r="IQ39">
        <v>275</v>
      </c>
      <c r="IR39">
        <v>275</v>
      </c>
      <c r="IS39">
        <v>275</v>
      </c>
      <c r="IT39">
        <v>276</v>
      </c>
      <c r="IU39">
        <v>276</v>
      </c>
      <c r="IV39">
        <v>277</v>
      </c>
      <c r="IW39">
        <v>277</v>
      </c>
      <c r="IX39">
        <v>277</v>
      </c>
      <c r="IY39">
        <v>278</v>
      </c>
      <c r="IZ39">
        <v>278</v>
      </c>
      <c r="JA39">
        <v>278</v>
      </c>
      <c r="JB39">
        <v>278</v>
      </c>
      <c r="JC39">
        <v>280</v>
      </c>
      <c r="JD39">
        <v>280</v>
      </c>
      <c r="JE39">
        <v>281</v>
      </c>
      <c r="JF39">
        <v>281</v>
      </c>
      <c r="JG39">
        <v>283</v>
      </c>
      <c r="JH39">
        <v>283</v>
      </c>
      <c r="JI39">
        <v>283</v>
      </c>
      <c r="JJ39">
        <v>283</v>
      </c>
      <c r="JK39">
        <v>283</v>
      </c>
      <c r="JL39">
        <v>283</v>
      </c>
      <c r="JM39">
        <v>283</v>
      </c>
      <c r="JN39">
        <v>283</v>
      </c>
      <c r="JO39">
        <v>283</v>
      </c>
      <c r="JP39">
        <v>283</v>
      </c>
      <c r="JQ39">
        <v>285</v>
      </c>
      <c r="JR39">
        <v>286</v>
      </c>
      <c r="JS39">
        <v>286</v>
      </c>
      <c r="JT39">
        <v>286</v>
      </c>
      <c r="JU39">
        <v>287</v>
      </c>
      <c r="JV39">
        <v>287</v>
      </c>
      <c r="JW39">
        <v>287</v>
      </c>
      <c r="JX39">
        <v>288</v>
      </c>
      <c r="JY39">
        <v>290</v>
      </c>
      <c r="JZ39">
        <v>290</v>
      </c>
      <c r="KA39">
        <v>291</v>
      </c>
      <c r="KB39">
        <v>291</v>
      </c>
      <c r="KC39">
        <v>291</v>
      </c>
      <c r="KD39">
        <v>292</v>
      </c>
      <c r="KE39">
        <v>292</v>
      </c>
      <c r="KF39">
        <v>292</v>
      </c>
      <c r="KG39">
        <v>292</v>
      </c>
      <c r="KH39">
        <v>292</v>
      </c>
      <c r="KI39">
        <v>294</v>
      </c>
      <c r="KJ39">
        <v>295</v>
      </c>
      <c r="KK39">
        <v>297</v>
      </c>
      <c r="KL39">
        <v>300</v>
      </c>
      <c r="KM39">
        <v>300</v>
      </c>
      <c r="KN39">
        <v>301</v>
      </c>
      <c r="KO39">
        <v>301</v>
      </c>
      <c r="KP39">
        <v>302</v>
      </c>
      <c r="KQ39">
        <v>302</v>
      </c>
      <c r="KR39">
        <v>302</v>
      </c>
      <c r="KS39">
        <v>303</v>
      </c>
      <c r="KT39">
        <v>304</v>
      </c>
      <c r="KU39">
        <v>304</v>
      </c>
      <c r="KV39">
        <v>304</v>
      </c>
      <c r="KW39">
        <v>305</v>
      </c>
      <c r="KX39">
        <v>306</v>
      </c>
      <c r="KY39">
        <v>306</v>
      </c>
      <c r="KZ39">
        <v>306</v>
      </c>
      <c r="LA39">
        <v>307</v>
      </c>
      <c r="LB39">
        <v>307</v>
      </c>
      <c r="LC39">
        <v>307</v>
      </c>
      <c r="LD39">
        <v>308</v>
      </c>
      <c r="LE39">
        <v>315</v>
      </c>
      <c r="LF39">
        <v>323</v>
      </c>
      <c r="LG39">
        <v>326</v>
      </c>
      <c r="LH39">
        <v>329</v>
      </c>
      <c r="LI39">
        <v>331</v>
      </c>
      <c r="LJ39">
        <v>335</v>
      </c>
      <c r="LK39">
        <v>345</v>
      </c>
      <c r="LL39">
        <v>346</v>
      </c>
      <c r="LM39">
        <v>348</v>
      </c>
      <c r="LN39">
        <v>350</v>
      </c>
      <c r="LO39">
        <v>354</v>
      </c>
      <c r="LP39">
        <v>356</v>
      </c>
      <c r="LQ39">
        <v>357</v>
      </c>
      <c r="LR39">
        <v>357</v>
      </c>
      <c r="LS39">
        <v>359</v>
      </c>
      <c r="LT39">
        <v>359</v>
      </c>
      <c r="LU39">
        <v>362</v>
      </c>
      <c r="LV39">
        <v>362</v>
      </c>
      <c r="LW39">
        <v>362</v>
      </c>
      <c r="LX39">
        <v>362</v>
      </c>
      <c r="LY39">
        <v>362</v>
      </c>
      <c r="LZ39">
        <v>362</v>
      </c>
      <c r="MA39">
        <v>363</v>
      </c>
      <c r="MB39">
        <v>363</v>
      </c>
      <c r="MC39">
        <v>363</v>
      </c>
      <c r="MD39">
        <v>363</v>
      </c>
      <c r="ME39">
        <v>363</v>
      </c>
      <c r="MF39">
        <v>363</v>
      </c>
      <c r="MG39">
        <v>364</v>
      </c>
      <c r="MH39">
        <v>364</v>
      </c>
      <c r="MI39">
        <v>364</v>
      </c>
      <c r="MJ39">
        <v>364</v>
      </c>
      <c r="MK39">
        <v>366</v>
      </c>
      <c r="ML39">
        <v>378</v>
      </c>
      <c r="MM39">
        <v>379</v>
      </c>
      <c r="MN39">
        <v>381</v>
      </c>
      <c r="MO39">
        <v>382</v>
      </c>
      <c r="MP39">
        <v>382</v>
      </c>
      <c r="MQ39">
        <v>383</v>
      </c>
      <c r="MR39">
        <v>385</v>
      </c>
      <c r="MS39">
        <v>386</v>
      </c>
      <c r="MT39">
        <v>387</v>
      </c>
      <c r="MU39">
        <v>391</v>
      </c>
      <c r="MV39">
        <v>391</v>
      </c>
      <c r="MW39">
        <v>392</v>
      </c>
      <c r="MX39">
        <v>398</v>
      </c>
      <c r="MY39">
        <v>411</v>
      </c>
      <c r="MZ39">
        <v>426</v>
      </c>
      <c r="NA39">
        <v>436</v>
      </c>
      <c r="NB39">
        <v>439</v>
      </c>
      <c r="NC39">
        <v>439</v>
      </c>
      <c r="ND39">
        <v>441</v>
      </c>
      <c r="NE39">
        <v>448</v>
      </c>
      <c r="NF39">
        <v>453</v>
      </c>
      <c r="NG39">
        <v>456</v>
      </c>
      <c r="NH39">
        <v>456</v>
      </c>
      <c r="NI39">
        <v>458</v>
      </c>
      <c r="NJ39">
        <v>458</v>
      </c>
      <c r="NK39">
        <v>460</v>
      </c>
      <c r="NL39">
        <v>460</v>
      </c>
      <c r="NM39">
        <v>460</v>
      </c>
      <c r="NN39">
        <v>463</v>
      </c>
      <c r="NO39">
        <v>463</v>
      </c>
      <c r="NP39">
        <v>465</v>
      </c>
      <c r="NQ39">
        <v>466</v>
      </c>
      <c r="NR39">
        <v>466</v>
      </c>
      <c r="NS39">
        <v>466</v>
      </c>
      <c r="NT39">
        <v>467</v>
      </c>
      <c r="NU39">
        <v>470</v>
      </c>
      <c r="NV39">
        <v>472</v>
      </c>
      <c r="NW39">
        <v>474</v>
      </c>
      <c r="NX39">
        <v>474</v>
      </c>
      <c r="NY39">
        <v>476</v>
      </c>
      <c r="NZ39">
        <v>476</v>
      </c>
      <c r="OA39">
        <v>478</v>
      </c>
      <c r="OB39">
        <v>479</v>
      </c>
      <c r="OC39">
        <v>479</v>
      </c>
      <c r="OD39">
        <v>479</v>
      </c>
      <c r="OE39">
        <v>479</v>
      </c>
      <c r="OF39">
        <v>479</v>
      </c>
      <c r="OG39">
        <v>479</v>
      </c>
      <c r="OH39">
        <v>483</v>
      </c>
      <c r="OI39">
        <v>484</v>
      </c>
      <c r="OJ39">
        <v>484</v>
      </c>
      <c r="OK39">
        <v>533</v>
      </c>
      <c r="OL39">
        <v>568</v>
      </c>
      <c r="OM39">
        <v>593</v>
      </c>
      <c r="ON39">
        <v>633</v>
      </c>
      <c r="OO39">
        <v>697</v>
      </c>
      <c r="OP39">
        <v>741</v>
      </c>
      <c r="OQ39">
        <v>767</v>
      </c>
      <c r="OR39">
        <v>805</v>
      </c>
      <c r="OS39">
        <v>820</v>
      </c>
      <c r="OT39">
        <v>844</v>
      </c>
      <c r="OU39">
        <v>878</v>
      </c>
      <c r="OV39">
        <v>909</v>
      </c>
      <c r="OW39">
        <v>932</v>
      </c>
      <c r="OX39">
        <v>953</v>
      </c>
      <c r="OY39">
        <v>987</v>
      </c>
      <c r="OZ39">
        <v>1011</v>
      </c>
      <c r="PA39">
        <v>1011</v>
      </c>
      <c r="PB39">
        <v>1124</v>
      </c>
      <c r="PC39">
        <v>1163</v>
      </c>
      <c r="PD39">
        <v>1225</v>
      </c>
      <c r="PE39">
        <v>1264</v>
      </c>
      <c r="PF39">
        <v>1305</v>
      </c>
      <c r="PG39">
        <v>1325</v>
      </c>
      <c r="PH39">
        <v>1325</v>
      </c>
      <c r="PI39">
        <v>1505</v>
      </c>
      <c r="PJ39">
        <v>1541</v>
      </c>
      <c r="PK39">
        <v>1578</v>
      </c>
      <c r="PL39">
        <v>1578</v>
      </c>
      <c r="PM39">
        <v>1578</v>
      </c>
      <c r="PN39">
        <v>1753</v>
      </c>
      <c r="PO39">
        <v>1788</v>
      </c>
      <c r="PP39">
        <v>1817</v>
      </c>
      <c r="PQ39">
        <v>1872</v>
      </c>
      <c r="PR39">
        <v>1872</v>
      </c>
      <c r="PS39">
        <v>1968</v>
      </c>
      <c r="PT39">
        <v>2147</v>
      </c>
      <c r="PU39">
        <v>2233</v>
      </c>
      <c r="PV39">
        <v>2378</v>
      </c>
      <c r="PW39">
        <v>2440</v>
      </c>
      <c r="PX39">
        <v>2440</v>
      </c>
      <c r="PY39">
        <v>2477</v>
      </c>
      <c r="PZ39">
        <v>2546</v>
      </c>
      <c r="QA39">
        <v>2689</v>
      </c>
      <c r="QB39">
        <v>2689</v>
      </c>
      <c r="QC39">
        <v>2752</v>
      </c>
      <c r="QD39">
        <v>2915</v>
      </c>
      <c r="QE39">
        <v>2915</v>
      </c>
      <c r="QF39">
        <v>3028</v>
      </c>
      <c r="QG39">
        <v>3604</v>
      </c>
      <c r="QH39">
        <v>4081</v>
      </c>
      <c r="QI39">
        <v>4515</v>
      </c>
      <c r="QJ39">
        <v>4515</v>
      </c>
      <c r="QK39">
        <v>4696</v>
      </c>
      <c r="QL39">
        <v>4874</v>
      </c>
      <c r="QM39">
        <v>5218</v>
      </c>
      <c r="QN39">
        <v>5480</v>
      </c>
      <c r="QO39">
        <v>5771</v>
      </c>
      <c r="QP39">
        <v>6389</v>
      </c>
      <c r="QQ39">
        <v>7013</v>
      </c>
      <c r="QR39">
        <v>7444</v>
      </c>
      <c r="QS39">
        <v>7747</v>
      </c>
      <c r="QT39">
        <v>8193</v>
      </c>
      <c r="QU39">
        <v>8848</v>
      </c>
      <c r="QV39">
        <v>9359</v>
      </c>
      <c r="QW39">
        <v>9975</v>
      </c>
      <c r="QX39">
        <v>10555</v>
      </c>
      <c r="QY39">
        <v>11063</v>
      </c>
      <c r="QZ39">
        <v>11761</v>
      </c>
      <c r="RA39">
        <v>12641</v>
      </c>
      <c r="RB39">
        <v>13402</v>
      </c>
      <c r="RC39">
        <v>13790</v>
      </c>
      <c r="RD39">
        <v>14520</v>
      </c>
      <c r="RE39">
        <v>15361</v>
      </c>
      <c r="RF39">
        <v>16299</v>
      </c>
      <c r="RG39">
        <v>16971</v>
      </c>
      <c r="RH39">
        <v>17621</v>
      </c>
      <c r="RI39">
        <v>18179</v>
      </c>
      <c r="RJ39">
        <v>18717</v>
      </c>
      <c r="RK39">
        <v>19237</v>
      </c>
      <c r="RL39">
        <v>19743</v>
      </c>
      <c r="RM39">
        <v>20223</v>
      </c>
      <c r="RN39">
        <v>20695</v>
      </c>
      <c r="RO39">
        <v>21141</v>
      </c>
      <c r="RP39">
        <v>21499</v>
      </c>
      <c r="RQ39">
        <v>21834</v>
      </c>
      <c r="RR39">
        <v>22184</v>
      </c>
      <c r="RS39">
        <v>22544</v>
      </c>
      <c r="RT39">
        <v>22889</v>
      </c>
      <c r="RU39">
        <v>23282</v>
      </c>
      <c r="RV39">
        <v>23697</v>
      </c>
      <c r="RW39">
        <v>24157</v>
      </c>
      <c r="RX39">
        <v>24645</v>
      </c>
      <c r="RY39">
        <v>25205</v>
      </c>
      <c r="RZ39">
        <v>25761</v>
      </c>
      <c r="SA39">
        <v>26329</v>
      </c>
      <c r="SB39">
        <v>26989</v>
      </c>
      <c r="SC39">
        <v>27638</v>
      </c>
      <c r="SD39">
        <v>28237</v>
      </c>
      <c r="SE39">
        <v>28825</v>
      </c>
      <c r="SF39">
        <v>29404</v>
      </c>
      <c r="SG39">
        <v>30094</v>
      </c>
      <c r="SH39">
        <v>30710</v>
      </c>
      <c r="SI39">
        <v>31460</v>
      </c>
      <c r="SJ39">
        <v>32189</v>
      </c>
      <c r="SK39">
        <v>33075</v>
      </c>
      <c r="SL39">
        <v>33613</v>
      </c>
      <c r="SM39">
        <v>34244</v>
      </c>
      <c r="SN39">
        <v>34833</v>
      </c>
      <c r="SO39">
        <v>35511</v>
      </c>
      <c r="SP39">
        <v>36240</v>
      </c>
      <c r="SQ39">
        <v>36666</v>
      </c>
      <c r="SR39">
        <v>37321</v>
      </c>
      <c r="SS39">
        <v>37959</v>
      </c>
      <c r="ST39">
        <v>38427</v>
      </c>
      <c r="SU39">
        <v>38969</v>
      </c>
      <c r="SV39">
        <v>39464</v>
      </c>
      <c r="SW39">
        <v>40157</v>
      </c>
      <c r="SX39">
        <v>40782</v>
      </c>
      <c r="SY39">
        <v>41581</v>
      </c>
      <c r="SZ39">
        <v>42052</v>
      </c>
      <c r="TA39">
        <v>42711</v>
      </c>
      <c r="TB39">
        <v>43446</v>
      </c>
      <c r="TC39">
        <v>44124</v>
      </c>
      <c r="TD39">
        <v>44711</v>
      </c>
      <c r="TE39">
        <v>45366</v>
      </c>
      <c r="TF39">
        <v>46065</v>
      </c>
      <c r="TG39">
        <v>46810</v>
      </c>
      <c r="TH39">
        <v>47649</v>
      </c>
      <c r="TI39">
        <v>48532</v>
      </c>
      <c r="TJ39">
        <v>49255</v>
      </c>
      <c r="TK39">
        <v>50385</v>
      </c>
      <c r="TL39">
        <v>51384</v>
      </c>
      <c r="TM39">
        <v>52350</v>
      </c>
      <c r="TN39">
        <v>53298</v>
      </c>
      <c r="TO39">
        <v>54291</v>
      </c>
      <c r="TP39">
        <v>55187</v>
      </c>
      <c r="TQ39">
        <v>56122</v>
      </c>
      <c r="TR39">
        <v>57103</v>
      </c>
      <c r="TS39">
        <v>58057</v>
      </c>
      <c r="TT39">
        <v>59045</v>
      </c>
      <c r="TU39">
        <v>59978</v>
      </c>
      <c r="TV39">
        <v>60959</v>
      </c>
      <c r="TW39">
        <v>61870</v>
      </c>
      <c r="TX39">
        <v>62700</v>
      </c>
      <c r="TY39">
        <v>63615</v>
      </c>
      <c r="TZ39">
        <v>64611</v>
      </c>
      <c r="UA39">
        <v>65500</v>
      </c>
      <c r="UB39">
        <v>66336</v>
      </c>
      <c r="UC39">
        <v>67181</v>
      </c>
      <c r="UD39">
        <v>67971</v>
      </c>
      <c r="UE39">
        <v>68796</v>
      </c>
      <c r="UF39">
        <v>69608</v>
      </c>
      <c r="UG39">
        <v>70419</v>
      </c>
      <c r="UH39">
        <v>71244</v>
      </c>
      <c r="UI39">
        <v>72104</v>
      </c>
      <c r="UJ39">
        <v>72923</v>
      </c>
      <c r="UK39">
        <v>73701</v>
      </c>
      <c r="UL39">
        <v>74386</v>
      </c>
      <c r="UM39">
        <v>75152</v>
      </c>
      <c r="UN39">
        <v>75917</v>
      </c>
      <c r="UO39">
        <v>76585</v>
      </c>
      <c r="UP39">
        <v>77243</v>
      </c>
      <c r="UQ39">
        <v>77914</v>
      </c>
      <c r="UR39">
        <v>78474</v>
      </c>
      <c r="US39">
        <v>79051</v>
      </c>
      <c r="UT39">
        <v>79634</v>
      </c>
      <c r="UU39">
        <v>80225</v>
      </c>
      <c r="UV39">
        <v>80813</v>
      </c>
      <c r="UW39">
        <v>81335</v>
      </c>
      <c r="UX39">
        <v>81891</v>
      </c>
      <c r="UY39">
        <v>82399</v>
      </c>
      <c r="UZ39">
        <v>82898</v>
      </c>
      <c r="VA39">
        <v>83384</v>
      </c>
      <c r="VB39">
        <v>83839</v>
      </c>
      <c r="VC39">
        <v>84262</v>
      </c>
      <c r="VD39">
        <v>84860</v>
      </c>
      <c r="VE39">
        <v>85448</v>
      </c>
      <c r="VF39">
        <v>86041</v>
      </c>
      <c r="VG39">
        <v>86597</v>
      </c>
      <c r="VH39">
        <v>87190</v>
      </c>
      <c r="VI39">
        <v>87723</v>
      </c>
      <c r="VJ39">
        <v>88242</v>
      </c>
      <c r="VK39">
        <v>88735</v>
      </c>
      <c r="VL39">
        <v>89231</v>
      </c>
      <c r="VM39">
        <v>89641</v>
      </c>
      <c r="VN39">
        <v>90107</v>
      </c>
      <c r="VO39">
        <v>90535</v>
      </c>
      <c r="VP39">
        <v>90958</v>
      </c>
      <c r="VQ39">
        <v>91369</v>
      </c>
      <c r="VR39">
        <v>91770</v>
      </c>
      <c r="VS39">
        <v>92208</v>
      </c>
      <c r="VT39">
        <v>92616</v>
      </c>
      <c r="VU39">
        <v>93055</v>
      </c>
      <c r="VV39">
        <v>93510</v>
      </c>
      <c r="VW39">
        <v>93926</v>
      </c>
      <c r="VX39">
        <v>94417</v>
      </c>
      <c r="VY39">
        <v>94839</v>
      </c>
      <c r="VZ39">
        <v>95300</v>
      </c>
      <c r="WA39">
        <v>95828</v>
      </c>
      <c r="WB39">
        <v>96339</v>
      </c>
      <c r="WC39">
        <v>96935</v>
      </c>
      <c r="WD39">
        <v>97524</v>
      </c>
      <c r="WE39">
        <v>98184</v>
      </c>
      <c r="WF39">
        <v>98842</v>
      </c>
      <c r="WG39">
        <v>99504</v>
      </c>
      <c r="WH39">
        <v>100133</v>
      </c>
      <c r="WI39">
        <v>100790</v>
      </c>
      <c r="WJ39">
        <v>101443</v>
      </c>
      <c r="WK39">
        <v>102136</v>
      </c>
      <c r="WL39">
        <v>102834</v>
      </c>
      <c r="WM39">
        <v>103482</v>
      </c>
      <c r="WN39">
        <v>104094</v>
      </c>
      <c r="WO39">
        <v>104716</v>
      </c>
      <c r="WP39">
        <v>105344</v>
      </c>
      <c r="WQ39">
        <v>105981</v>
      </c>
      <c r="WR39">
        <v>106619</v>
      </c>
      <c r="WS39">
        <v>107441</v>
      </c>
      <c r="WT39">
        <v>108257</v>
      </c>
      <c r="WU39">
        <v>109087</v>
      </c>
      <c r="WV39">
        <v>109926</v>
      </c>
      <c r="WW39">
        <v>110792</v>
      </c>
      <c r="WX39">
        <v>111673</v>
      </c>
      <c r="WY39">
        <v>112651</v>
      </c>
      <c r="WZ39">
        <v>112883</v>
      </c>
      <c r="XA39">
        <v>113057</v>
      </c>
      <c r="XB39">
        <v>113256</v>
      </c>
      <c r="XC39">
        <v>113475</v>
      </c>
      <c r="XD39">
        <v>113703</v>
      </c>
      <c r="XE39">
        <v>113924</v>
      </c>
      <c r="XF39">
        <v>114148</v>
      </c>
      <c r="XG39">
        <v>114351</v>
      </c>
      <c r="XH39">
        <v>114571</v>
      </c>
      <c r="XI39">
        <v>114810</v>
      </c>
      <c r="XJ39">
        <v>115068</v>
      </c>
      <c r="XK39">
        <v>115335</v>
      </c>
      <c r="XL39">
        <v>115607</v>
      </c>
      <c r="XM39">
        <v>115875</v>
      </c>
      <c r="XN39">
        <v>116140</v>
      </c>
      <c r="XO39">
        <v>116407</v>
      </c>
      <c r="XP39">
        <v>116665</v>
      </c>
      <c r="XQ39">
        <v>116860</v>
      </c>
      <c r="XR39">
        <v>117035</v>
      </c>
      <c r="XS39">
        <v>117201</v>
      </c>
      <c r="XT39">
        <v>117352</v>
      </c>
      <c r="XU39">
        <v>117500</v>
      </c>
      <c r="XV39">
        <v>117644</v>
      </c>
      <c r="XW39">
        <v>117772</v>
      </c>
      <c r="XX39">
        <v>117888</v>
      </c>
      <c r="XY39">
        <v>118000</v>
      </c>
      <c r="XZ39">
        <v>118111</v>
      </c>
      <c r="YA39">
        <v>118220</v>
      </c>
      <c r="YB39">
        <v>118321</v>
      </c>
      <c r="YC39">
        <v>118427</v>
      </c>
      <c r="YD39">
        <v>118522</v>
      </c>
      <c r="YE39">
        <v>118613</v>
      </c>
      <c r="YF39">
        <v>118787</v>
      </c>
      <c r="YG39">
        <v>118787</v>
      </c>
      <c r="YH39">
        <v>118870</v>
      </c>
      <c r="YI39">
        <v>118948</v>
      </c>
      <c r="YJ39">
        <v>119021</v>
      </c>
      <c r="YK39">
        <v>119092</v>
      </c>
      <c r="YL39">
        <v>119160</v>
      </c>
      <c r="YM39">
        <v>119227</v>
      </c>
      <c r="YN39">
        <v>119292</v>
      </c>
      <c r="YO39">
        <v>119358</v>
      </c>
      <c r="YP39">
        <v>119421</v>
      </c>
      <c r="YQ39">
        <v>119481</v>
      </c>
      <c r="YR39">
        <v>119536</v>
      </c>
      <c r="YS39">
        <v>119588</v>
      </c>
      <c r="YT39">
        <v>119636</v>
      </c>
      <c r="YU39">
        <v>119687</v>
      </c>
      <c r="YV39">
        <v>119741</v>
      </c>
      <c r="YW39">
        <v>119786</v>
      </c>
      <c r="YX39">
        <v>119826</v>
      </c>
      <c r="YY39">
        <v>119867</v>
      </c>
      <c r="YZ39">
        <v>119904</v>
      </c>
      <c r="ZA39">
        <v>119943</v>
      </c>
      <c r="ZB39">
        <v>119977</v>
      </c>
      <c r="ZC39">
        <v>120009</v>
      </c>
      <c r="ZD39">
        <v>120038</v>
      </c>
      <c r="ZE39">
        <v>120064</v>
      </c>
      <c r="ZF39">
        <v>120087</v>
      </c>
      <c r="ZG39">
        <v>120112</v>
      </c>
      <c r="ZH39">
        <v>120134</v>
      </c>
      <c r="ZI39">
        <v>120160</v>
      </c>
    </row>
    <row r="40" spans="1:685" x14ac:dyDescent="0.25">
      <c r="A40">
        <v>38</v>
      </c>
      <c r="C40" t="s">
        <v>44</v>
      </c>
      <c r="D40">
        <v>3.8479999999999999</v>
      </c>
      <c r="E40">
        <v>11.5021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4</v>
      </c>
      <c r="BI40">
        <v>10</v>
      </c>
      <c r="BJ40">
        <v>10</v>
      </c>
      <c r="BK40">
        <v>13</v>
      </c>
      <c r="BL40">
        <v>20</v>
      </c>
      <c r="BM40">
        <v>27</v>
      </c>
      <c r="BN40">
        <v>40</v>
      </c>
      <c r="BO40">
        <v>56</v>
      </c>
      <c r="BP40">
        <v>66</v>
      </c>
      <c r="BQ40">
        <v>75</v>
      </c>
      <c r="BR40">
        <v>75</v>
      </c>
      <c r="BS40">
        <v>91</v>
      </c>
      <c r="BT40">
        <v>91</v>
      </c>
      <c r="BU40">
        <v>139</v>
      </c>
      <c r="BV40">
        <v>139</v>
      </c>
      <c r="BW40">
        <v>193</v>
      </c>
      <c r="BX40">
        <v>233</v>
      </c>
      <c r="BY40">
        <v>306</v>
      </c>
      <c r="BZ40">
        <v>509</v>
      </c>
      <c r="CA40">
        <v>555</v>
      </c>
      <c r="CB40">
        <v>650</v>
      </c>
      <c r="CC40">
        <v>658</v>
      </c>
      <c r="CD40">
        <v>658</v>
      </c>
      <c r="CE40">
        <v>730</v>
      </c>
      <c r="CF40">
        <v>730</v>
      </c>
      <c r="CG40">
        <v>820</v>
      </c>
      <c r="CH40">
        <v>820</v>
      </c>
      <c r="CI40">
        <v>820</v>
      </c>
      <c r="CJ40">
        <v>820</v>
      </c>
      <c r="CK40">
        <v>848</v>
      </c>
      <c r="CL40">
        <v>848</v>
      </c>
      <c r="CM40">
        <v>996</v>
      </c>
      <c r="CN40">
        <v>996</v>
      </c>
      <c r="CO40">
        <v>1017</v>
      </c>
      <c r="CP40">
        <v>1017</v>
      </c>
      <c r="CQ40">
        <v>1163</v>
      </c>
      <c r="CR40">
        <v>1163</v>
      </c>
      <c r="CS40">
        <v>1163</v>
      </c>
      <c r="CT40">
        <v>1334</v>
      </c>
      <c r="CU40">
        <v>1430</v>
      </c>
      <c r="CV40">
        <v>1518</v>
      </c>
      <c r="CW40">
        <v>1621</v>
      </c>
      <c r="CX40">
        <v>1705</v>
      </c>
      <c r="CY40">
        <v>1705</v>
      </c>
      <c r="CZ40">
        <v>1832</v>
      </c>
      <c r="DA40">
        <v>1832</v>
      </c>
      <c r="DB40">
        <v>1832</v>
      </c>
      <c r="DC40">
        <v>2077</v>
      </c>
      <c r="DD40">
        <v>2077</v>
      </c>
      <c r="DE40">
        <v>2104</v>
      </c>
      <c r="DF40">
        <v>2104</v>
      </c>
      <c r="DG40">
        <v>2265</v>
      </c>
      <c r="DH40">
        <v>2267</v>
      </c>
      <c r="DI40">
        <v>2267</v>
      </c>
      <c r="DJ40">
        <v>2274</v>
      </c>
      <c r="DK40">
        <v>2579</v>
      </c>
      <c r="DL40">
        <v>2689</v>
      </c>
      <c r="DM40">
        <v>2689</v>
      </c>
      <c r="DN40">
        <v>2800</v>
      </c>
      <c r="DO40">
        <v>2954</v>
      </c>
      <c r="DP40">
        <v>3105</v>
      </c>
      <c r="DQ40">
        <v>3105</v>
      </c>
      <c r="DR40">
        <v>3105</v>
      </c>
      <c r="DS40">
        <v>3529</v>
      </c>
      <c r="DT40">
        <v>3529</v>
      </c>
      <c r="DU40">
        <v>3733</v>
      </c>
      <c r="DV40">
        <v>4288</v>
      </c>
      <c r="DW40">
        <v>4400</v>
      </c>
      <c r="DX40">
        <v>4400</v>
      </c>
      <c r="DY40">
        <v>4890</v>
      </c>
      <c r="DZ40">
        <v>4890</v>
      </c>
      <c r="EA40">
        <v>5436</v>
      </c>
      <c r="EB40">
        <v>5436</v>
      </c>
      <c r="EC40">
        <v>5436</v>
      </c>
      <c r="ED40">
        <v>5436</v>
      </c>
      <c r="EE40">
        <v>5904</v>
      </c>
      <c r="EF40">
        <v>5904</v>
      </c>
      <c r="EG40">
        <v>6397</v>
      </c>
      <c r="EH40">
        <v>6585</v>
      </c>
      <c r="EI40">
        <v>6585</v>
      </c>
      <c r="EJ40">
        <v>6789</v>
      </c>
      <c r="EK40">
        <v>7392</v>
      </c>
      <c r="EL40">
        <v>7599</v>
      </c>
      <c r="EM40">
        <v>7908</v>
      </c>
      <c r="EN40">
        <v>8060</v>
      </c>
      <c r="EO40">
        <v>8312</v>
      </c>
      <c r="EP40">
        <v>8681</v>
      </c>
      <c r="EQ40">
        <v>8681</v>
      </c>
      <c r="ER40">
        <v>8681</v>
      </c>
      <c r="ES40">
        <v>8681</v>
      </c>
      <c r="ET40">
        <v>8681</v>
      </c>
      <c r="EU40">
        <v>9864</v>
      </c>
      <c r="EV40">
        <v>9864</v>
      </c>
      <c r="EW40">
        <v>9864</v>
      </c>
      <c r="EX40">
        <v>9864</v>
      </c>
      <c r="EY40">
        <v>10638</v>
      </c>
      <c r="EZ40">
        <v>11610</v>
      </c>
      <c r="FA40">
        <v>11892</v>
      </c>
      <c r="FB40">
        <v>12041</v>
      </c>
      <c r="FC40">
        <v>12270</v>
      </c>
      <c r="FD40">
        <v>12592</v>
      </c>
      <c r="FE40">
        <v>12592</v>
      </c>
      <c r="FF40">
        <v>12592</v>
      </c>
      <c r="FG40">
        <v>12592</v>
      </c>
      <c r="FH40">
        <v>12592</v>
      </c>
      <c r="FI40">
        <v>12592</v>
      </c>
      <c r="FJ40">
        <v>12592</v>
      </c>
      <c r="FK40">
        <v>12592</v>
      </c>
      <c r="FL40">
        <v>12592</v>
      </c>
      <c r="FM40">
        <v>12592</v>
      </c>
      <c r="FN40">
        <v>12592</v>
      </c>
      <c r="FO40">
        <v>12592</v>
      </c>
      <c r="FP40">
        <v>12592</v>
      </c>
      <c r="FQ40">
        <v>14916</v>
      </c>
      <c r="FR40">
        <v>14916</v>
      </c>
      <c r="FS40">
        <v>14916</v>
      </c>
      <c r="FT40">
        <v>14916</v>
      </c>
      <c r="FU40">
        <v>15173</v>
      </c>
      <c r="FV40">
        <v>15173</v>
      </c>
      <c r="FW40">
        <v>15173</v>
      </c>
      <c r="FX40">
        <v>15173</v>
      </c>
      <c r="FY40">
        <v>15173</v>
      </c>
      <c r="FZ40">
        <v>16157</v>
      </c>
      <c r="GA40">
        <v>16157</v>
      </c>
      <c r="GB40">
        <v>16157</v>
      </c>
      <c r="GC40">
        <v>16157</v>
      </c>
      <c r="GD40">
        <v>16157</v>
      </c>
      <c r="GE40">
        <v>16522</v>
      </c>
      <c r="GF40">
        <v>16522</v>
      </c>
      <c r="GG40">
        <v>16522</v>
      </c>
      <c r="GH40">
        <v>16708</v>
      </c>
      <c r="GI40">
        <v>16708</v>
      </c>
      <c r="GJ40">
        <v>16708</v>
      </c>
      <c r="GK40">
        <v>17110</v>
      </c>
      <c r="GL40">
        <v>17179</v>
      </c>
      <c r="GM40">
        <v>17255</v>
      </c>
      <c r="GN40">
        <v>17255</v>
      </c>
      <c r="GO40">
        <v>17255</v>
      </c>
      <c r="GP40">
        <v>17255</v>
      </c>
      <c r="GQ40">
        <v>17255</v>
      </c>
      <c r="GR40">
        <v>17255</v>
      </c>
      <c r="GS40">
        <v>17718</v>
      </c>
      <c r="GT40">
        <v>17718</v>
      </c>
      <c r="GU40">
        <v>17718</v>
      </c>
      <c r="GV40">
        <v>17718</v>
      </c>
      <c r="GW40">
        <v>18042</v>
      </c>
      <c r="GX40">
        <v>18042</v>
      </c>
      <c r="GY40">
        <v>18042</v>
      </c>
      <c r="GZ40">
        <v>18213</v>
      </c>
      <c r="HA40">
        <v>18263</v>
      </c>
      <c r="HB40">
        <v>18308</v>
      </c>
      <c r="HC40">
        <v>18469</v>
      </c>
      <c r="HD40">
        <v>18469</v>
      </c>
      <c r="HE40">
        <v>18469</v>
      </c>
      <c r="HF40">
        <v>18582</v>
      </c>
      <c r="HG40">
        <v>18599</v>
      </c>
      <c r="HH40">
        <v>18624</v>
      </c>
      <c r="HI40">
        <v>18762</v>
      </c>
      <c r="HJ40">
        <v>18762</v>
      </c>
      <c r="HK40">
        <v>18762</v>
      </c>
      <c r="HL40">
        <v>18762</v>
      </c>
      <c r="HM40">
        <v>18762</v>
      </c>
      <c r="HN40">
        <v>18973</v>
      </c>
      <c r="HO40">
        <v>18973</v>
      </c>
      <c r="HP40">
        <v>19142</v>
      </c>
      <c r="HQ40">
        <v>19142</v>
      </c>
      <c r="HR40">
        <v>19142</v>
      </c>
      <c r="HS40">
        <v>19142</v>
      </c>
      <c r="HT40">
        <v>19142</v>
      </c>
      <c r="HU40">
        <v>19409</v>
      </c>
      <c r="HV40">
        <v>19460</v>
      </c>
      <c r="HW40">
        <v>19604</v>
      </c>
      <c r="HX40">
        <v>19604</v>
      </c>
      <c r="HY40">
        <v>19604</v>
      </c>
      <c r="HZ40">
        <v>19604</v>
      </c>
      <c r="IA40">
        <v>19604</v>
      </c>
      <c r="IB40">
        <v>19848</v>
      </c>
      <c r="IC40">
        <v>19848</v>
      </c>
      <c r="ID40">
        <v>20009</v>
      </c>
      <c r="IE40">
        <v>20009</v>
      </c>
      <c r="IF40">
        <v>20009</v>
      </c>
      <c r="IG40">
        <v>20167</v>
      </c>
      <c r="IH40">
        <v>20228</v>
      </c>
      <c r="II40">
        <v>20271</v>
      </c>
      <c r="IJ40">
        <v>20303</v>
      </c>
      <c r="IK40">
        <v>20303</v>
      </c>
      <c r="IL40">
        <v>20371</v>
      </c>
      <c r="IM40">
        <v>20431</v>
      </c>
      <c r="IN40">
        <v>20431</v>
      </c>
      <c r="IO40">
        <v>20598</v>
      </c>
      <c r="IP40">
        <v>20598</v>
      </c>
      <c r="IQ40">
        <v>20690</v>
      </c>
      <c r="IR40">
        <v>20712</v>
      </c>
      <c r="IS40">
        <v>20712</v>
      </c>
      <c r="IT40">
        <v>20735</v>
      </c>
      <c r="IU40">
        <v>20735</v>
      </c>
      <c r="IV40">
        <v>20838</v>
      </c>
      <c r="IW40">
        <v>20838</v>
      </c>
      <c r="IX40">
        <v>20838</v>
      </c>
      <c r="IY40">
        <v>20838</v>
      </c>
      <c r="IZ40">
        <v>20924</v>
      </c>
      <c r="JA40">
        <v>20924</v>
      </c>
      <c r="JB40">
        <v>20924</v>
      </c>
      <c r="JC40">
        <v>20924</v>
      </c>
      <c r="JD40">
        <v>20924</v>
      </c>
      <c r="JE40">
        <v>20924</v>
      </c>
      <c r="JF40">
        <v>21203</v>
      </c>
      <c r="JG40">
        <v>21203</v>
      </c>
      <c r="JH40">
        <v>21203</v>
      </c>
      <c r="JI40">
        <v>21203</v>
      </c>
      <c r="JJ40">
        <v>21203</v>
      </c>
      <c r="JK40">
        <v>21203</v>
      </c>
      <c r="JL40">
        <v>21441</v>
      </c>
      <c r="JM40">
        <v>21441</v>
      </c>
      <c r="JN40">
        <v>21441</v>
      </c>
      <c r="JO40">
        <v>21441</v>
      </c>
      <c r="JP40">
        <v>21441</v>
      </c>
      <c r="JQ40">
        <v>21506</v>
      </c>
      <c r="JR40">
        <v>21570</v>
      </c>
      <c r="JS40">
        <v>21570</v>
      </c>
      <c r="JT40">
        <v>21570</v>
      </c>
      <c r="JU40">
        <v>21570</v>
      </c>
      <c r="JV40">
        <v>21570</v>
      </c>
      <c r="JW40">
        <v>21570</v>
      </c>
      <c r="JX40">
        <v>21793</v>
      </c>
      <c r="JY40">
        <v>21793</v>
      </c>
      <c r="JZ40">
        <v>21793</v>
      </c>
      <c r="KA40">
        <v>21793</v>
      </c>
      <c r="KB40">
        <v>21793</v>
      </c>
      <c r="KC40">
        <v>21793</v>
      </c>
      <c r="KD40">
        <v>22103</v>
      </c>
      <c r="KE40">
        <v>22103</v>
      </c>
      <c r="KF40">
        <v>22103</v>
      </c>
      <c r="KG40">
        <v>22103</v>
      </c>
      <c r="KH40">
        <v>22103</v>
      </c>
      <c r="KI40">
        <v>22103</v>
      </c>
      <c r="KJ40">
        <v>22342</v>
      </c>
      <c r="KK40">
        <v>22421</v>
      </c>
      <c r="KL40">
        <v>22421</v>
      </c>
      <c r="KM40">
        <v>22421</v>
      </c>
      <c r="KN40">
        <v>22490</v>
      </c>
      <c r="KO40">
        <v>22490</v>
      </c>
      <c r="KP40">
        <v>22583</v>
      </c>
      <c r="KQ40">
        <v>22692</v>
      </c>
      <c r="KR40">
        <v>22692</v>
      </c>
      <c r="KS40">
        <v>22692</v>
      </c>
      <c r="KT40">
        <v>22896</v>
      </c>
      <c r="KU40">
        <v>22896</v>
      </c>
      <c r="KV40">
        <v>23528</v>
      </c>
      <c r="KW40">
        <v>23528</v>
      </c>
      <c r="KX40">
        <v>23528</v>
      </c>
      <c r="KY40">
        <v>23528</v>
      </c>
      <c r="KZ40">
        <v>23842</v>
      </c>
      <c r="LA40">
        <v>23869</v>
      </c>
      <c r="LB40">
        <v>23915</v>
      </c>
      <c r="LC40">
        <v>24022</v>
      </c>
      <c r="LD40">
        <v>24117</v>
      </c>
      <c r="LE40">
        <v>24117</v>
      </c>
      <c r="LF40">
        <v>24117</v>
      </c>
      <c r="LG40">
        <v>24445</v>
      </c>
      <c r="LH40">
        <v>24487</v>
      </c>
      <c r="LI40">
        <v>24487</v>
      </c>
      <c r="LJ40">
        <v>24487</v>
      </c>
      <c r="LK40">
        <v>24752</v>
      </c>
      <c r="LL40">
        <v>24752</v>
      </c>
      <c r="LM40">
        <v>24752</v>
      </c>
      <c r="LN40">
        <v>24752</v>
      </c>
      <c r="LO40">
        <v>24752</v>
      </c>
      <c r="LP40">
        <v>24963</v>
      </c>
      <c r="LQ40">
        <v>24963</v>
      </c>
      <c r="LR40">
        <v>25087</v>
      </c>
      <c r="LS40">
        <v>25143</v>
      </c>
      <c r="LT40">
        <v>25143</v>
      </c>
      <c r="LU40">
        <v>25214</v>
      </c>
      <c r="LV40">
        <v>25359</v>
      </c>
      <c r="LW40">
        <v>25472</v>
      </c>
      <c r="LX40">
        <v>25472</v>
      </c>
      <c r="LY40">
        <v>25472</v>
      </c>
      <c r="LZ40">
        <v>25724</v>
      </c>
      <c r="MA40">
        <v>25849</v>
      </c>
      <c r="MB40">
        <v>25849</v>
      </c>
      <c r="MC40">
        <v>25849</v>
      </c>
      <c r="MD40">
        <v>25849</v>
      </c>
      <c r="ME40">
        <v>26277</v>
      </c>
      <c r="MF40">
        <v>26277</v>
      </c>
      <c r="MG40">
        <v>26277</v>
      </c>
      <c r="MH40">
        <v>26277</v>
      </c>
      <c r="MI40">
        <v>26277</v>
      </c>
      <c r="MJ40">
        <v>26277</v>
      </c>
      <c r="MK40">
        <v>26277</v>
      </c>
      <c r="ML40">
        <v>26277</v>
      </c>
      <c r="MM40">
        <v>26848</v>
      </c>
      <c r="MN40">
        <v>26848</v>
      </c>
      <c r="MO40">
        <v>26848</v>
      </c>
      <c r="MP40">
        <v>26848</v>
      </c>
      <c r="MQ40">
        <v>26848</v>
      </c>
      <c r="MR40">
        <v>26848</v>
      </c>
      <c r="MS40">
        <v>26848</v>
      </c>
      <c r="MT40">
        <v>26848</v>
      </c>
      <c r="MU40">
        <v>26848</v>
      </c>
      <c r="MV40">
        <v>26848</v>
      </c>
      <c r="MW40">
        <v>26848</v>
      </c>
      <c r="MX40">
        <v>27336</v>
      </c>
      <c r="MY40">
        <v>27336</v>
      </c>
      <c r="MZ40">
        <v>27336</v>
      </c>
      <c r="NA40">
        <v>27336</v>
      </c>
      <c r="NB40">
        <v>28010</v>
      </c>
      <c r="NC40">
        <v>28010</v>
      </c>
      <c r="ND40">
        <v>28010</v>
      </c>
      <c r="NE40">
        <v>28010</v>
      </c>
      <c r="NF40">
        <v>28010</v>
      </c>
      <c r="NG40">
        <v>28010</v>
      </c>
      <c r="NH40">
        <v>28010</v>
      </c>
      <c r="NI40">
        <v>29617</v>
      </c>
      <c r="NJ40">
        <v>29617</v>
      </c>
      <c r="NK40">
        <v>29617</v>
      </c>
      <c r="NL40">
        <v>29617</v>
      </c>
      <c r="NM40">
        <v>29617</v>
      </c>
      <c r="NN40">
        <v>29617</v>
      </c>
      <c r="NO40">
        <v>29617</v>
      </c>
      <c r="NP40">
        <v>29617</v>
      </c>
      <c r="NQ40">
        <v>29617</v>
      </c>
      <c r="NR40">
        <v>29617</v>
      </c>
      <c r="NS40">
        <v>30313</v>
      </c>
      <c r="NT40">
        <v>30313</v>
      </c>
      <c r="NU40">
        <v>30313</v>
      </c>
      <c r="NV40">
        <v>30313</v>
      </c>
      <c r="NW40">
        <v>31394</v>
      </c>
      <c r="NX40">
        <v>31394</v>
      </c>
      <c r="NY40">
        <v>31394</v>
      </c>
      <c r="NZ40">
        <v>31394</v>
      </c>
      <c r="OA40">
        <v>31394</v>
      </c>
      <c r="OB40">
        <v>31394</v>
      </c>
      <c r="OC40">
        <v>32098</v>
      </c>
      <c r="OD40">
        <v>32098</v>
      </c>
      <c r="OE40">
        <v>32098</v>
      </c>
      <c r="OF40">
        <v>32098</v>
      </c>
      <c r="OG40">
        <v>32098</v>
      </c>
      <c r="OH40">
        <v>32098</v>
      </c>
      <c r="OI40">
        <v>33749</v>
      </c>
      <c r="OJ40">
        <v>33749</v>
      </c>
      <c r="OK40">
        <v>33749</v>
      </c>
      <c r="OL40">
        <v>33749</v>
      </c>
      <c r="OM40">
        <v>33749</v>
      </c>
      <c r="ON40">
        <v>33749</v>
      </c>
      <c r="OO40">
        <v>33749</v>
      </c>
      <c r="OP40">
        <v>35714</v>
      </c>
      <c r="OQ40">
        <v>35714</v>
      </c>
      <c r="OR40">
        <v>35714</v>
      </c>
      <c r="OS40">
        <v>35714</v>
      </c>
      <c r="OT40">
        <v>35714</v>
      </c>
      <c r="OU40">
        <v>35714</v>
      </c>
      <c r="OV40">
        <v>35714</v>
      </c>
      <c r="OW40">
        <v>35714</v>
      </c>
      <c r="OX40">
        <v>35714</v>
      </c>
      <c r="OY40">
        <v>35714</v>
      </c>
      <c r="OZ40">
        <v>35714</v>
      </c>
      <c r="PA40">
        <v>36794</v>
      </c>
      <c r="PB40">
        <v>36794</v>
      </c>
      <c r="PC40">
        <v>36794</v>
      </c>
      <c r="PD40">
        <v>40622</v>
      </c>
      <c r="PE40">
        <v>40622</v>
      </c>
      <c r="PF40">
        <v>40622</v>
      </c>
      <c r="PG40">
        <v>40622</v>
      </c>
      <c r="PH40">
        <v>40622</v>
      </c>
      <c r="PI40">
        <v>40622</v>
      </c>
      <c r="PJ40">
        <v>40622</v>
      </c>
      <c r="PK40">
        <v>40622</v>
      </c>
      <c r="PL40">
        <v>40622</v>
      </c>
      <c r="PM40">
        <v>40622</v>
      </c>
      <c r="PN40">
        <v>40622</v>
      </c>
      <c r="PO40">
        <v>40622</v>
      </c>
      <c r="PP40">
        <v>40622</v>
      </c>
      <c r="PQ40">
        <v>40622</v>
      </c>
      <c r="PR40">
        <v>40622</v>
      </c>
      <c r="PS40">
        <v>47669</v>
      </c>
      <c r="PT40">
        <v>47669</v>
      </c>
      <c r="PU40">
        <v>47669</v>
      </c>
      <c r="PV40">
        <v>47669</v>
      </c>
      <c r="PW40">
        <v>47669</v>
      </c>
      <c r="PX40">
        <v>47669</v>
      </c>
      <c r="PY40">
        <v>57337</v>
      </c>
      <c r="PZ40">
        <v>57337</v>
      </c>
      <c r="QA40">
        <v>57337</v>
      </c>
      <c r="QB40">
        <v>57337</v>
      </c>
      <c r="QC40">
        <v>57337</v>
      </c>
      <c r="QD40">
        <v>57337</v>
      </c>
      <c r="QE40">
        <v>57337</v>
      </c>
      <c r="QF40">
        <v>61731</v>
      </c>
      <c r="QG40">
        <v>61731</v>
      </c>
      <c r="QH40">
        <v>61731</v>
      </c>
      <c r="QI40">
        <v>61731</v>
      </c>
      <c r="QJ40">
        <v>61731</v>
      </c>
      <c r="QK40">
        <v>61731</v>
      </c>
      <c r="QL40">
        <v>61731</v>
      </c>
      <c r="QM40">
        <v>61731</v>
      </c>
      <c r="QN40">
        <v>61731</v>
      </c>
      <c r="QO40">
        <v>64809</v>
      </c>
      <c r="QP40">
        <v>64809</v>
      </c>
      <c r="QQ40">
        <v>64809</v>
      </c>
      <c r="QR40">
        <v>64809</v>
      </c>
      <c r="QS40">
        <v>64809</v>
      </c>
      <c r="QT40">
        <v>64809</v>
      </c>
      <c r="QU40">
        <v>65998</v>
      </c>
      <c r="QV40">
        <v>65998</v>
      </c>
      <c r="QW40">
        <v>65998</v>
      </c>
      <c r="QX40">
        <v>65998</v>
      </c>
      <c r="QY40">
        <v>65998</v>
      </c>
      <c r="QZ40">
        <v>65998</v>
      </c>
      <c r="RA40">
        <v>72250</v>
      </c>
      <c r="RB40">
        <v>72250</v>
      </c>
      <c r="RC40">
        <v>72250</v>
      </c>
      <c r="RD40">
        <v>72250</v>
      </c>
      <c r="RE40">
        <v>72250</v>
      </c>
      <c r="RF40">
        <v>72250</v>
      </c>
      <c r="RG40">
        <v>72250</v>
      </c>
      <c r="RH40">
        <v>74946</v>
      </c>
      <c r="RI40">
        <v>74946</v>
      </c>
      <c r="RJ40">
        <v>74946</v>
      </c>
      <c r="RK40">
        <v>74946</v>
      </c>
      <c r="RL40">
        <v>74946</v>
      </c>
      <c r="RM40">
        <v>74946</v>
      </c>
      <c r="RN40">
        <v>74946</v>
      </c>
      <c r="RO40">
        <v>74946</v>
      </c>
      <c r="RP40">
        <v>74946</v>
      </c>
      <c r="RQ40">
        <v>74946</v>
      </c>
      <c r="RR40">
        <v>74946</v>
      </c>
      <c r="RS40">
        <v>74946</v>
      </c>
      <c r="RT40">
        <v>77429</v>
      </c>
      <c r="RU40">
        <v>77429</v>
      </c>
      <c r="RV40">
        <v>77429</v>
      </c>
      <c r="RW40">
        <v>77733</v>
      </c>
      <c r="RX40">
        <v>77733</v>
      </c>
      <c r="RY40">
        <v>77733</v>
      </c>
      <c r="RZ40">
        <v>77733</v>
      </c>
      <c r="SA40">
        <v>77733</v>
      </c>
      <c r="SB40">
        <v>77982</v>
      </c>
      <c r="SC40">
        <v>77982</v>
      </c>
      <c r="SD40">
        <v>77982</v>
      </c>
      <c r="SE40">
        <v>78929</v>
      </c>
      <c r="SF40">
        <v>78929</v>
      </c>
      <c r="SG40">
        <v>78929</v>
      </c>
      <c r="SH40">
        <v>78929</v>
      </c>
      <c r="SI40">
        <v>78929</v>
      </c>
      <c r="SJ40">
        <v>78929</v>
      </c>
      <c r="SK40">
        <v>78929</v>
      </c>
      <c r="SL40">
        <v>78929</v>
      </c>
      <c r="SM40">
        <v>78929</v>
      </c>
      <c r="SN40">
        <v>78929</v>
      </c>
      <c r="SO40">
        <v>79904</v>
      </c>
      <c r="SP40">
        <v>79904</v>
      </c>
      <c r="SQ40">
        <v>79904</v>
      </c>
      <c r="SR40">
        <v>80090</v>
      </c>
      <c r="SS40">
        <v>80090</v>
      </c>
      <c r="ST40">
        <v>80090</v>
      </c>
      <c r="SU40">
        <v>80090</v>
      </c>
      <c r="SV40">
        <v>80090</v>
      </c>
      <c r="SW40">
        <v>80328</v>
      </c>
      <c r="SX40">
        <v>80328</v>
      </c>
      <c r="SY40">
        <v>80328</v>
      </c>
      <c r="SZ40">
        <v>80328</v>
      </c>
      <c r="TA40">
        <v>80328</v>
      </c>
      <c r="TB40">
        <v>80328</v>
      </c>
      <c r="TC40">
        <v>80487</v>
      </c>
      <c r="TD40">
        <v>80487</v>
      </c>
      <c r="TE40">
        <v>80487</v>
      </c>
      <c r="TF40">
        <v>80487</v>
      </c>
      <c r="TG40">
        <v>80487</v>
      </c>
      <c r="TH40">
        <v>80487</v>
      </c>
      <c r="TI40">
        <v>80487</v>
      </c>
      <c r="TJ40">
        <v>80858</v>
      </c>
      <c r="TK40">
        <v>80858</v>
      </c>
      <c r="TL40">
        <v>80858</v>
      </c>
      <c r="TM40">
        <v>80858</v>
      </c>
      <c r="TN40">
        <v>80858</v>
      </c>
      <c r="TO40">
        <v>80858</v>
      </c>
      <c r="TP40">
        <v>80858</v>
      </c>
      <c r="TQ40">
        <v>80858</v>
      </c>
      <c r="TR40">
        <v>80858</v>
      </c>
      <c r="TS40">
        <v>80858</v>
      </c>
      <c r="TT40">
        <v>80858</v>
      </c>
      <c r="TU40">
        <v>80858</v>
      </c>
      <c r="TV40">
        <v>80858</v>
      </c>
      <c r="TW40">
        <v>80858</v>
      </c>
      <c r="TX40">
        <v>80858</v>
      </c>
      <c r="TY40">
        <v>80858</v>
      </c>
      <c r="TZ40">
        <v>80858</v>
      </c>
      <c r="UA40">
        <v>81467</v>
      </c>
      <c r="UB40">
        <v>81467</v>
      </c>
      <c r="UC40">
        <v>81467</v>
      </c>
      <c r="UD40">
        <v>81467</v>
      </c>
      <c r="UE40">
        <v>81467</v>
      </c>
      <c r="UF40">
        <v>81467</v>
      </c>
      <c r="UG40">
        <v>81871</v>
      </c>
      <c r="UH40">
        <v>82003</v>
      </c>
      <c r="UI40">
        <v>82003</v>
      </c>
      <c r="UJ40">
        <v>82003</v>
      </c>
      <c r="UK40">
        <v>82064</v>
      </c>
      <c r="UL40">
        <v>82064</v>
      </c>
      <c r="UM40">
        <v>82064</v>
      </c>
      <c r="UN40">
        <v>82064</v>
      </c>
      <c r="UO40">
        <v>82064</v>
      </c>
      <c r="UP40">
        <v>82064</v>
      </c>
      <c r="UQ40">
        <v>82064</v>
      </c>
      <c r="UR40">
        <v>82064</v>
      </c>
      <c r="US40">
        <v>82064</v>
      </c>
      <c r="UT40">
        <v>82064</v>
      </c>
      <c r="UU40">
        <v>82064</v>
      </c>
      <c r="UV40">
        <v>82064</v>
      </c>
      <c r="UW40">
        <v>82064</v>
      </c>
      <c r="UX40">
        <v>82064</v>
      </c>
      <c r="UY40">
        <v>82064</v>
      </c>
      <c r="UZ40">
        <v>82064</v>
      </c>
      <c r="VA40">
        <v>82454</v>
      </c>
      <c r="VB40">
        <v>82454</v>
      </c>
      <c r="VC40">
        <v>82454</v>
      </c>
      <c r="VD40">
        <v>82454</v>
      </c>
      <c r="VE40">
        <v>82454</v>
      </c>
      <c r="VF40">
        <v>82454</v>
      </c>
      <c r="VG40">
        <v>82454</v>
      </c>
      <c r="VH40">
        <v>82454</v>
      </c>
      <c r="VI40">
        <v>82454</v>
      </c>
      <c r="VJ40">
        <v>82454</v>
      </c>
      <c r="VK40">
        <v>82454</v>
      </c>
      <c r="VL40">
        <v>82454</v>
      </c>
      <c r="VM40">
        <v>82454</v>
      </c>
      <c r="VN40">
        <v>82454</v>
      </c>
      <c r="VO40">
        <v>82454</v>
      </c>
      <c r="VP40">
        <v>83425</v>
      </c>
      <c r="VQ40">
        <v>83425</v>
      </c>
      <c r="VR40">
        <v>83425</v>
      </c>
      <c r="VS40">
        <v>83425</v>
      </c>
      <c r="VT40">
        <v>83425</v>
      </c>
      <c r="VU40">
        <v>83425</v>
      </c>
      <c r="VV40">
        <v>84210</v>
      </c>
      <c r="VW40">
        <v>84210</v>
      </c>
      <c r="VX40">
        <v>84210</v>
      </c>
      <c r="VY40">
        <v>84210</v>
      </c>
      <c r="VZ40">
        <v>84210</v>
      </c>
      <c r="WA40">
        <v>84210</v>
      </c>
      <c r="WB40">
        <v>84210</v>
      </c>
      <c r="WC40">
        <v>84210</v>
      </c>
      <c r="WD40">
        <v>84210</v>
      </c>
      <c r="WE40">
        <v>84210</v>
      </c>
      <c r="WF40">
        <v>84210</v>
      </c>
      <c r="WG40">
        <v>84210</v>
      </c>
      <c r="WH40">
        <v>84210</v>
      </c>
      <c r="WI40">
        <v>84210</v>
      </c>
      <c r="WJ40">
        <v>85414</v>
      </c>
      <c r="WK40">
        <v>85414</v>
      </c>
      <c r="WL40">
        <v>85414</v>
      </c>
      <c r="WM40">
        <v>85414</v>
      </c>
      <c r="WN40">
        <v>85414</v>
      </c>
      <c r="WO40">
        <v>85414</v>
      </c>
      <c r="WP40">
        <v>85414</v>
      </c>
      <c r="WQ40">
        <v>85414</v>
      </c>
      <c r="WR40">
        <v>85414</v>
      </c>
      <c r="WS40">
        <v>85414</v>
      </c>
      <c r="WT40">
        <v>85414</v>
      </c>
      <c r="WU40">
        <v>85414</v>
      </c>
      <c r="WV40">
        <v>85414</v>
      </c>
      <c r="WW40">
        <v>85414</v>
      </c>
      <c r="WX40">
        <v>92303</v>
      </c>
      <c r="WY40">
        <v>92303</v>
      </c>
      <c r="WZ40">
        <v>92303</v>
      </c>
      <c r="XA40">
        <v>92303</v>
      </c>
      <c r="XB40">
        <v>92303</v>
      </c>
      <c r="XC40">
        <v>92303</v>
      </c>
      <c r="XD40">
        <v>92303</v>
      </c>
      <c r="XE40">
        <v>95399</v>
      </c>
      <c r="XF40">
        <v>95399</v>
      </c>
      <c r="XG40">
        <v>95399</v>
      </c>
      <c r="XH40">
        <v>95399</v>
      </c>
      <c r="XI40">
        <v>95399</v>
      </c>
      <c r="XJ40">
        <v>95399</v>
      </c>
      <c r="XK40">
        <v>95399</v>
      </c>
      <c r="XL40">
        <v>98402</v>
      </c>
      <c r="XM40">
        <v>98402</v>
      </c>
      <c r="XN40">
        <v>98402</v>
      </c>
      <c r="XO40">
        <v>98402</v>
      </c>
      <c r="XP40">
        <v>98402</v>
      </c>
      <c r="XQ40">
        <v>98402</v>
      </c>
      <c r="XR40">
        <v>100289</v>
      </c>
      <c r="XS40">
        <v>100289</v>
      </c>
      <c r="XT40">
        <v>100289</v>
      </c>
      <c r="XU40">
        <v>100289</v>
      </c>
      <c r="XV40">
        <v>100289</v>
      </c>
      <c r="XW40">
        <v>100289</v>
      </c>
      <c r="XX40">
        <v>100289</v>
      </c>
      <c r="XY40">
        <v>100289</v>
      </c>
      <c r="XZ40">
        <v>102499</v>
      </c>
      <c r="YA40">
        <v>102499</v>
      </c>
      <c r="YB40">
        <v>102499</v>
      </c>
      <c r="YC40">
        <v>102499</v>
      </c>
      <c r="YD40">
        <v>102499</v>
      </c>
      <c r="YE40">
        <v>102499</v>
      </c>
      <c r="YF40">
        <v>102499</v>
      </c>
      <c r="YG40">
        <v>104348</v>
      </c>
      <c r="YH40">
        <v>104348</v>
      </c>
      <c r="YI40">
        <v>104348</v>
      </c>
      <c r="YJ40">
        <v>104348</v>
      </c>
      <c r="YK40">
        <v>104348</v>
      </c>
      <c r="YL40">
        <v>104348</v>
      </c>
      <c r="YM40">
        <v>104348</v>
      </c>
      <c r="YN40">
        <v>105719</v>
      </c>
      <c r="YO40">
        <v>106190</v>
      </c>
      <c r="YP40">
        <v>106190</v>
      </c>
      <c r="YQ40">
        <v>106190</v>
      </c>
      <c r="YR40">
        <v>106190</v>
      </c>
      <c r="YS40">
        <v>106190</v>
      </c>
      <c r="YT40">
        <v>106190</v>
      </c>
      <c r="YU40">
        <v>106190</v>
      </c>
      <c r="YV40">
        <v>106190</v>
      </c>
      <c r="YW40">
        <v>106190</v>
      </c>
      <c r="YX40">
        <v>106190</v>
      </c>
      <c r="YY40">
        <v>106190</v>
      </c>
      <c r="YZ40">
        <v>106190</v>
      </c>
      <c r="ZA40">
        <v>106190</v>
      </c>
      <c r="ZB40">
        <v>106794</v>
      </c>
      <c r="ZC40">
        <v>106794</v>
      </c>
      <c r="ZD40">
        <v>106794</v>
      </c>
      <c r="ZE40">
        <v>106794</v>
      </c>
      <c r="ZF40">
        <v>106794</v>
      </c>
      <c r="ZG40">
        <v>106794</v>
      </c>
      <c r="ZH40">
        <v>106794</v>
      </c>
      <c r="ZI40">
        <v>107148</v>
      </c>
    </row>
    <row r="41" spans="1:685" x14ac:dyDescent="0.25">
      <c r="A41">
        <v>39</v>
      </c>
      <c r="B41" t="s">
        <v>45</v>
      </c>
      <c r="C41" t="s">
        <v>46</v>
      </c>
      <c r="D41">
        <v>53.933300000000003</v>
      </c>
      <c r="E41">
        <v>-116.5765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2</v>
      </c>
      <c r="AZ41">
        <v>4</v>
      </c>
      <c r="BA41">
        <v>7</v>
      </c>
      <c r="BB41">
        <v>7</v>
      </c>
      <c r="BC41">
        <v>19</v>
      </c>
      <c r="BD41">
        <v>19</v>
      </c>
      <c r="BE41">
        <v>29</v>
      </c>
      <c r="BF41">
        <v>29</v>
      </c>
      <c r="BG41">
        <v>39</v>
      </c>
      <c r="BH41">
        <v>56</v>
      </c>
      <c r="BI41">
        <v>74</v>
      </c>
      <c r="BJ41">
        <v>97</v>
      </c>
      <c r="BK41">
        <v>119</v>
      </c>
      <c r="BL41">
        <v>146</v>
      </c>
      <c r="BM41">
        <v>195</v>
      </c>
      <c r="BN41">
        <v>259</v>
      </c>
      <c r="BO41">
        <v>301</v>
      </c>
      <c r="BP41">
        <v>359</v>
      </c>
      <c r="BQ41">
        <v>358</v>
      </c>
      <c r="BR41">
        <v>486</v>
      </c>
      <c r="BS41">
        <v>542</v>
      </c>
      <c r="BT41">
        <v>542</v>
      </c>
      <c r="BU41">
        <v>621</v>
      </c>
      <c r="BV41">
        <v>661</v>
      </c>
      <c r="BW41">
        <v>690</v>
      </c>
      <c r="BX41">
        <v>754</v>
      </c>
      <c r="BY41">
        <v>969</v>
      </c>
      <c r="BZ41">
        <v>969</v>
      </c>
      <c r="CA41">
        <v>1075</v>
      </c>
      <c r="CB41">
        <v>1181</v>
      </c>
      <c r="CC41">
        <v>1250</v>
      </c>
      <c r="CD41">
        <v>1373</v>
      </c>
      <c r="CE41">
        <v>1373</v>
      </c>
      <c r="CF41">
        <v>1423</v>
      </c>
      <c r="CG41">
        <v>1451</v>
      </c>
      <c r="CH41">
        <v>1567</v>
      </c>
      <c r="CI41">
        <v>1567</v>
      </c>
      <c r="CJ41">
        <v>1732</v>
      </c>
      <c r="CK41">
        <v>1870</v>
      </c>
      <c r="CL41">
        <v>1870</v>
      </c>
      <c r="CM41">
        <v>1996</v>
      </c>
      <c r="CN41">
        <v>2397</v>
      </c>
      <c r="CO41">
        <v>2562</v>
      </c>
      <c r="CP41">
        <v>2803</v>
      </c>
      <c r="CQ41">
        <v>2908</v>
      </c>
      <c r="CR41">
        <v>3095</v>
      </c>
      <c r="CS41">
        <v>3401</v>
      </c>
      <c r="CT41">
        <v>3720</v>
      </c>
      <c r="CU41">
        <v>4017</v>
      </c>
      <c r="CV41">
        <v>4233</v>
      </c>
      <c r="CW41">
        <v>4480</v>
      </c>
      <c r="CX41">
        <v>4696</v>
      </c>
      <c r="CY41">
        <v>4850</v>
      </c>
      <c r="CZ41">
        <v>5165</v>
      </c>
      <c r="DA41">
        <v>5355</v>
      </c>
      <c r="DB41">
        <v>5573</v>
      </c>
      <c r="DC41">
        <v>5670</v>
      </c>
      <c r="DD41">
        <v>5766</v>
      </c>
      <c r="DE41">
        <v>5836</v>
      </c>
      <c r="DF41">
        <v>5893</v>
      </c>
      <c r="DG41">
        <v>5963</v>
      </c>
      <c r="DH41">
        <v>6017</v>
      </c>
      <c r="DI41">
        <v>6098</v>
      </c>
      <c r="DJ41">
        <v>6157</v>
      </c>
      <c r="DK41">
        <v>6253</v>
      </c>
      <c r="DL41">
        <v>6300</v>
      </c>
      <c r="DM41">
        <v>6345</v>
      </c>
      <c r="DN41">
        <v>6407</v>
      </c>
      <c r="DO41">
        <v>6457</v>
      </c>
      <c r="DP41">
        <v>6515</v>
      </c>
      <c r="DQ41">
        <v>6587</v>
      </c>
      <c r="DR41">
        <v>6644</v>
      </c>
      <c r="DS41">
        <v>6683</v>
      </c>
      <c r="DT41">
        <v>6716</v>
      </c>
      <c r="DU41">
        <v>6735</v>
      </c>
      <c r="DV41">
        <v>6768</v>
      </c>
      <c r="DW41">
        <v>6800</v>
      </c>
      <c r="DX41">
        <v>6818</v>
      </c>
      <c r="DY41">
        <v>6860</v>
      </c>
      <c r="DZ41">
        <v>6879</v>
      </c>
      <c r="EA41">
        <v>6901</v>
      </c>
      <c r="EB41">
        <v>6926</v>
      </c>
      <c r="EC41">
        <v>6955</v>
      </c>
      <c r="ED41">
        <v>6979</v>
      </c>
      <c r="EE41">
        <v>6992</v>
      </c>
      <c r="EF41">
        <v>7010</v>
      </c>
      <c r="EG41">
        <v>7044</v>
      </c>
      <c r="EH41">
        <v>7057</v>
      </c>
      <c r="EI41">
        <v>7076</v>
      </c>
      <c r="EJ41">
        <v>7091</v>
      </c>
      <c r="EK41">
        <v>7098</v>
      </c>
      <c r="EL41">
        <v>7138</v>
      </c>
      <c r="EM41">
        <v>7138</v>
      </c>
      <c r="EN41">
        <v>7202</v>
      </c>
      <c r="EO41">
        <v>7229</v>
      </c>
      <c r="EP41">
        <v>7276</v>
      </c>
      <c r="EQ41">
        <v>7316</v>
      </c>
      <c r="ER41">
        <v>7346</v>
      </c>
      <c r="ES41">
        <v>7383</v>
      </c>
      <c r="ET41">
        <v>7433</v>
      </c>
      <c r="EU41">
        <v>7453</v>
      </c>
      <c r="EV41">
        <v>7482</v>
      </c>
      <c r="EW41">
        <v>7530</v>
      </c>
      <c r="EX41">
        <v>7579</v>
      </c>
      <c r="EY41">
        <v>7625</v>
      </c>
      <c r="EZ41">
        <v>7673</v>
      </c>
      <c r="FA41">
        <v>7704</v>
      </c>
      <c r="FB41">
        <v>7736</v>
      </c>
      <c r="FC41">
        <v>7781</v>
      </c>
      <c r="FD41">
        <v>7825</v>
      </c>
      <c r="FE41">
        <v>7851</v>
      </c>
      <c r="FF41">
        <v>7888</v>
      </c>
      <c r="FG41">
        <v>7957</v>
      </c>
      <c r="FH41">
        <v>7996</v>
      </c>
      <c r="FI41">
        <v>8067</v>
      </c>
      <c r="FJ41">
        <v>8108</v>
      </c>
      <c r="FK41">
        <v>8108</v>
      </c>
      <c r="FL41">
        <v>8202</v>
      </c>
      <c r="FM41">
        <v>8259</v>
      </c>
      <c r="FN41">
        <v>8259</v>
      </c>
      <c r="FO41">
        <v>8259</v>
      </c>
      <c r="FP41">
        <v>8389</v>
      </c>
      <c r="FQ41">
        <v>8436</v>
      </c>
      <c r="FR41">
        <v>8482</v>
      </c>
      <c r="FS41">
        <v>8519</v>
      </c>
      <c r="FT41">
        <v>8596</v>
      </c>
      <c r="FU41">
        <v>8596</v>
      </c>
      <c r="FV41">
        <v>8596</v>
      </c>
      <c r="FW41">
        <v>8826</v>
      </c>
      <c r="FX41">
        <v>8912</v>
      </c>
      <c r="FY41">
        <v>8994</v>
      </c>
      <c r="FZ41">
        <v>9114</v>
      </c>
      <c r="GA41">
        <v>9219</v>
      </c>
      <c r="GB41">
        <v>9219</v>
      </c>
      <c r="GC41">
        <v>9219</v>
      </c>
      <c r="GD41">
        <v>9587</v>
      </c>
      <c r="GE41">
        <v>9728</v>
      </c>
      <c r="GF41">
        <v>9728</v>
      </c>
      <c r="GG41">
        <v>9975</v>
      </c>
      <c r="GH41">
        <v>10086</v>
      </c>
      <c r="GI41">
        <v>10086</v>
      </c>
      <c r="GJ41">
        <v>10086</v>
      </c>
      <c r="GK41">
        <v>10390</v>
      </c>
      <c r="GL41">
        <v>10470</v>
      </c>
      <c r="GM41">
        <v>10603</v>
      </c>
      <c r="GN41">
        <v>10716</v>
      </c>
      <c r="GO41">
        <v>10843</v>
      </c>
      <c r="GP41">
        <v>10843</v>
      </c>
      <c r="GQ41">
        <v>10843</v>
      </c>
      <c r="GR41">
        <v>10843</v>
      </c>
      <c r="GS41">
        <v>11146</v>
      </c>
      <c r="GT41">
        <v>11240</v>
      </c>
      <c r="GU41">
        <v>11296</v>
      </c>
      <c r="GV41">
        <v>11430</v>
      </c>
      <c r="GW41">
        <v>11430</v>
      </c>
      <c r="GX41">
        <v>11430</v>
      </c>
      <c r="GY41">
        <v>11687</v>
      </c>
      <c r="GZ41">
        <v>11772</v>
      </c>
      <c r="HA41">
        <v>11893</v>
      </c>
      <c r="HB41">
        <v>11969</v>
      </c>
      <c r="HC41">
        <v>12053</v>
      </c>
      <c r="HD41">
        <v>12053</v>
      </c>
      <c r="HE41">
        <v>12053</v>
      </c>
      <c r="HF41">
        <v>12053</v>
      </c>
      <c r="HG41">
        <v>12419</v>
      </c>
      <c r="HH41">
        <v>12501</v>
      </c>
      <c r="HI41">
        <v>12501</v>
      </c>
      <c r="HJ41">
        <v>12748</v>
      </c>
      <c r="HK41">
        <v>12748</v>
      </c>
      <c r="HL41">
        <v>12748</v>
      </c>
      <c r="HM41">
        <v>13006</v>
      </c>
      <c r="HN41">
        <v>13083</v>
      </c>
      <c r="HO41">
        <v>13210</v>
      </c>
      <c r="HP41">
        <v>13318</v>
      </c>
      <c r="HQ41">
        <v>13476</v>
      </c>
      <c r="HR41">
        <v>13476</v>
      </c>
      <c r="HS41">
        <v>13476</v>
      </c>
      <c r="HT41">
        <v>13902</v>
      </c>
      <c r="HU41">
        <v>14066</v>
      </c>
      <c r="HV41">
        <v>14180</v>
      </c>
      <c r="HW41">
        <v>14310</v>
      </c>
      <c r="HX41">
        <v>14474</v>
      </c>
      <c r="HY41">
        <v>14474</v>
      </c>
      <c r="HZ41">
        <v>14474</v>
      </c>
      <c r="IA41">
        <v>14474</v>
      </c>
      <c r="IB41">
        <v>15093</v>
      </c>
      <c r="IC41">
        <v>15093</v>
      </c>
      <c r="ID41">
        <v>15304</v>
      </c>
      <c r="IE41">
        <v>15415</v>
      </c>
      <c r="IF41">
        <v>15415</v>
      </c>
      <c r="IG41">
        <v>15415</v>
      </c>
      <c r="IH41">
        <v>15833</v>
      </c>
      <c r="II41">
        <v>15957</v>
      </c>
      <c r="IJ41">
        <v>16128</v>
      </c>
      <c r="IK41">
        <v>16274</v>
      </c>
      <c r="IL41">
        <v>16381</v>
      </c>
      <c r="IM41">
        <v>16381</v>
      </c>
      <c r="IN41">
        <v>16381</v>
      </c>
      <c r="IO41">
        <v>16739</v>
      </c>
      <c r="IP41">
        <v>16889</v>
      </c>
      <c r="IQ41">
        <v>17032</v>
      </c>
      <c r="IR41">
        <v>17190</v>
      </c>
      <c r="IS41">
        <v>17343</v>
      </c>
      <c r="IT41">
        <v>17343</v>
      </c>
      <c r="IU41">
        <v>17343</v>
      </c>
      <c r="IV41">
        <v>17749</v>
      </c>
      <c r="IW41">
        <v>17909</v>
      </c>
      <c r="IX41">
        <v>18062</v>
      </c>
      <c r="IY41">
        <v>18235</v>
      </c>
      <c r="IZ41">
        <v>18357</v>
      </c>
      <c r="JA41">
        <v>18357</v>
      </c>
      <c r="JB41">
        <v>18357</v>
      </c>
      <c r="JC41">
        <v>18935</v>
      </c>
      <c r="JD41">
        <v>19211</v>
      </c>
      <c r="JE41">
        <v>19354</v>
      </c>
      <c r="JF41">
        <v>19718</v>
      </c>
      <c r="JG41">
        <v>19995</v>
      </c>
      <c r="JH41">
        <v>19995</v>
      </c>
      <c r="JI41">
        <v>19995</v>
      </c>
      <c r="JJ41">
        <v>19995</v>
      </c>
      <c r="JK41">
        <v>20956</v>
      </c>
      <c r="JL41">
        <v>21199</v>
      </c>
      <c r="JM41">
        <v>21443</v>
      </c>
      <c r="JN41">
        <v>21775</v>
      </c>
      <c r="JO41">
        <v>21775</v>
      </c>
      <c r="JP41">
        <v>21775</v>
      </c>
      <c r="JQ41">
        <v>22673</v>
      </c>
      <c r="JR41">
        <v>22996</v>
      </c>
      <c r="JS41">
        <v>23402</v>
      </c>
      <c r="JT41">
        <v>23829</v>
      </c>
      <c r="JU41">
        <v>24261</v>
      </c>
      <c r="JV41">
        <v>24261</v>
      </c>
      <c r="JW41">
        <v>24261</v>
      </c>
      <c r="JX41">
        <v>25733</v>
      </c>
      <c r="JY41">
        <v>26155</v>
      </c>
      <c r="JZ41">
        <v>26565</v>
      </c>
      <c r="KA41">
        <v>27042</v>
      </c>
      <c r="KB41">
        <v>27664</v>
      </c>
      <c r="KC41">
        <v>27664</v>
      </c>
      <c r="KD41">
        <v>27664</v>
      </c>
      <c r="KE41">
        <v>27664</v>
      </c>
      <c r="KF41">
        <v>29932</v>
      </c>
      <c r="KG41">
        <v>29932</v>
      </c>
      <c r="KH41">
        <v>30447</v>
      </c>
      <c r="KI41">
        <v>31858</v>
      </c>
      <c r="KJ41">
        <v>32777</v>
      </c>
      <c r="KK41">
        <v>33504</v>
      </c>
      <c r="KL41">
        <v>34160</v>
      </c>
      <c r="KM41">
        <v>34873</v>
      </c>
      <c r="KN41">
        <v>35545</v>
      </c>
      <c r="KO41">
        <v>36405</v>
      </c>
      <c r="KP41">
        <v>37312</v>
      </c>
      <c r="KQ41">
        <v>38338</v>
      </c>
      <c r="KR41">
        <v>39329</v>
      </c>
      <c r="KS41">
        <v>40189</v>
      </c>
      <c r="KT41">
        <v>40962</v>
      </c>
      <c r="KU41">
        <v>41692</v>
      </c>
      <c r="KV41">
        <v>42797</v>
      </c>
      <c r="KW41">
        <v>43952</v>
      </c>
      <c r="KX41">
        <v>45288</v>
      </c>
      <c r="KY41">
        <v>46872</v>
      </c>
      <c r="KZ41">
        <v>48421</v>
      </c>
      <c r="LA41">
        <v>49536</v>
      </c>
      <c r="LB41">
        <v>50801</v>
      </c>
      <c r="LC41">
        <v>51878</v>
      </c>
      <c r="LD41">
        <v>53105</v>
      </c>
      <c r="LE41">
        <v>54836</v>
      </c>
      <c r="LF41">
        <v>56444</v>
      </c>
      <c r="LG41">
        <v>58177</v>
      </c>
      <c r="LH41">
        <v>59484</v>
      </c>
      <c r="LI41">
        <v>61169</v>
      </c>
      <c r="LJ41">
        <v>63023</v>
      </c>
      <c r="LK41">
        <v>64851</v>
      </c>
      <c r="LL41">
        <v>66730</v>
      </c>
      <c r="LM41">
        <v>68566</v>
      </c>
      <c r="LN41">
        <v>70301</v>
      </c>
      <c r="LO41">
        <v>72028</v>
      </c>
      <c r="LP41">
        <v>73488</v>
      </c>
      <c r="LQ41">
        <v>75054</v>
      </c>
      <c r="LR41">
        <v>76792</v>
      </c>
      <c r="LS41">
        <v>78382</v>
      </c>
      <c r="LT41">
        <v>80099</v>
      </c>
      <c r="LU41">
        <v>81986</v>
      </c>
      <c r="LV41">
        <v>83327</v>
      </c>
      <c r="LW41">
        <v>84597</v>
      </c>
      <c r="LX41">
        <v>86168</v>
      </c>
      <c r="LY41">
        <v>87581</v>
      </c>
      <c r="LZ41">
        <v>88933</v>
      </c>
      <c r="MA41">
        <v>90219</v>
      </c>
      <c r="MB41">
        <v>91459</v>
      </c>
      <c r="MC41">
        <v>92480</v>
      </c>
      <c r="MD41">
        <v>93781</v>
      </c>
      <c r="ME41">
        <v>94788</v>
      </c>
      <c r="MF41">
        <v>95979</v>
      </c>
      <c r="MG41">
        <v>96893</v>
      </c>
      <c r="MH41">
        <v>97352</v>
      </c>
      <c r="MI41">
        <v>98269</v>
      </c>
      <c r="MJ41">
        <v>99141</v>
      </c>
      <c r="MK41">
        <v>100428</v>
      </c>
      <c r="ML41">
        <v>100428</v>
      </c>
      <c r="MM41">
        <v>100428</v>
      </c>
      <c r="MN41">
        <v>100428</v>
      </c>
      <c r="MO41">
        <v>104228</v>
      </c>
      <c r="MP41">
        <v>105535</v>
      </c>
      <c r="MQ41">
        <v>106378</v>
      </c>
      <c r="MR41">
        <v>107501</v>
      </c>
      <c r="MS41">
        <v>108469</v>
      </c>
      <c r="MT41">
        <v>109652</v>
      </c>
      <c r="MU41">
        <v>110641</v>
      </c>
      <c r="MV41">
        <v>111452</v>
      </c>
      <c r="MW41">
        <v>112091</v>
      </c>
      <c r="MX41">
        <v>112743</v>
      </c>
      <c r="MY41">
        <v>113618</v>
      </c>
      <c r="MZ41">
        <v>114585</v>
      </c>
      <c r="NA41">
        <v>115370</v>
      </c>
      <c r="NB41">
        <v>116087</v>
      </c>
      <c r="NC41">
        <v>116837</v>
      </c>
      <c r="ND41">
        <v>117311</v>
      </c>
      <c r="NE41">
        <v>117767</v>
      </c>
      <c r="NF41">
        <v>118436</v>
      </c>
      <c r="NG41">
        <v>119114</v>
      </c>
      <c r="NH41">
        <v>119757</v>
      </c>
      <c r="NI41">
        <v>120330</v>
      </c>
      <c r="NJ41">
        <v>120793</v>
      </c>
      <c r="NK41">
        <v>121535</v>
      </c>
      <c r="NL41">
        <v>121901</v>
      </c>
      <c r="NM41">
        <v>122360</v>
      </c>
      <c r="NN41">
        <v>122821</v>
      </c>
      <c r="NO41">
        <v>123364</v>
      </c>
      <c r="NP41">
        <v>123747</v>
      </c>
      <c r="NQ41">
        <v>124208</v>
      </c>
      <c r="NR41">
        <v>124563</v>
      </c>
      <c r="NS41">
        <v>124831</v>
      </c>
      <c r="NT41">
        <v>125090</v>
      </c>
      <c r="NU41">
        <v>125672</v>
      </c>
      <c r="NV41">
        <v>126068</v>
      </c>
      <c r="NW41">
        <v>126416</v>
      </c>
      <c r="NX41">
        <v>126767</v>
      </c>
      <c r="NY41">
        <v>127036</v>
      </c>
      <c r="NZ41">
        <v>127231</v>
      </c>
      <c r="OA41">
        <v>127570</v>
      </c>
      <c r="OB41">
        <v>127921</v>
      </c>
      <c r="OC41">
        <v>128235</v>
      </c>
      <c r="OD41">
        <v>128540</v>
      </c>
      <c r="OE41">
        <v>128824</v>
      </c>
      <c r="OF41">
        <v>129075</v>
      </c>
      <c r="OG41">
        <v>129338</v>
      </c>
      <c r="OH41">
        <v>129615</v>
      </c>
      <c r="OI41">
        <v>130030</v>
      </c>
      <c r="OJ41">
        <v>130355</v>
      </c>
      <c r="OK41">
        <v>130735</v>
      </c>
      <c r="OL41">
        <v>131063</v>
      </c>
      <c r="OM41">
        <v>131336</v>
      </c>
      <c r="ON41">
        <v>131603</v>
      </c>
      <c r="OO41">
        <v>132033</v>
      </c>
      <c r="OP41">
        <v>132432</v>
      </c>
      <c r="OQ41">
        <v>132788</v>
      </c>
      <c r="OR41">
        <v>133203</v>
      </c>
      <c r="OS41">
        <v>133504</v>
      </c>
      <c r="OT41">
        <v>133795</v>
      </c>
      <c r="OU41">
        <v>134052</v>
      </c>
      <c r="OV41">
        <v>134454</v>
      </c>
      <c r="OW41">
        <v>134785</v>
      </c>
      <c r="OX41">
        <v>135196</v>
      </c>
      <c r="OY41">
        <v>135537</v>
      </c>
      <c r="OZ41">
        <v>135837</v>
      </c>
      <c r="PA41">
        <v>136119</v>
      </c>
      <c r="PB41">
        <v>136374</v>
      </c>
      <c r="PC41">
        <v>136773</v>
      </c>
      <c r="PD41">
        <v>137137</v>
      </c>
      <c r="PE41">
        <v>137562</v>
      </c>
      <c r="PF41">
        <v>138036</v>
      </c>
      <c r="PG41">
        <v>138424</v>
      </c>
      <c r="PH41">
        <v>138788</v>
      </c>
      <c r="PI41">
        <v>139143</v>
      </c>
      <c r="PJ41">
        <v>139622</v>
      </c>
      <c r="PK41">
        <v>140127</v>
      </c>
      <c r="PL41">
        <v>140823</v>
      </c>
      <c r="PM41">
        <v>141379</v>
      </c>
      <c r="PN41">
        <v>141934</v>
      </c>
      <c r="PO41">
        <v>142390</v>
      </c>
      <c r="PP41">
        <v>142855</v>
      </c>
      <c r="PQ41">
        <v>143547</v>
      </c>
      <c r="PR41">
        <v>144311</v>
      </c>
      <c r="PS41">
        <v>145028</v>
      </c>
      <c r="PT41">
        <v>145696</v>
      </c>
      <c r="PU41">
        <v>146340</v>
      </c>
      <c r="PV41">
        <v>146885</v>
      </c>
      <c r="PW41">
        <v>147461</v>
      </c>
      <c r="PX41">
        <v>148332</v>
      </c>
      <c r="PY41">
        <v>149207</v>
      </c>
      <c r="PZ41">
        <v>149207</v>
      </c>
      <c r="QA41">
        <v>150307</v>
      </c>
      <c r="QB41">
        <v>150307</v>
      </c>
      <c r="QC41">
        <v>153194</v>
      </c>
      <c r="QD41">
        <v>154125</v>
      </c>
      <c r="QE41">
        <v>155476</v>
      </c>
      <c r="QF41">
        <v>156905</v>
      </c>
      <c r="QG41">
        <v>158426</v>
      </c>
      <c r="QH41">
        <v>159719</v>
      </c>
      <c r="QI41">
        <v>160902</v>
      </c>
      <c r="QJ41">
        <v>162038</v>
      </c>
      <c r="QK41">
        <v>163119</v>
      </c>
      <c r="QL41">
        <v>164531</v>
      </c>
      <c r="QM41">
        <v>166177</v>
      </c>
      <c r="QN41">
        <v>167793</v>
      </c>
      <c r="QO41">
        <v>169279</v>
      </c>
      <c r="QP41">
        <v>170795</v>
      </c>
      <c r="QQ41">
        <v>172186</v>
      </c>
      <c r="QR41">
        <v>173531</v>
      </c>
      <c r="QS41">
        <v>175230</v>
      </c>
      <c r="QT41">
        <v>177087</v>
      </c>
      <c r="QU41">
        <v>178777</v>
      </c>
      <c r="QV41">
        <v>180369</v>
      </c>
      <c r="QW41">
        <v>181806</v>
      </c>
      <c r="QX41">
        <v>183301</v>
      </c>
      <c r="QY41">
        <v>184840</v>
      </c>
      <c r="QZ41">
        <v>186679</v>
      </c>
      <c r="RA41">
        <v>188727</v>
      </c>
      <c r="RB41">
        <v>190734</v>
      </c>
      <c r="RC41">
        <v>193167</v>
      </c>
      <c r="RD41">
        <v>194898</v>
      </c>
      <c r="RE41">
        <v>196910</v>
      </c>
      <c r="RF41">
        <v>198653</v>
      </c>
      <c r="RG41">
        <v>200924</v>
      </c>
      <c r="RH41">
        <v>203135</v>
      </c>
      <c r="RI41">
        <v>205115</v>
      </c>
      <c r="RJ41">
        <v>207157</v>
      </c>
      <c r="RK41">
        <v>208790</v>
      </c>
      <c r="RL41">
        <v>210387</v>
      </c>
      <c r="RM41">
        <v>211836</v>
      </c>
      <c r="RN41">
        <v>213635</v>
      </c>
      <c r="RO41">
        <v>215193</v>
      </c>
      <c r="RP41">
        <v>216626</v>
      </c>
      <c r="RQ41">
        <v>217821</v>
      </c>
      <c r="RR41">
        <v>218961</v>
      </c>
      <c r="RS41">
        <v>219682</v>
      </c>
      <c r="RT41">
        <v>220559</v>
      </c>
      <c r="RU41">
        <v>221467</v>
      </c>
      <c r="RV41">
        <v>222279</v>
      </c>
      <c r="RW41">
        <v>223011</v>
      </c>
      <c r="RX41">
        <v>223632</v>
      </c>
      <c r="RY41">
        <v>224195</v>
      </c>
      <c r="RZ41">
        <v>224647</v>
      </c>
      <c r="SA41">
        <v>225034</v>
      </c>
      <c r="SB41">
        <v>225424</v>
      </c>
      <c r="SC41">
        <v>225937</v>
      </c>
      <c r="SD41">
        <v>226449</v>
      </c>
      <c r="SE41">
        <v>226855</v>
      </c>
      <c r="SF41">
        <v>227246</v>
      </c>
      <c r="SG41">
        <v>227509</v>
      </c>
      <c r="SH41">
        <v>227718</v>
      </c>
      <c r="SI41">
        <v>228128</v>
      </c>
      <c r="SJ41">
        <v>228424</v>
      </c>
      <c r="SK41">
        <v>228668</v>
      </c>
      <c r="SL41">
        <v>228961</v>
      </c>
      <c r="SM41">
        <v>229192</v>
      </c>
      <c r="SN41">
        <v>229319</v>
      </c>
      <c r="SO41">
        <v>229458</v>
      </c>
      <c r="SP41">
        <v>229771</v>
      </c>
      <c r="SQ41">
        <v>229949</v>
      </c>
      <c r="SR41">
        <v>230119</v>
      </c>
      <c r="SS41">
        <v>230298</v>
      </c>
      <c r="ST41">
        <v>230463</v>
      </c>
      <c r="SU41">
        <v>230578</v>
      </c>
      <c r="SV41">
        <v>230705</v>
      </c>
      <c r="SW41">
        <v>230858</v>
      </c>
      <c r="SX41">
        <v>231008</v>
      </c>
      <c r="SY41">
        <v>231132</v>
      </c>
      <c r="SZ41">
        <v>231259</v>
      </c>
      <c r="TA41">
        <v>231359</v>
      </c>
      <c r="TB41">
        <v>231419</v>
      </c>
      <c r="TC41">
        <v>231476</v>
      </c>
      <c r="TD41">
        <v>231568</v>
      </c>
      <c r="TE41">
        <v>231641</v>
      </c>
      <c r="TF41">
        <v>231641</v>
      </c>
      <c r="TG41">
        <v>231641</v>
      </c>
      <c r="TH41">
        <v>231641</v>
      </c>
      <c r="TI41">
        <v>231850</v>
      </c>
      <c r="TJ41">
        <v>231911</v>
      </c>
      <c r="TK41">
        <v>231987</v>
      </c>
      <c r="TL41">
        <v>231987</v>
      </c>
      <c r="TM41">
        <v>232097</v>
      </c>
      <c r="TN41">
        <v>232097</v>
      </c>
      <c r="TO41">
        <v>232097</v>
      </c>
      <c r="TP41">
        <v>232236</v>
      </c>
      <c r="TQ41">
        <v>232269</v>
      </c>
      <c r="TR41">
        <v>232336</v>
      </c>
      <c r="TS41">
        <v>232359</v>
      </c>
      <c r="TT41">
        <v>232411</v>
      </c>
      <c r="TU41">
        <v>232411</v>
      </c>
      <c r="TV41">
        <v>232411</v>
      </c>
      <c r="TW41">
        <v>232501</v>
      </c>
      <c r="TX41">
        <v>232536</v>
      </c>
      <c r="TY41">
        <v>232582</v>
      </c>
      <c r="TZ41">
        <v>232635</v>
      </c>
      <c r="UA41">
        <v>232676</v>
      </c>
      <c r="UB41">
        <v>232676</v>
      </c>
      <c r="UC41">
        <v>232676</v>
      </c>
      <c r="UD41">
        <v>232806</v>
      </c>
      <c r="UE41">
        <v>232875</v>
      </c>
      <c r="UF41">
        <v>232956</v>
      </c>
      <c r="UG41">
        <v>233062</v>
      </c>
      <c r="UH41">
        <v>233160</v>
      </c>
      <c r="UI41">
        <v>233160</v>
      </c>
      <c r="UJ41">
        <v>233160</v>
      </c>
      <c r="UK41">
        <v>233547</v>
      </c>
      <c r="UL41">
        <v>233681</v>
      </c>
      <c r="UM41">
        <v>233875</v>
      </c>
      <c r="UN41">
        <v>234108</v>
      </c>
      <c r="UO41">
        <v>234295</v>
      </c>
      <c r="UP41">
        <v>234295</v>
      </c>
      <c r="UQ41">
        <v>234295</v>
      </c>
      <c r="UR41">
        <v>234295</v>
      </c>
      <c r="US41">
        <v>235038</v>
      </c>
      <c r="UT41">
        <v>235244</v>
      </c>
      <c r="UU41">
        <v>235641</v>
      </c>
      <c r="UV41">
        <v>236010</v>
      </c>
      <c r="UW41">
        <v>236010</v>
      </c>
      <c r="UX41">
        <v>236010</v>
      </c>
      <c r="UY41">
        <v>237027</v>
      </c>
      <c r="UZ41">
        <v>237306</v>
      </c>
      <c r="VA41">
        <v>237807</v>
      </c>
      <c r="VB41">
        <v>238357</v>
      </c>
      <c r="VC41">
        <v>238939</v>
      </c>
      <c r="VD41">
        <v>238939</v>
      </c>
      <c r="VE41">
        <v>238939</v>
      </c>
      <c r="VF41">
        <v>240346</v>
      </c>
      <c r="VG41">
        <v>240753</v>
      </c>
      <c r="VH41">
        <v>241431</v>
      </c>
      <c r="VI41">
        <v>242248</v>
      </c>
      <c r="VJ41">
        <v>242997</v>
      </c>
      <c r="VK41">
        <v>242997</v>
      </c>
      <c r="VL41">
        <v>242997</v>
      </c>
      <c r="VM41">
        <v>244969</v>
      </c>
      <c r="VN41">
        <v>245598</v>
      </c>
      <c r="VO41">
        <v>246674</v>
      </c>
      <c r="VP41">
        <v>247786</v>
      </c>
      <c r="VQ41">
        <v>248954</v>
      </c>
      <c r="VR41">
        <v>248954</v>
      </c>
      <c r="VS41">
        <v>248954</v>
      </c>
      <c r="VT41">
        <v>252010</v>
      </c>
      <c r="VU41">
        <v>252930</v>
      </c>
      <c r="VV41">
        <v>254245</v>
      </c>
      <c r="VW41">
        <v>255584</v>
      </c>
      <c r="VX41">
        <v>256985</v>
      </c>
      <c r="VY41">
        <v>256985</v>
      </c>
      <c r="VZ41">
        <v>256985</v>
      </c>
      <c r="WA41">
        <v>256985</v>
      </c>
      <c r="WB41">
        <v>261888</v>
      </c>
      <c r="WC41">
        <v>263054</v>
      </c>
      <c r="WD41">
        <v>264564</v>
      </c>
      <c r="WE41">
        <v>266037</v>
      </c>
      <c r="WF41">
        <v>266037</v>
      </c>
      <c r="WG41">
        <v>266037</v>
      </c>
      <c r="WH41">
        <v>270777</v>
      </c>
      <c r="WI41">
        <v>272211</v>
      </c>
      <c r="WJ41">
        <v>273820</v>
      </c>
      <c r="WK41">
        <v>275538</v>
      </c>
      <c r="WL41">
        <v>277558</v>
      </c>
      <c r="WM41">
        <v>277558</v>
      </c>
      <c r="WN41">
        <v>277558</v>
      </c>
      <c r="WO41">
        <v>282191</v>
      </c>
      <c r="WP41">
        <v>283710</v>
      </c>
      <c r="WQ41">
        <v>285046</v>
      </c>
      <c r="WR41">
        <v>286706</v>
      </c>
      <c r="WS41">
        <v>288357</v>
      </c>
      <c r="WT41">
        <v>288357</v>
      </c>
      <c r="WU41">
        <v>288357</v>
      </c>
      <c r="WV41">
        <v>293538</v>
      </c>
      <c r="WW41">
        <v>294784</v>
      </c>
      <c r="WX41">
        <v>296466</v>
      </c>
      <c r="WY41">
        <v>298172</v>
      </c>
      <c r="WZ41">
        <v>299802</v>
      </c>
      <c r="XA41">
        <v>299802</v>
      </c>
      <c r="XB41">
        <v>299802</v>
      </c>
      <c r="XC41">
        <v>303839</v>
      </c>
      <c r="XD41">
        <v>304502</v>
      </c>
      <c r="XE41">
        <v>305765</v>
      </c>
      <c r="XF41">
        <v>307019</v>
      </c>
      <c r="XG41">
        <v>308275</v>
      </c>
      <c r="XH41">
        <v>308275</v>
      </c>
      <c r="XI41">
        <v>308275</v>
      </c>
      <c r="XJ41">
        <v>308275</v>
      </c>
      <c r="XK41">
        <v>311633</v>
      </c>
      <c r="XL41">
        <v>312285</v>
      </c>
      <c r="XM41">
        <v>313201</v>
      </c>
      <c r="XN41">
        <v>314252</v>
      </c>
      <c r="XO41">
        <v>314252</v>
      </c>
      <c r="XP41">
        <v>314252</v>
      </c>
      <c r="XQ41">
        <v>316433</v>
      </c>
      <c r="XR41">
        <v>316964</v>
      </c>
      <c r="XS41">
        <v>317750</v>
      </c>
      <c r="XT41">
        <v>318520</v>
      </c>
      <c r="XU41">
        <v>319176</v>
      </c>
      <c r="XV41">
        <v>319176</v>
      </c>
      <c r="XW41">
        <v>319176</v>
      </c>
      <c r="XX41">
        <v>320768</v>
      </c>
      <c r="XY41">
        <v>321210</v>
      </c>
      <c r="XZ41">
        <v>321855</v>
      </c>
      <c r="YA41">
        <v>322386</v>
      </c>
      <c r="YB41">
        <v>322989</v>
      </c>
      <c r="YC41">
        <v>322989</v>
      </c>
      <c r="YD41">
        <v>322989</v>
      </c>
      <c r="YE41">
        <v>324199</v>
      </c>
      <c r="YF41">
        <v>324514</v>
      </c>
      <c r="YG41">
        <v>325001</v>
      </c>
      <c r="YH41">
        <v>325517</v>
      </c>
      <c r="YI41">
        <v>325983</v>
      </c>
      <c r="YJ41">
        <v>325983</v>
      </c>
      <c r="YK41">
        <v>325983</v>
      </c>
      <c r="YL41">
        <v>327283</v>
      </c>
      <c r="YM41">
        <v>327705</v>
      </c>
      <c r="YN41">
        <v>328189</v>
      </c>
      <c r="YO41">
        <v>328189</v>
      </c>
      <c r="YP41">
        <v>329030</v>
      </c>
      <c r="YQ41">
        <v>329030</v>
      </c>
      <c r="YR41">
        <v>329030</v>
      </c>
      <c r="YS41">
        <v>330098</v>
      </c>
      <c r="YT41">
        <v>330419</v>
      </c>
      <c r="YU41">
        <v>330831</v>
      </c>
      <c r="YV41">
        <v>331214</v>
      </c>
      <c r="YW41">
        <v>331626</v>
      </c>
      <c r="YX41">
        <v>331626</v>
      </c>
      <c r="YY41">
        <v>331626</v>
      </c>
      <c r="YZ41">
        <v>332751</v>
      </c>
      <c r="ZA41">
        <v>333004</v>
      </c>
      <c r="ZB41">
        <v>333468</v>
      </c>
      <c r="ZC41">
        <v>333847</v>
      </c>
      <c r="ZD41">
        <v>334203</v>
      </c>
      <c r="ZE41">
        <v>334203</v>
      </c>
      <c r="ZF41">
        <v>334203</v>
      </c>
      <c r="ZG41">
        <v>335009</v>
      </c>
      <c r="ZH41">
        <v>335247</v>
      </c>
      <c r="ZI41">
        <v>335677</v>
      </c>
    </row>
    <row r="42" spans="1:685" x14ac:dyDescent="0.25">
      <c r="A42">
        <v>40</v>
      </c>
      <c r="B42" t="s">
        <v>47</v>
      </c>
      <c r="C42" t="s">
        <v>46</v>
      </c>
      <c r="D42">
        <v>53.726700000000001</v>
      </c>
      <c r="E42">
        <v>-127.6476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5</v>
      </c>
      <c r="AG42">
        <v>5</v>
      </c>
      <c r="AH42">
        <v>5</v>
      </c>
      <c r="AI42">
        <v>5</v>
      </c>
      <c r="AJ42">
        <v>6</v>
      </c>
      <c r="AK42">
        <v>6</v>
      </c>
      <c r="AL42">
        <v>6</v>
      </c>
      <c r="AM42">
        <v>6</v>
      </c>
      <c r="AN42">
        <v>7</v>
      </c>
      <c r="AO42">
        <v>7</v>
      </c>
      <c r="AP42">
        <v>7</v>
      </c>
      <c r="AQ42">
        <v>7</v>
      </c>
      <c r="AR42">
        <v>8</v>
      </c>
      <c r="AS42">
        <v>8</v>
      </c>
      <c r="AT42">
        <v>8</v>
      </c>
      <c r="AU42">
        <v>9</v>
      </c>
      <c r="AV42">
        <v>12</v>
      </c>
      <c r="AW42">
        <v>13</v>
      </c>
      <c r="AX42">
        <v>21</v>
      </c>
      <c r="AY42">
        <v>21</v>
      </c>
      <c r="AZ42">
        <v>27</v>
      </c>
      <c r="BA42">
        <v>32</v>
      </c>
      <c r="BB42">
        <v>32</v>
      </c>
      <c r="BC42">
        <v>39</v>
      </c>
      <c r="BD42">
        <v>46</v>
      </c>
      <c r="BE42">
        <v>64</v>
      </c>
      <c r="BF42">
        <v>64</v>
      </c>
      <c r="BG42">
        <v>73</v>
      </c>
      <c r="BH42">
        <v>103</v>
      </c>
      <c r="BI42">
        <v>103</v>
      </c>
      <c r="BJ42">
        <v>186</v>
      </c>
      <c r="BK42">
        <v>231</v>
      </c>
      <c r="BL42">
        <v>271</v>
      </c>
      <c r="BM42">
        <v>424</v>
      </c>
      <c r="BN42">
        <v>424</v>
      </c>
      <c r="BO42">
        <v>472</v>
      </c>
      <c r="BP42">
        <v>617</v>
      </c>
      <c r="BQ42">
        <v>617</v>
      </c>
      <c r="BR42">
        <v>725</v>
      </c>
      <c r="BS42">
        <v>725</v>
      </c>
      <c r="BT42">
        <v>884</v>
      </c>
      <c r="BU42">
        <v>884</v>
      </c>
      <c r="BV42">
        <v>970</v>
      </c>
      <c r="BW42">
        <v>1013</v>
      </c>
      <c r="BX42">
        <v>1013</v>
      </c>
      <c r="BY42">
        <v>1121</v>
      </c>
      <c r="BZ42">
        <v>1174</v>
      </c>
      <c r="CA42">
        <v>1203</v>
      </c>
      <c r="CB42">
        <v>1203</v>
      </c>
      <c r="CC42">
        <v>1266</v>
      </c>
      <c r="CD42">
        <v>1266</v>
      </c>
      <c r="CE42">
        <v>1291</v>
      </c>
      <c r="CF42">
        <v>1336</v>
      </c>
      <c r="CG42">
        <v>1370</v>
      </c>
      <c r="CH42">
        <v>1445</v>
      </c>
      <c r="CI42">
        <v>1445</v>
      </c>
      <c r="CJ42">
        <v>1490</v>
      </c>
      <c r="CK42">
        <v>1490</v>
      </c>
      <c r="CL42">
        <v>1517</v>
      </c>
      <c r="CM42">
        <v>1561</v>
      </c>
      <c r="CN42">
        <v>1575</v>
      </c>
      <c r="CO42">
        <v>1618</v>
      </c>
      <c r="CP42">
        <v>1647</v>
      </c>
      <c r="CQ42">
        <v>1647</v>
      </c>
      <c r="CR42">
        <v>1724</v>
      </c>
      <c r="CS42">
        <v>1795</v>
      </c>
      <c r="CT42">
        <v>1824</v>
      </c>
      <c r="CU42">
        <v>1853</v>
      </c>
      <c r="CV42">
        <v>1948</v>
      </c>
      <c r="CW42">
        <v>1948</v>
      </c>
      <c r="CX42">
        <v>1998</v>
      </c>
      <c r="CY42">
        <v>2053</v>
      </c>
      <c r="CZ42">
        <v>2087</v>
      </c>
      <c r="DA42">
        <v>2112</v>
      </c>
      <c r="DB42">
        <v>2145</v>
      </c>
      <c r="DC42">
        <v>2171</v>
      </c>
      <c r="DD42">
        <v>2171</v>
      </c>
      <c r="DE42">
        <v>2224</v>
      </c>
      <c r="DF42">
        <v>2232</v>
      </c>
      <c r="DG42">
        <v>2255</v>
      </c>
      <c r="DH42">
        <v>2288</v>
      </c>
      <c r="DI42">
        <v>2315</v>
      </c>
      <c r="DJ42">
        <v>2330</v>
      </c>
      <c r="DK42">
        <v>2330</v>
      </c>
      <c r="DL42">
        <v>2353</v>
      </c>
      <c r="DM42">
        <v>2360</v>
      </c>
      <c r="DN42">
        <v>2376</v>
      </c>
      <c r="DO42">
        <v>2392</v>
      </c>
      <c r="DP42">
        <v>2407</v>
      </c>
      <c r="DQ42">
        <v>2428</v>
      </c>
      <c r="DR42">
        <v>2428</v>
      </c>
      <c r="DS42">
        <v>2444</v>
      </c>
      <c r="DT42">
        <v>2446</v>
      </c>
      <c r="DU42">
        <v>2467</v>
      </c>
      <c r="DV42">
        <v>2479</v>
      </c>
      <c r="DW42">
        <v>2507</v>
      </c>
      <c r="DX42">
        <v>2517</v>
      </c>
      <c r="DY42">
        <v>2517</v>
      </c>
      <c r="DZ42">
        <v>2530</v>
      </c>
      <c r="EA42">
        <v>2541</v>
      </c>
      <c r="EB42">
        <v>2550</v>
      </c>
      <c r="EC42">
        <v>2558</v>
      </c>
      <c r="ED42">
        <v>2562</v>
      </c>
      <c r="EE42">
        <v>2573</v>
      </c>
      <c r="EF42">
        <v>2573</v>
      </c>
      <c r="EG42">
        <v>2597</v>
      </c>
      <c r="EH42">
        <v>2601</v>
      </c>
      <c r="EI42">
        <v>2623</v>
      </c>
      <c r="EJ42">
        <v>2632</v>
      </c>
      <c r="EK42">
        <v>2632</v>
      </c>
      <c r="EL42">
        <v>2632</v>
      </c>
      <c r="EM42">
        <v>2632</v>
      </c>
      <c r="EN42">
        <v>2659</v>
      </c>
      <c r="EO42">
        <v>2669</v>
      </c>
      <c r="EP42">
        <v>2680</v>
      </c>
      <c r="EQ42">
        <v>2694</v>
      </c>
      <c r="ER42">
        <v>2709</v>
      </c>
      <c r="ES42">
        <v>2709</v>
      </c>
      <c r="ET42">
        <v>2709</v>
      </c>
      <c r="EU42">
        <v>2745</v>
      </c>
      <c r="EV42">
        <v>2756</v>
      </c>
      <c r="EW42">
        <v>2775</v>
      </c>
      <c r="EX42">
        <v>2783</v>
      </c>
      <c r="EY42">
        <v>2790</v>
      </c>
      <c r="EZ42">
        <v>2790</v>
      </c>
      <c r="FA42">
        <v>2790</v>
      </c>
      <c r="FB42">
        <v>2822</v>
      </c>
      <c r="FC42">
        <v>2835</v>
      </c>
      <c r="FD42">
        <v>2849</v>
      </c>
      <c r="FE42">
        <v>2869</v>
      </c>
      <c r="FF42">
        <v>2878</v>
      </c>
      <c r="FG42">
        <v>2878</v>
      </c>
      <c r="FH42">
        <v>2878</v>
      </c>
      <c r="FI42">
        <v>2904</v>
      </c>
      <c r="FJ42">
        <v>2916</v>
      </c>
      <c r="FK42">
        <v>2916</v>
      </c>
      <c r="FL42">
        <v>2940</v>
      </c>
      <c r="FM42">
        <v>2947</v>
      </c>
      <c r="FN42">
        <v>2947</v>
      </c>
      <c r="FO42">
        <v>2947</v>
      </c>
      <c r="FP42">
        <v>2978</v>
      </c>
      <c r="FQ42">
        <v>2990</v>
      </c>
      <c r="FR42">
        <v>3008</v>
      </c>
      <c r="FS42">
        <v>3028</v>
      </c>
      <c r="FT42">
        <v>3053</v>
      </c>
      <c r="FU42">
        <v>3053</v>
      </c>
      <c r="FV42">
        <v>3053</v>
      </c>
      <c r="FW42">
        <v>3053</v>
      </c>
      <c r="FX42">
        <v>3128</v>
      </c>
      <c r="FY42">
        <v>3149</v>
      </c>
      <c r="FZ42">
        <v>3170</v>
      </c>
      <c r="GA42">
        <v>3198</v>
      </c>
      <c r="GB42">
        <v>3198</v>
      </c>
      <c r="GC42">
        <v>3198</v>
      </c>
      <c r="GD42">
        <v>3300</v>
      </c>
      <c r="GE42">
        <v>3328</v>
      </c>
      <c r="GF42">
        <v>3328</v>
      </c>
      <c r="GG42">
        <v>3392</v>
      </c>
      <c r="GH42">
        <v>3392</v>
      </c>
      <c r="GI42">
        <v>3419</v>
      </c>
      <c r="GJ42">
        <v>3419</v>
      </c>
      <c r="GK42">
        <v>3500</v>
      </c>
      <c r="GL42">
        <v>3523</v>
      </c>
      <c r="GM42">
        <v>3562</v>
      </c>
      <c r="GN42">
        <v>3591</v>
      </c>
      <c r="GO42">
        <v>3641</v>
      </c>
      <c r="GP42">
        <v>3641</v>
      </c>
      <c r="GQ42">
        <v>3641</v>
      </c>
      <c r="GR42">
        <v>3641</v>
      </c>
      <c r="GS42">
        <v>3787</v>
      </c>
      <c r="GT42">
        <v>3834</v>
      </c>
      <c r="GU42">
        <v>3881</v>
      </c>
      <c r="GV42">
        <v>3934</v>
      </c>
      <c r="GW42">
        <v>3934</v>
      </c>
      <c r="GX42">
        <v>3934</v>
      </c>
      <c r="GY42">
        <v>4065</v>
      </c>
      <c r="GZ42">
        <v>4111</v>
      </c>
      <c r="HA42">
        <v>4111</v>
      </c>
      <c r="HB42">
        <v>4274</v>
      </c>
      <c r="HC42">
        <v>4358</v>
      </c>
      <c r="HD42">
        <v>4358</v>
      </c>
      <c r="HE42">
        <v>4358</v>
      </c>
      <c r="HF42">
        <v>4358</v>
      </c>
      <c r="HG42">
        <v>4677</v>
      </c>
      <c r="HH42">
        <v>4745</v>
      </c>
      <c r="HI42">
        <v>4745</v>
      </c>
      <c r="HJ42">
        <v>4915</v>
      </c>
      <c r="HK42">
        <v>4915</v>
      </c>
      <c r="HL42">
        <v>4915</v>
      </c>
      <c r="HM42">
        <v>5184</v>
      </c>
      <c r="HN42">
        <v>5242</v>
      </c>
      <c r="HO42">
        <v>5304</v>
      </c>
      <c r="HP42">
        <v>5372</v>
      </c>
      <c r="HQ42">
        <v>5496</v>
      </c>
      <c r="HR42">
        <v>5496</v>
      </c>
      <c r="HS42">
        <v>5496</v>
      </c>
      <c r="HT42">
        <v>5790</v>
      </c>
      <c r="HU42">
        <v>5848</v>
      </c>
      <c r="HV42">
        <v>5952</v>
      </c>
      <c r="HW42">
        <v>6041</v>
      </c>
      <c r="HX42">
        <v>6162</v>
      </c>
      <c r="HY42">
        <v>6162</v>
      </c>
      <c r="HZ42">
        <v>6162</v>
      </c>
      <c r="IA42">
        <v>6162</v>
      </c>
      <c r="IB42">
        <v>6591</v>
      </c>
      <c r="IC42">
        <v>6591</v>
      </c>
      <c r="ID42">
        <v>6830</v>
      </c>
      <c r="IE42">
        <v>6962</v>
      </c>
      <c r="IF42">
        <v>6962</v>
      </c>
      <c r="IG42">
        <v>6962</v>
      </c>
      <c r="IH42">
        <v>7279</v>
      </c>
      <c r="II42">
        <v>7376</v>
      </c>
      <c r="IJ42">
        <v>7498</v>
      </c>
      <c r="IK42">
        <v>7663</v>
      </c>
      <c r="IL42">
        <v>7842</v>
      </c>
      <c r="IM42">
        <v>7842</v>
      </c>
      <c r="IN42">
        <v>7842</v>
      </c>
      <c r="IO42">
        <v>8208</v>
      </c>
      <c r="IP42">
        <v>8304</v>
      </c>
      <c r="IQ42">
        <v>8395</v>
      </c>
      <c r="IR42">
        <v>8395</v>
      </c>
      <c r="IS42">
        <v>8641</v>
      </c>
      <c r="IT42">
        <v>8641</v>
      </c>
      <c r="IU42">
        <v>8641</v>
      </c>
      <c r="IV42">
        <v>8908</v>
      </c>
      <c r="IW42">
        <v>9013</v>
      </c>
      <c r="IX42">
        <v>9138</v>
      </c>
      <c r="IY42">
        <v>9220</v>
      </c>
      <c r="IZ42">
        <v>9381</v>
      </c>
      <c r="JA42">
        <v>9381</v>
      </c>
      <c r="JB42">
        <v>9381</v>
      </c>
      <c r="JC42">
        <v>9739</v>
      </c>
      <c r="JD42">
        <v>9841</v>
      </c>
      <c r="JE42">
        <v>9956</v>
      </c>
      <c r="JF42">
        <v>10066</v>
      </c>
      <c r="JG42">
        <v>10185</v>
      </c>
      <c r="JH42">
        <v>10185</v>
      </c>
      <c r="JI42">
        <v>10185</v>
      </c>
      <c r="JJ42">
        <v>10185</v>
      </c>
      <c r="JK42">
        <v>10734</v>
      </c>
      <c r="JL42">
        <v>10892</v>
      </c>
      <c r="JM42">
        <v>11034</v>
      </c>
      <c r="JN42">
        <v>11189</v>
      </c>
      <c r="JO42">
        <v>11189</v>
      </c>
      <c r="JP42">
        <v>11189</v>
      </c>
      <c r="JQ42">
        <v>11687</v>
      </c>
      <c r="JR42">
        <v>11854</v>
      </c>
      <c r="JS42">
        <v>12057</v>
      </c>
      <c r="JT42">
        <v>12057</v>
      </c>
      <c r="JU42">
        <v>12554</v>
      </c>
      <c r="JV42">
        <v>12554</v>
      </c>
      <c r="JW42">
        <v>12554</v>
      </c>
      <c r="JX42">
        <v>13371</v>
      </c>
      <c r="JY42">
        <v>13588</v>
      </c>
      <c r="JZ42">
        <v>13875</v>
      </c>
      <c r="KA42">
        <v>14109</v>
      </c>
      <c r="KB42">
        <v>14381</v>
      </c>
      <c r="KC42">
        <v>14381</v>
      </c>
      <c r="KD42">
        <v>14381</v>
      </c>
      <c r="KE42">
        <v>15501</v>
      </c>
      <c r="KF42">
        <v>15800</v>
      </c>
      <c r="KG42">
        <v>16135</v>
      </c>
      <c r="KH42">
        <v>16560</v>
      </c>
      <c r="KI42">
        <v>17149</v>
      </c>
      <c r="KJ42">
        <v>17716</v>
      </c>
      <c r="KK42">
        <v>17716</v>
      </c>
      <c r="KL42">
        <v>18714</v>
      </c>
      <c r="KM42">
        <v>19239</v>
      </c>
      <c r="KN42">
        <v>19239</v>
      </c>
      <c r="KO42">
        <v>20369</v>
      </c>
      <c r="KP42">
        <v>20986</v>
      </c>
      <c r="KQ42">
        <v>20986</v>
      </c>
      <c r="KR42">
        <v>20986</v>
      </c>
      <c r="KS42">
        <v>22945</v>
      </c>
      <c r="KT42">
        <v>23662</v>
      </c>
      <c r="KU42">
        <v>24422</v>
      </c>
      <c r="KV42">
        <v>24960</v>
      </c>
      <c r="KW42">
        <v>25474</v>
      </c>
      <c r="KX42">
        <v>25474</v>
      </c>
      <c r="KY42">
        <v>25474</v>
      </c>
      <c r="KZ42">
        <v>27407</v>
      </c>
      <c r="LA42">
        <v>28348</v>
      </c>
      <c r="LB42">
        <v>29086</v>
      </c>
      <c r="LC42">
        <v>29973</v>
      </c>
      <c r="LD42">
        <v>30884</v>
      </c>
      <c r="LE42">
        <v>30884</v>
      </c>
      <c r="LF42">
        <v>30884</v>
      </c>
      <c r="LG42">
        <v>33238</v>
      </c>
      <c r="LH42">
        <v>33894</v>
      </c>
      <c r="LI42">
        <v>34728</v>
      </c>
      <c r="LJ42">
        <v>35422</v>
      </c>
      <c r="LK42">
        <v>36132</v>
      </c>
      <c r="LL42">
        <v>36132</v>
      </c>
      <c r="LM42">
        <v>36132</v>
      </c>
      <c r="LN42">
        <v>38152</v>
      </c>
      <c r="LO42">
        <v>38718</v>
      </c>
      <c r="LP42">
        <v>39337</v>
      </c>
      <c r="LQ42">
        <v>40060</v>
      </c>
      <c r="LR42">
        <v>40797</v>
      </c>
      <c r="LS42">
        <v>40797</v>
      </c>
      <c r="LT42">
        <v>40797</v>
      </c>
      <c r="LU42">
        <v>42943</v>
      </c>
      <c r="LV42">
        <v>43463</v>
      </c>
      <c r="LW42">
        <v>44103</v>
      </c>
      <c r="LX42">
        <v>44776</v>
      </c>
      <c r="LY42">
        <v>45400</v>
      </c>
      <c r="LZ42">
        <v>45400</v>
      </c>
      <c r="MA42">
        <v>45400</v>
      </c>
      <c r="MB42">
        <v>47067</v>
      </c>
      <c r="MC42">
        <v>47510</v>
      </c>
      <c r="MD42">
        <v>48027</v>
      </c>
      <c r="ME42">
        <v>48609</v>
      </c>
      <c r="MF42">
        <v>48609</v>
      </c>
      <c r="MG42">
        <v>48609</v>
      </c>
      <c r="MH42">
        <v>48609</v>
      </c>
      <c r="MI42">
        <v>48609</v>
      </c>
      <c r="MJ42">
        <v>50815</v>
      </c>
      <c r="MK42">
        <v>51300</v>
      </c>
      <c r="ML42">
        <v>51990</v>
      </c>
      <c r="MM42">
        <v>51990</v>
      </c>
      <c r="MN42">
        <v>51990</v>
      </c>
      <c r="MO42">
        <v>51990</v>
      </c>
      <c r="MP42">
        <v>54201</v>
      </c>
      <c r="MQ42">
        <v>54629</v>
      </c>
      <c r="MR42">
        <v>55254</v>
      </c>
      <c r="MS42">
        <v>56015</v>
      </c>
      <c r="MT42">
        <v>56632</v>
      </c>
      <c r="MU42">
        <v>56632</v>
      </c>
      <c r="MV42">
        <v>56632</v>
      </c>
      <c r="MW42">
        <v>58107</v>
      </c>
      <c r="MX42">
        <v>58553</v>
      </c>
      <c r="MY42">
        <v>59072</v>
      </c>
      <c r="MZ42">
        <v>59608</v>
      </c>
      <c r="NA42">
        <v>60117</v>
      </c>
      <c r="NB42">
        <v>60117</v>
      </c>
      <c r="NC42">
        <v>60117</v>
      </c>
      <c r="ND42">
        <v>61447</v>
      </c>
      <c r="NE42">
        <v>61912</v>
      </c>
      <c r="NF42">
        <v>62412</v>
      </c>
      <c r="NG42">
        <v>62976</v>
      </c>
      <c r="NH42">
        <v>63484</v>
      </c>
      <c r="NI42">
        <v>63484</v>
      </c>
      <c r="NJ42">
        <v>63484</v>
      </c>
      <c r="NK42">
        <v>64828</v>
      </c>
      <c r="NL42">
        <v>65234</v>
      </c>
      <c r="NM42">
        <v>65719</v>
      </c>
      <c r="NN42">
        <v>66265</v>
      </c>
      <c r="NO42">
        <v>66779</v>
      </c>
      <c r="NP42">
        <v>66779</v>
      </c>
      <c r="NQ42">
        <v>66779</v>
      </c>
      <c r="NR42">
        <v>67937</v>
      </c>
      <c r="NS42">
        <v>68366</v>
      </c>
      <c r="NT42">
        <v>68780</v>
      </c>
      <c r="NU42">
        <v>69245</v>
      </c>
      <c r="NV42">
        <v>69716</v>
      </c>
      <c r="NW42">
        <v>69716</v>
      </c>
      <c r="NX42">
        <v>69716</v>
      </c>
      <c r="NY42">
        <v>70952</v>
      </c>
      <c r="NZ42">
        <v>71387</v>
      </c>
      <c r="OA42">
        <v>71856</v>
      </c>
      <c r="OB42">
        <v>72305</v>
      </c>
      <c r="OC42">
        <v>72750</v>
      </c>
      <c r="OD42">
        <v>72750</v>
      </c>
      <c r="OE42">
        <v>72750</v>
      </c>
      <c r="OF42">
        <v>72750</v>
      </c>
      <c r="OG42">
        <v>74283</v>
      </c>
      <c r="OH42">
        <v>74710</v>
      </c>
      <c r="OI42">
        <v>75327</v>
      </c>
      <c r="OJ42">
        <v>75835</v>
      </c>
      <c r="OK42">
        <v>75835</v>
      </c>
      <c r="OL42">
        <v>75835</v>
      </c>
      <c r="OM42">
        <v>77263</v>
      </c>
      <c r="ON42">
        <v>77822</v>
      </c>
      <c r="OO42">
        <v>78278</v>
      </c>
      <c r="OP42">
        <v>78673</v>
      </c>
      <c r="OQ42">
        <v>79194</v>
      </c>
      <c r="OR42">
        <v>79194</v>
      </c>
      <c r="OS42">
        <v>79194</v>
      </c>
      <c r="OT42">
        <v>80672</v>
      </c>
      <c r="OU42">
        <v>81367</v>
      </c>
      <c r="OV42">
        <v>81909</v>
      </c>
      <c r="OW42">
        <v>82473</v>
      </c>
      <c r="OX42">
        <v>83107</v>
      </c>
      <c r="OY42">
        <v>83107</v>
      </c>
      <c r="OZ42">
        <v>83107</v>
      </c>
      <c r="PA42">
        <v>84569</v>
      </c>
      <c r="PB42">
        <v>85119</v>
      </c>
      <c r="PC42">
        <v>85650</v>
      </c>
      <c r="PD42">
        <v>86219</v>
      </c>
      <c r="PE42">
        <v>86867</v>
      </c>
      <c r="PF42">
        <v>86867</v>
      </c>
      <c r="PG42">
        <v>86867</v>
      </c>
      <c r="PH42">
        <v>88373</v>
      </c>
      <c r="PI42">
        <v>88929</v>
      </c>
      <c r="PJ42">
        <v>89427</v>
      </c>
      <c r="PK42">
        <v>90049</v>
      </c>
      <c r="PL42">
        <v>90786</v>
      </c>
      <c r="PM42">
        <v>90786</v>
      </c>
      <c r="PN42">
        <v>90786</v>
      </c>
      <c r="PO42">
        <v>92571</v>
      </c>
      <c r="PP42">
        <v>93253</v>
      </c>
      <c r="PQ42">
        <v>93969</v>
      </c>
      <c r="PR42">
        <v>94769</v>
      </c>
      <c r="PS42">
        <v>95677</v>
      </c>
      <c r="PT42">
        <v>95677</v>
      </c>
      <c r="PU42">
        <v>95677</v>
      </c>
      <c r="PV42">
        <v>98195</v>
      </c>
      <c r="PW42">
        <v>99035</v>
      </c>
      <c r="PX42">
        <v>100048</v>
      </c>
      <c r="PY42">
        <v>100880</v>
      </c>
      <c r="PZ42">
        <v>100880</v>
      </c>
      <c r="QA42">
        <v>100880</v>
      </c>
      <c r="QB42">
        <v>100880</v>
      </c>
      <c r="QC42">
        <v>100880</v>
      </c>
      <c r="QD42">
        <v>105988</v>
      </c>
      <c r="QE42">
        <v>106985</v>
      </c>
      <c r="QF42">
        <v>108278</v>
      </c>
      <c r="QG42">
        <v>109540</v>
      </c>
      <c r="QH42">
        <v>109540</v>
      </c>
      <c r="QI42">
        <v>109540</v>
      </c>
      <c r="QJ42">
        <v>112829</v>
      </c>
      <c r="QK42">
        <v>113702</v>
      </c>
      <c r="QL42">
        <v>114870</v>
      </c>
      <c r="QM42">
        <v>116075</v>
      </c>
      <c r="QN42">
        <v>117080</v>
      </c>
      <c r="QO42">
        <v>117080</v>
      </c>
      <c r="QP42">
        <v>117080</v>
      </c>
      <c r="QQ42">
        <v>120040</v>
      </c>
      <c r="QR42">
        <v>120889</v>
      </c>
      <c r="QS42">
        <v>121751</v>
      </c>
      <c r="QT42">
        <v>122757</v>
      </c>
      <c r="QU42">
        <v>123758</v>
      </c>
      <c r="QV42">
        <v>123758</v>
      </c>
      <c r="QW42">
        <v>123758</v>
      </c>
      <c r="QX42">
        <v>126249</v>
      </c>
      <c r="QY42">
        <v>127048</v>
      </c>
      <c r="QZ42">
        <v>127889</v>
      </c>
      <c r="RA42">
        <v>128742</v>
      </c>
      <c r="RB42">
        <v>129482</v>
      </c>
      <c r="RC42">
        <v>129482</v>
      </c>
      <c r="RD42">
        <v>129482</v>
      </c>
      <c r="RE42">
        <v>131656</v>
      </c>
      <c r="RF42">
        <v>132353</v>
      </c>
      <c r="RG42">
        <v>132925</v>
      </c>
      <c r="RH42">
        <v>133619</v>
      </c>
      <c r="RI42">
        <v>134341</v>
      </c>
      <c r="RJ42">
        <v>134341</v>
      </c>
      <c r="RK42">
        <v>134341</v>
      </c>
      <c r="RL42">
        <v>136108</v>
      </c>
      <c r="RM42">
        <v>136623</v>
      </c>
      <c r="RN42">
        <v>137223</v>
      </c>
      <c r="RO42">
        <v>137810</v>
      </c>
      <c r="RP42">
        <v>138304</v>
      </c>
      <c r="RQ42">
        <v>138304</v>
      </c>
      <c r="RR42">
        <v>138304</v>
      </c>
      <c r="RS42">
        <v>139664</v>
      </c>
      <c r="RT42">
        <v>140075</v>
      </c>
      <c r="RU42">
        <v>140596</v>
      </c>
      <c r="RV42">
        <v>140953</v>
      </c>
      <c r="RW42">
        <v>141373</v>
      </c>
      <c r="RX42">
        <v>141373</v>
      </c>
      <c r="RY42">
        <v>141373</v>
      </c>
      <c r="RZ42">
        <v>141373</v>
      </c>
      <c r="SA42">
        <v>142636</v>
      </c>
      <c r="SB42">
        <v>142886</v>
      </c>
      <c r="SC42">
        <v>143264</v>
      </c>
      <c r="SD42">
        <v>143581</v>
      </c>
      <c r="SE42">
        <v>143581</v>
      </c>
      <c r="SF42">
        <v>143581</v>
      </c>
      <c r="SG42">
        <v>144289</v>
      </c>
      <c r="SH42">
        <v>144473</v>
      </c>
      <c r="SI42">
        <v>144667</v>
      </c>
      <c r="SJ42">
        <v>144866</v>
      </c>
      <c r="SK42">
        <v>145049</v>
      </c>
      <c r="SL42">
        <v>145049</v>
      </c>
      <c r="SM42">
        <v>145049</v>
      </c>
      <c r="SN42">
        <v>145530</v>
      </c>
      <c r="SO42">
        <v>145695</v>
      </c>
      <c r="SP42">
        <v>145843</v>
      </c>
      <c r="SQ42">
        <v>145996</v>
      </c>
      <c r="SR42">
        <v>146176</v>
      </c>
      <c r="SS42">
        <v>146176</v>
      </c>
      <c r="ST42">
        <v>146176</v>
      </c>
      <c r="SU42">
        <v>146453</v>
      </c>
      <c r="SV42">
        <v>146561</v>
      </c>
      <c r="SW42">
        <v>146674</v>
      </c>
      <c r="SX42">
        <v>146794</v>
      </c>
      <c r="SY42">
        <v>146902</v>
      </c>
      <c r="SZ42">
        <v>146902</v>
      </c>
      <c r="TA42">
        <v>146902</v>
      </c>
      <c r="TB42">
        <v>147131</v>
      </c>
      <c r="TC42">
        <v>147187</v>
      </c>
      <c r="TD42">
        <v>147271</v>
      </c>
      <c r="TE42">
        <v>147346</v>
      </c>
      <c r="TF42">
        <v>147418</v>
      </c>
      <c r="TG42">
        <v>147418</v>
      </c>
      <c r="TH42">
        <v>147418</v>
      </c>
      <c r="TI42">
        <v>147549</v>
      </c>
      <c r="TJ42">
        <v>147578</v>
      </c>
      <c r="TK42">
        <v>147621</v>
      </c>
      <c r="TL42">
        <v>147621</v>
      </c>
      <c r="TM42">
        <v>147705</v>
      </c>
      <c r="TN42">
        <v>147705</v>
      </c>
      <c r="TO42">
        <v>147705</v>
      </c>
      <c r="TP42">
        <v>147790</v>
      </c>
      <c r="TQ42">
        <v>147797</v>
      </c>
      <c r="TR42">
        <v>147856</v>
      </c>
      <c r="TS42">
        <v>147919</v>
      </c>
      <c r="TT42">
        <v>148031</v>
      </c>
      <c r="TU42">
        <v>148031</v>
      </c>
      <c r="TV42">
        <v>148031</v>
      </c>
      <c r="TW42">
        <v>148154</v>
      </c>
      <c r="TX42">
        <v>148187</v>
      </c>
      <c r="TY42">
        <v>148228</v>
      </c>
      <c r="TZ42">
        <v>148286</v>
      </c>
      <c r="UA42">
        <v>148331</v>
      </c>
      <c r="UB42">
        <v>148331</v>
      </c>
      <c r="UC42">
        <v>148331</v>
      </c>
      <c r="UD42">
        <v>148487</v>
      </c>
      <c r="UE42">
        <v>148563</v>
      </c>
      <c r="UF42">
        <v>148641</v>
      </c>
      <c r="UG42">
        <v>148730</v>
      </c>
      <c r="UH42">
        <v>148842</v>
      </c>
      <c r="UI42">
        <v>148842</v>
      </c>
      <c r="UJ42">
        <v>148842</v>
      </c>
      <c r="UK42">
        <v>149109</v>
      </c>
      <c r="UL42">
        <v>149259</v>
      </c>
      <c r="UM42">
        <v>149444</v>
      </c>
      <c r="UN42">
        <v>149646</v>
      </c>
      <c r="UO42">
        <v>149889</v>
      </c>
      <c r="UP42">
        <v>149889</v>
      </c>
      <c r="UQ42">
        <v>149889</v>
      </c>
      <c r="UR42">
        <v>149889</v>
      </c>
      <c r="US42">
        <v>150631</v>
      </c>
      <c r="UT42">
        <v>150973</v>
      </c>
      <c r="UU42">
        <v>151375</v>
      </c>
      <c r="UV42">
        <v>151839</v>
      </c>
      <c r="UW42">
        <v>151839</v>
      </c>
      <c r="UX42">
        <v>151839</v>
      </c>
      <c r="UY42">
        <v>152918</v>
      </c>
      <c r="UZ42">
        <v>153313</v>
      </c>
      <c r="VA42">
        <v>153849</v>
      </c>
      <c r="VB42">
        <v>154362</v>
      </c>
      <c r="VC42">
        <v>155079</v>
      </c>
      <c r="VD42">
        <v>155079</v>
      </c>
      <c r="VE42">
        <v>155079</v>
      </c>
      <c r="VF42">
        <v>156513</v>
      </c>
      <c r="VG42">
        <v>157014</v>
      </c>
      <c r="VH42">
        <v>157567</v>
      </c>
      <c r="VI42">
        <v>158256</v>
      </c>
      <c r="VJ42">
        <v>158919</v>
      </c>
      <c r="VK42">
        <v>158919</v>
      </c>
      <c r="VL42">
        <v>158919</v>
      </c>
      <c r="VM42">
        <v>160630</v>
      </c>
      <c r="VN42">
        <v>161271</v>
      </c>
      <c r="VO42">
        <v>161969</v>
      </c>
      <c r="VP42">
        <v>162693</v>
      </c>
      <c r="VQ42">
        <v>163560</v>
      </c>
      <c r="VR42">
        <v>163560</v>
      </c>
      <c r="VS42">
        <v>163560</v>
      </c>
      <c r="VT42">
        <v>165413</v>
      </c>
      <c r="VU42">
        <v>166068</v>
      </c>
      <c r="VV42">
        <v>166853</v>
      </c>
      <c r="VW42">
        <v>167654</v>
      </c>
      <c r="VX42">
        <v>168325</v>
      </c>
      <c r="VY42">
        <v>168325</v>
      </c>
      <c r="VZ42">
        <v>168325</v>
      </c>
      <c r="WA42">
        <v>168325</v>
      </c>
      <c r="WB42">
        <v>170750</v>
      </c>
      <c r="WC42">
        <v>171564</v>
      </c>
      <c r="WD42">
        <v>172338</v>
      </c>
      <c r="WE42">
        <v>173158</v>
      </c>
      <c r="WF42">
        <v>173158</v>
      </c>
      <c r="WG42">
        <v>173158</v>
      </c>
      <c r="WH42">
        <v>175142</v>
      </c>
      <c r="WI42">
        <v>175819</v>
      </c>
      <c r="WJ42">
        <v>176480</v>
      </c>
      <c r="WK42">
        <v>177186</v>
      </c>
      <c r="WL42">
        <v>177954</v>
      </c>
      <c r="WM42">
        <v>177954</v>
      </c>
      <c r="WN42">
        <v>177954</v>
      </c>
      <c r="WO42">
        <v>179653</v>
      </c>
      <c r="WP42">
        <v>180178</v>
      </c>
      <c r="WQ42">
        <v>180937</v>
      </c>
      <c r="WR42">
        <v>181798</v>
      </c>
      <c r="WS42">
        <v>182541</v>
      </c>
      <c r="WT42">
        <v>182541</v>
      </c>
      <c r="WU42">
        <v>182541</v>
      </c>
      <c r="WV42">
        <v>184780</v>
      </c>
      <c r="WW42">
        <v>185432</v>
      </c>
      <c r="WX42">
        <v>186245</v>
      </c>
      <c r="WY42">
        <v>186245</v>
      </c>
      <c r="WZ42">
        <v>187694</v>
      </c>
      <c r="XA42">
        <v>187694</v>
      </c>
      <c r="XB42">
        <v>187694</v>
      </c>
      <c r="XC42">
        <v>189779</v>
      </c>
      <c r="XD42">
        <v>190372</v>
      </c>
      <c r="XE42">
        <v>191124</v>
      </c>
      <c r="XF42">
        <v>191748</v>
      </c>
      <c r="XG42">
        <v>192491</v>
      </c>
      <c r="XH42">
        <v>192491</v>
      </c>
      <c r="XI42">
        <v>192491</v>
      </c>
      <c r="XJ42">
        <v>192491</v>
      </c>
      <c r="XK42">
        <v>194581</v>
      </c>
      <c r="XL42">
        <v>195186</v>
      </c>
      <c r="XM42">
        <v>195766</v>
      </c>
      <c r="XN42">
        <v>196433</v>
      </c>
      <c r="XO42">
        <v>196433</v>
      </c>
      <c r="XP42">
        <v>196433</v>
      </c>
      <c r="XQ42">
        <v>198278</v>
      </c>
      <c r="XR42">
        <v>198838</v>
      </c>
      <c r="XS42">
        <v>199534</v>
      </c>
      <c r="XT42">
        <v>200249</v>
      </c>
      <c r="XU42">
        <v>200898</v>
      </c>
      <c r="XV42">
        <v>201511</v>
      </c>
      <c r="XW42">
        <v>202040</v>
      </c>
      <c r="XX42">
        <v>202516</v>
      </c>
      <c r="XY42">
        <v>202973</v>
      </c>
      <c r="XZ42">
        <v>203572</v>
      </c>
      <c r="YA42">
        <v>204330</v>
      </c>
      <c r="YB42">
        <v>204914</v>
      </c>
      <c r="YC42">
        <v>205482</v>
      </c>
      <c r="YD42">
        <v>205952</v>
      </c>
      <c r="YE42">
        <v>206284</v>
      </c>
      <c r="YF42">
        <v>206690</v>
      </c>
      <c r="YG42">
        <v>207120</v>
      </c>
      <c r="YH42">
        <v>207716</v>
      </c>
      <c r="YI42">
        <v>208265</v>
      </c>
      <c r="YJ42">
        <v>208265</v>
      </c>
      <c r="YK42">
        <v>208265</v>
      </c>
      <c r="YL42">
        <v>209703</v>
      </c>
      <c r="YM42">
        <v>210203</v>
      </c>
      <c r="YN42">
        <v>210758</v>
      </c>
      <c r="YO42">
        <v>210758</v>
      </c>
      <c r="YP42">
        <v>211750</v>
      </c>
      <c r="YQ42">
        <v>211750</v>
      </c>
      <c r="YR42">
        <v>211750</v>
      </c>
      <c r="YS42">
        <v>213020</v>
      </c>
      <c r="YT42">
        <v>213358</v>
      </c>
      <c r="YU42">
        <v>213682</v>
      </c>
      <c r="YV42">
        <v>214150</v>
      </c>
      <c r="YW42">
        <v>214636</v>
      </c>
      <c r="YX42">
        <v>214636</v>
      </c>
      <c r="YY42">
        <v>214636</v>
      </c>
      <c r="YZ42">
        <v>215688</v>
      </c>
      <c r="ZA42">
        <v>216012</v>
      </c>
      <c r="ZB42">
        <v>216334</v>
      </c>
      <c r="ZC42">
        <v>216758</v>
      </c>
      <c r="ZD42">
        <v>217099</v>
      </c>
      <c r="ZE42">
        <v>217099</v>
      </c>
      <c r="ZF42">
        <v>217099</v>
      </c>
      <c r="ZG42">
        <v>218068</v>
      </c>
      <c r="ZH42">
        <v>218426</v>
      </c>
      <c r="ZI42">
        <v>218812</v>
      </c>
    </row>
    <row r="43" spans="1:685" x14ac:dyDescent="0.25">
      <c r="A43">
        <v>41</v>
      </c>
      <c r="B43" t="s">
        <v>48</v>
      </c>
      <c r="C43" t="s">
        <v>46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</row>
    <row r="44" spans="1:685" x14ac:dyDescent="0.25">
      <c r="A44">
        <v>42</v>
      </c>
      <c r="B44" t="s">
        <v>49</v>
      </c>
      <c r="C44" t="s">
        <v>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</v>
      </c>
      <c r="BF44">
        <v>2</v>
      </c>
      <c r="BG44">
        <v>2</v>
      </c>
      <c r="BH44">
        <v>2</v>
      </c>
      <c r="BI44">
        <v>8</v>
      </c>
      <c r="BJ44">
        <v>9</v>
      </c>
      <c r="BK44">
        <v>9</v>
      </c>
      <c r="BL44">
        <v>10</v>
      </c>
      <c r="BM44">
        <v>10</v>
      </c>
      <c r="BN44">
        <v>13</v>
      </c>
      <c r="BO44">
        <v>13</v>
      </c>
      <c r="BP44">
        <v>13</v>
      </c>
      <c r="BQ44">
        <v>13</v>
      </c>
      <c r="BR44">
        <v>13</v>
      </c>
      <c r="BS44">
        <v>13</v>
      </c>
      <c r="BT44">
        <v>13</v>
      </c>
      <c r="BU44">
        <v>13</v>
      </c>
      <c r="BV44">
        <v>13</v>
      </c>
      <c r="BW44">
        <v>13</v>
      </c>
      <c r="BX44">
        <v>13</v>
      </c>
      <c r="BY44">
        <v>13</v>
      </c>
      <c r="BZ44">
        <v>13</v>
      </c>
      <c r="CA44">
        <v>13</v>
      </c>
      <c r="CB44">
        <v>13</v>
      </c>
      <c r="CC44">
        <v>13</v>
      </c>
      <c r="CD44">
        <v>13</v>
      </c>
      <c r="CE44">
        <v>13</v>
      </c>
      <c r="CF44">
        <v>13</v>
      </c>
      <c r="CG44">
        <v>13</v>
      </c>
      <c r="CH44">
        <v>13</v>
      </c>
      <c r="CI44">
        <v>13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13</v>
      </c>
      <c r="CS44">
        <v>13</v>
      </c>
      <c r="CT44">
        <v>13</v>
      </c>
      <c r="CU44">
        <v>13</v>
      </c>
      <c r="CV44">
        <v>13</v>
      </c>
      <c r="CW44">
        <v>13</v>
      </c>
      <c r="CX44">
        <v>13</v>
      </c>
      <c r="CY44">
        <v>13</v>
      </c>
      <c r="CZ44">
        <v>13</v>
      </c>
      <c r="DA44">
        <v>13</v>
      </c>
      <c r="DB44">
        <v>13</v>
      </c>
      <c r="DC44">
        <v>13</v>
      </c>
      <c r="DD44">
        <v>13</v>
      </c>
      <c r="DE44">
        <v>13</v>
      </c>
      <c r="DF44">
        <v>13</v>
      </c>
      <c r="DG44">
        <v>13</v>
      </c>
      <c r="DH44">
        <v>13</v>
      </c>
      <c r="DI44">
        <v>13</v>
      </c>
      <c r="DJ44">
        <v>13</v>
      </c>
      <c r="DK44">
        <v>13</v>
      </c>
      <c r="DL44">
        <v>13</v>
      </c>
      <c r="DM44">
        <v>13</v>
      </c>
      <c r="DN44">
        <v>13</v>
      </c>
      <c r="DO44">
        <v>13</v>
      </c>
      <c r="DP44">
        <v>13</v>
      </c>
      <c r="DQ44">
        <v>13</v>
      </c>
      <c r="DR44">
        <v>13</v>
      </c>
      <c r="DS44">
        <v>13</v>
      </c>
      <c r="DT44">
        <v>13</v>
      </c>
      <c r="DU44">
        <v>13</v>
      </c>
      <c r="DV44">
        <v>13</v>
      </c>
      <c r="DW44">
        <v>13</v>
      </c>
      <c r="DX44">
        <v>13</v>
      </c>
      <c r="DY44">
        <v>13</v>
      </c>
      <c r="DZ44">
        <v>13</v>
      </c>
      <c r="EA44">
        <v>13</v>
      </c>
      <c r="EB44">
        <v>13</v>
      </c>
      <c r="EC44">
        <v>13</v>
      </c>
      <c r="ED44">
        <v>13</v>
      </c>
      <c r="EE44">
        <v>13</v>
      </c>
      <c r="EF44">
        <v>13</v>
      </c>
      <c r="EG44">
        <v>13</v>
      </c>
      <c r="EH44">
        <v>13</v>
      </c>
      <c r="EI44">
        <v>13</v>
      </c>
      <c r="EJ44">
        <v>13</v>
      </c>
      <c r="EK44">
        <v>13</v>
      </c>
      <c r="EL44">
        <v>13</v>
      </c>
      <c r="EM44">
        <v>13</v>
      </c>
      <c r="EN44">
        <v>13</v>
      </c>
      <c r="EO44">
        <v>13</v>
      </c>
      <c r="EP44">
        <v>13</v>
      </c>
      <c r="EQ44">
        <v>13</v>
      </c>
      <c r="ER44">
        <v>13</v>
      </c>
      <c r="ES44">
        <v>13</v>
      </c>
      <c r="ET44">
        <v>13</v>
      </c>
      <c r="EU44">
        <v>13</v>
      </c>
      <c r="EV44">
        <v>13</v>
      </c>
      <c r="EW44">
        <v>13</v>
      </c>
      <c r="EX44">
        <v>13</v>
      </c>
      <c r="EY44">
        <v>13</v>
      </c>
      <c r="EZ44">
        <v>13</v>
      </c>
      <c r="FA44">
        <v>13</v>
      </c>
      <c r="FB44">
        <v>13</v>
      </c>
      <c r="FC44">
        <v>13</v>
      </c>
      <c r="FD44">
        <v>13</v>
      </c>
      <c r="FE44">
        <v>13</v>
      </c>
      <c r="FF44">
        <v>13</v>
      </c>
      <c r="FG44">
        <v>13</v>
      </c>
      <c r="FH44">
        <v>13</v>
      </c>
      <c r="FI44">
        <v>13</v>
      </c>
      <c r="FJ44">
        <v>13</v>
      </c>
      <c r="FK44">
        <v>13</v>
      </c>
      <c r="FL44">
        <v>13</v>
      </c>
      <c r="FM44">
        <v>13</v>
      </c>
      <c r="FN44">
        <v>13</v>
      </c>
      <c r="FO44">
        <v>13</v>
      </c>
      <c r="FP44">
        <v>13</v>
      </c>
      <c r="FQ44">
        <v>13</v>
      </c>
      <c r="FR44">
        <v>13</v>
      </c>
      <c r="FS44">
        <v>13</v>
      </c>
      <c r="FT44">
        <v>13</v>
      </c>
      <c r="FU44">
        <v>13</v>
      </c>
      <c r="FV44">
        <v>13</v>
      </c>
      <c r="FW44">
        <v>13</v>
      </c>
      <c r="FX44">
        <v>13</v>
      </c>
      <c r="FY44">
        <v>13</v>
      </c>
      <c r="FZ44">
        <v>13</v>
      </c>
      <c r="GA44">
        <v>13</v>
      </c>
      <c r="GB44">
        <v>13</v>
      </c>
      <c r="GC44">
        <v>13</v>
      </c>
      <c r="GD44">
        <v>13</v>
      </c>
      <c r="GE44">
        <v>13</v>
      </c>
      <c r="GF44">
        <v>13</v>
      </c>
      <c r="GG44">
        <v>13</v>
      </c>
      <c r="GH44">
        <v>13</v>
      </c>
      <c r="GI44">
        <v>13</v>
      </c>
      <c r="GJ44">
        <v>13</v>
      </c>
      <c r="GK44">
        <v>13</v>
      </c>
      <c r="GL44">
        <v>13</v>
      </c>
      <c r="GM44">
        <v>13</v>
      </c>
      <c r="GN44">
        <v>13</v>
      </c>
      <c r="GO44">
        <v>13</v>
      </c>
      <c r="GP44">
        <v>13</v>
      </c>
      <c r="GQ44">
        <v>13</v>
      </c>
      <c r="GR44">
        <v>13</v>
      </c>
      <c r="GS44">
        <v>13</v>
      </c>
      <c r="GT44">
        <v>13</v>
      </c>
      <c r="GU44">
        <v>13</v>
      </c>
      <c r="GV44">
        <v>13</v>
      </c>
      <c r="GW44">
        <v>13</v>
      </c>
      <c r="GX44">
        <v>13</v>
      </c>
      <c r="GY44">
        <v>13</v>
      </c>
      <c r="GZ44">
        <v>13</v>
      </c>
      <c r="HA44">
        <v>13</v>
      </c>
      <c r="HB44">
        <v>13</v>
      </c>
      <c r="HC44">
        <v>13</v>
      </c>
      <c r="HD44">
        <v>13</v>
      </c>
      <c r="HE44">
        <v>13</v>
      </c>
      <c r="HF44">
        <v>13</v>
      </c>
      <c r="HG44">
        <v>13</v>
      </c>
      <c r="HH44">
        <v>13</v>
      </c>
      <c r="HI44">
        <v>13</v>
      </c>
      <c r="HJ44">
        <v>13</v>
      </c>
      <c r="HK44">
        <v>13</v>
      </c>
      <c r="HL44">
        <v>13</v>
      </c>
      <c r="HM44">
        <v>13</v>
      </c>
      <c r="HN44">
        <v>13</v>
      </c>
      <c r="HO44">
        <v>13</v>
      </c>
      <c r="HP44">
        <v>13</v>
      </c>
      <c r="HQ44">
        <v>13</v>
      </c>
      <c r="HR44">
        <v>13</v>
      </c>
      <c r="HS44">
        <v>13</v>
      </c>
      <c r="HT44">
        <v>13</v>
      </c>
      <c r="HU44">
        <v>13</v>
      </c>
      <c r="HV44">
        <v>13</v>
      </c>
      <c r="HW44">
        <v>13</v>
      </c>
      <c r="HX44">
        <v>13</v>
      </c>
      <c r="HY44">
        <v>13</v>
      </c>
      <c r="HZ44">
        <v>13</v>
      </c>
      <c r="IA44">
        <v>13</v>
      </c>
      <c r="IB44">
        <v>13</v>
      </c>
      <c r="IC44">
        <v>13</v>
      </c>
      <c r="ID44">
        <v>13</v>
      </c>
      <c r="IE44">
        <v>13</v>
      </c>
      <c r="IF44">
        <v>13</v>
      </c>
      <c r="IG44">
        <v>13</v>
      </c>
      <c r="IH44">
        <v>13</v>
      </c>
      <c r="II44">
        <v>13</v>
      </c>
      <c r="IJ44">
        <v>13</v>
      </c>
      <c r="IK44">
        <v>13</v>
      </c>
      <c r="IL44">
        <v>13</v>
      </c>
      <c r="IM44">
        <v>13</v>
      </c>
      <c r="IN44">
        <v>13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13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13</v>
      </c>
      <c r="JE44">
        <v>13</v>
      </c>
      <c r="JF44">
        <v>13</v>
      </c>
      <c r="JG44">
        <v>13</v>
      </c>
      <c r="JH44">
        <v>13</v>
      </c>
      <c r="JI44">
        <v>13</v>
      </c>
      <c r="JJ44">
        <v>13</v>
      </c>
      <c r="JK44">
        <v>13</v>
      </c>
      <c r="JL44">
        <v>13</v>
      </c>
      <c r="JM44">
        <v>13</v>
      </c>
      <c r="JN44">
        <v>13</v>
      </c>
      <c r="JO44">
        <v>13</v>
      </c>
      <c r="JP44">
        <v>13</v>
      </c>
      <c r="JQ44">
        <v>13</v>
      </c>
      <c r="JR44">
        <v>13</v>
      </c>
      <c r="JS44">
        <v>13</v>
      </c>
      <c r="JT44">
        <v>13</v>
      </c>
      <c r="JU44">
        <v>13</v>
      </c>
      <c r="JV44">
        <v>13</v>
      </c>
      <c r="JW44">
        <v>13</v>
      </c>
      <c r="JX44">
        <v>13</v>
      </c>
      <c r="JY44">
        <v>13</v>
      </c>
      <c r="JZ44">
        <v>13</v>
      </c>
      <c r="KA44">
        <v>13</v>
      </c>
      <c r="KB44">
        <v>13</v>
      </c>
      <c r="KC44">
        <v>13</v>
      </c>
      <c r="KD44">
        <v>13</v>
      </c>
      <c r="KE44">
        <v>13</v>
      </c>
      <c r="KF44">
        <v>13</v>
      </c>
      <c r="KG44">
        <v>13</v>
      </c>
      <c r="KH44">
        <v>13</v>
      </c>
      <c r="KI44">
        <v>13</v>
      </c>
      <c r="KJ44">
        <v>13</v>
      </c>
      <c r="KK44">
        <v>13</v>
      </c>
      <c r="KL44">
        <v>13</v>
      </c>
      <c r="KM44">
        <v>13</v>
      </c>
      <c r="KN44">
        <v>13</v>
      </c>
      <c r="KO44">
        <v>13</v>
      </c>
      <c r="KP44">
        <v>13</v>
      </c>
      <c r="KQ44">
        <v>13</v>
      </c>
      <c r="KR44">
        <v>13</v>
      </c>
      <c r="KS44">
        <v>13</v>
      </c>
      <c r="KT44">
        <v>13</v>
      </c>
      <c r="KU44">
        <v>13</v>
      </c>
      <c r="KV44">
        <v>13</v>
      </c>
      <c r="KW44">
        <v>13</v>
      </c>
      <c r="KX44">
        <v>13</v>
      </c>
      <c r="KY44">
        <v>13</v>
      </c>
      <c r="KZ44">
        <v>13</v>
      </c>
      <c r="LA44">
        <v>13</v>
      </c>
      <c r="LB44">
        <v>13</v>
      </c>
      <c r="LC44">
        <v>13</v>
      </c>
      <c r="LD44">
        <v>13</v>
      </c>
      <c r="LE44">
        <v>13</v>
      </c>
      <c r="LF44">
        <v>13</v>
      </c>
      <c r="LG44">
        <v>13</v>
      </c>
      <c r="LH44">
        <v>13</v>
      </c>
      <c r="LI44">
        <v>13</v>
      </c>
      <c r="LJ44">
        <v>13</v>
      </c>
      <c r="LK44">
        <v>13</v>
      </c>
      <c r="LL44">
        <v>13</v>
      </c>
      <c r="LM44">
        <v>13</v>
      </c>
      <c r="LN44">
        <v>13</v>
      </c>
      <c r="LO44">
        <v>13</v>
      </c>
      <c r="LP44">
        <v>13</v>
      </c>
      <c r="LQ44">
        <v>13</v>
      </c>
      <c r="LR44">
        <v>13</v>
      </c>
      <c r="LS44">
        <v>13</v>
      </c>
      <c r="LT44">
        <v>13</v>
      </c>
      <c r="LU44">
        <v>13</v>
      </c>
      <c r="LV44">
        <v>13</v>
      </c>
      <c r="LW44">
        <v>13</v>
      </c>
      <c r="LX44">
        <v>13</v>
      </c>
      <c r="LY44">
        <v>13</v>
      </c>
      <c r="LZ44">
        <v>13</v>
      </c>
      <c r="MA44">
        <v>13</v>
      </c>
      <c r="MB44">
        <v>13</v>
      </c>
      <c r="MC44">
        <v>13</v>
      </c>
      <c r="MD44">
        <v>13</v>
      </c>
      <c r="ME44">
        <v>13</v>
      </c>
      <c r="MF44">
        <v>13</v>
      </c>
      <c r="MG44">
        <v>13</v>
      </c>
      <c r="MH44">
        <v>13</v>
      </c>
      <c r="MI44">
        <v>13</v>
      </c>
      <c r="MJ44">
        <v>13</v>
      </c>
      <c r="MK44">
        <v>13</v>
      </c>
      <c r="ML44">
        <v>13</v>
      </c>
      <c r="MM44">
        <v>13</v>
      </c>
      <c r="MN44">
        <v>13</v>
      </c>
      <c r="MO44">
        <v>13</v>
      </c>
      <c r="MP44">
        <v>13</v>
      </c>
      <c r="MQ44">
        <v>13</v>
      </c>
      <c r="MR44">
        <v>13</v>
      </c>
      <c r="MS44">
        <v>13</v>
      </c>
      <c r="MT44">
        <v>13</v>
      </c>
      <c r="MU44">
        <v>13</v>
      </c>
      <c r="MV44">
        <v>13</v>
      </c>
      <c r="MW44">
        <v>13</v>
      </c>
      <c r="MX44">
        <v>13</v>
      </c>
      <c r="MY44">
        <v>13</v>
      </c>
      <c r="MZ44">
        <v>13</v>
      </c>
      <c r="NA44">
        <v>13</v>
      </c>
      <c r="NB44">
        <v>13</v>
      </c>
      <c r="NC44">
        <v>13</v>
      </c>
      <c r="ND44">
        <v>13</v>
      </c>
      <c r="NE44">
        <v>13</v>
      </c>
      <c r="NF44">
        <v>13</v>
      </c>
      <c r="NG44">
        <v>13</v>
      </c>
      <c r="NH44">
        <v>13</v>
      </c>
      <c r="NI44">
        <v>13</v>
      </c>
      <c r="NJ44">
        <v>13</v>
      </c>
      <c r="NK44">
        <v>13</v>
      </c>
      <c r="NL44">
        <v>13</v>
      </c>
      <c r="NM44">
        <v>13</v>
      </c>
      <c r="NN44">
        <v>13</v>
      </c>
      <c r="NO44">
        <v>13</v>
      </c>
      <c r="NP44">
        <v>13</v>
      </c>
      <c r="NQ44">
        <v>13</v>
      </c>
      <c r="NR44">
        <v>13</v>
      </c>
      <c r="NS44">
        <v>13</v>
      </c>
      <c r="NT44">
        <v>13</v>
      </c>
      <c r="NU44">
        <v>13</v>
      </c>
      <c r="NV44">
        <v>13</v>
      </c>
      <c r="NW44">
        <v>13</v>
      </c>
      <c r="NX44">
        <v>13</v>
      </c>
      <c r="NY44">
        <v>13</v>
      </c>
      <c r="NZ44">
        <v>13</v>
      </c>
      <c r="OA44">
        <v>13</v>
      </c>
      <c r="OB44">
        <v>13</v>
      </c>
      <c r="OC44">
        <v>13</v>
      </c>
      <c r="OD44">
        <v>13</v>
      </c>
      <c r="OE44">
        <v>13</v>
      </c>
      <c r="OF44">
        <v>13</v>
      </c>
      <c r="OG44">
        <v>13</v>
      </c>
      <c r="OH44">
        <v>13</v>
      </c>
      <c r="OI44">
        <v>13</v>
      </c>
      <c r="OJ44">
        <v>13</v>
      </c>
      <c r="OK44">
        <v>13</v>
      </c>
      <c r="OL44">
        <v>13</v>
      </c>
      <c r="OM44">
        <v>13</v>
      </c>
      <c r="ON44">
        <v>13</v>
      </c>
      <c r="OO44">
        <v>13</v>
      </c>
      <c r="OP44">
        <v>13</v>
      </c>
      <c r="OQ44">
        <v>13</v>
      </c>
      <c r="OR44">
        <v>13</v>
      </c>
      <c r="OS44">
        <v>13</v>
      </c>
      <c r="OT44">
        <v>13</v>
      </c>
      <c r="OU44">
        <v>13</v>
      </c>
      <c r="OV44">
        <v>13</v>
      </c>
      <c r="OW44">
        <v>13</v>
      </c>
      <c r="OX44">
        <v>13</v>
      </c>
      <c r="OY44">
        <v>13</v>
      </c>
      <c r="OZ44">
        <v>13</v>
      </c>
      <c r="PA44">
        <v>13</v>
      </c>
      <c r="PB44">
        <v>13</v>
      </c>
      <c r="PC44">
        <v>13</v>
      </c>
      <c r="PD44">
        <v>13</v>
      </c>
      <c r="PE44">
        <v>13</v>
      </c>
      <c r="PF44">
        <v>13</v>
      </c>
      <c r="PG44">
        <v>13</v>
      </c>
      <c r="PH44">
        <v>13</v>
      </c>
      <c r="PI44">
        <v>13</v>
      </c>
      <c r="PJ44">
        <v>13</v>
      </c>
      <c r="PK44">
        <v>13</v>
      </c>
      <c r="PL44">
        <v>13</v>
      </c>
      <c r="PM44">
        <v>13</v>
      </c>
      <c r="PN44">
        <v>13</v>
      </c>
      <c r="PO44">
        <v>13</v>
      </c>
      <c r="PP44">
        <v>13</v>
      </c>
      <c r="PQ44">
        <v>13</v>
      </c>
      <c r="PR44">
        <v>13</v>
      </c>
      <c r="PS44">
        <v>13</v>
      </c>
      <c r="PT44">
        <v>13</v>
      </c>
      <c r="PU44">
        <v>13</v>
      </c>
      <c r="PV44">
        <v>13</v>
      </c>
      <c r="PW44">
        <v>13</v>
      </c>
      <c r="PX44">
        <v>13</v>
      </c>
      <c r="PY44">
        <v>13</v>
      </c>
      <c r="PZ44">
        <v>13</v>
      </c>
      <c r="QA44">
        <v>13</v>
      </c>
      <c r="QB44">
        <v>13</v>
      </c>
      <c r="QC44">
        <v>13</v>
      </c>
      <c r="QD44">
        <v>13</v>
      </c>
      <c r="QE44">
        <v>13</v>
      </c>
      <c r="QF44">
        <v>13</v>
      </c>
      <c r="QG44">
        <v>13</v>
      </c>
      <c r="QH44">
        <v>13</v>
      </c>
      <c r="QI44">
        <v>13</v>
      </c>
      <c r="QJ44">
        <v>13</v>
      </c>
      <c r="QK44">
        <v>13</v>
      </c>
      <c r="QL44">
        <v>13</v>
      </c>
      <c r="QM44">
        <v>13</v>
      </c>
      <c r="QN44">
        <v>13</v>
      </c>
      <c r="QO44">
        <v>13</v>
      </c>
      <c r="QP44">
        <v>13</v>
      </c>
      <c r="QQ44">
        <v>13</v>
      </c>
      <c r="QR44">
        <v>13</v>
      </c>
      <c r="QS44">
        <v>13</v>
      </c>
      <c r="QT44">
        <v>13</v>
      </c>
      <c r="QU44">
        <v>13</v>
      </c>
      <c r="QV44">
        <v>13</v>
      </c>
      <c r="QW44">
        <v>13</v>
      </c>
      <c r="QX44">
        <v>13</v>
      </c>
      <c r="QY44">
        <v>13</v>
      </c>
      <c r="QZ44">
        <v>13</v>
      </c>
      <c r="RA44">
        <v>13</v>
      </c>
      <c r="RB44">
        <v>13</v>
      </c>
      <c r="RC44">
        <v>13</v>
      </c>
      <c r="RD44">
        <v>13</v>
      </c>
      <c r="RE44">
        <v>13</v>
      </c>
      <c r="RF44">
        <v>13</v>
      </c>
      <c r="RG44">
        <v>13</v>
      </c>
      <c r="RH44">
        <v>13</v>
      </c>
      <c r="RI44">
        <v>13</v>
      </c>
      <c r="RJ44">
        <v>13</v>
      </c>
      <c r="RK44">
        <v>13</v>
      </c>
      <c r="RL44">
        <v>13</v>
      </c>
      <c r="RM44">
        <v>13</v>
      </c>
      <c r="RN44">
        <v>13</v>
      </c>
      <c r="RO44">
        <v>13</v>
      </c>
      <c r="RP44">
        <v>13</v>
      </c>
      <c r="RQ44">
        <v>13</v>
      </c>
      <c r="RR44">
        <v>13</v>
      </c>
      <c r="RS44">
        <v>13</v>
      </c>
      <c r="RT44">
        <v>13</v>
      </c>
      <c r="RU44">
        <v>13</v>
      </c>
      <c r="RV44">
        <v>13</v>
      </c>
      <c r="RW44">
        <v>13</v>
      </c>
      <c r="RX44">
        <v>13</v>
      </c>
      <c r="RY44">
        <v>13</v>
      </c>
      <c r="RZ44">
        <v>13</v>
      </c>
      <c r="SA44">
        <v>13</v>
      </c>
      <c r="SB44">
        <v>13</v>
      </c>
      <c r="SC44">
        <v>13</v>
      </c>
      <c r="SD44">
        <v>13</v>
      </c>
      <c r="SE44">
        <v>13</v>
      </c>
      <c r="SF44">
        <v>13</v>
      </c>
      <c r="SG44">
        <v>13</v>
      </c>
      <c r="SH44">
        <v>13</v>
      </c>
      <c r="SI44">
        <v>13</v>
      </c>
      <c r="SJ44">
        <v>13</v>
      </c>
      <c r="SK44">
        <v>13</v>
      </c>
      <c r="SL44">
        <v>13</v>
      </c>
      <c r="SM44">
        <v>13</v>
      </c>
      <c r="SN44">
        <v>13</v>
      </c>
      <c r="SO44">
        <v>13</v>
      </c>
      <c r="SP44">
        <v>13</v>
      </c>
      <c r="SQ44">
        <v>13</v>
      </c>
      <c r="SR44">
        <v>13</v>
      </c>
      <c r="SS44">
        <v>13</v>
      </c>
      <c r="ST44">
        <v>13</v>
      </c>
      <c r="SU44">
        <v>13</v>
      </c>
      <c r="SV44">
        <v>13</v>
      </c>
      <c r="SW44">
        <v>13</v>
      </c>
      <c r="SX44">
        <v>13</v>
      </c>
      <c r="SY44">
        <v>13</v>
      </c>
      <c r="SZ44">
        <v>13</v>
      </c>
      <c r="TA44">
        <v>13</v>
      </c>
      <c r="TB44">
        <v>13</v>
      </c>
      <c r="TC44">
        <v>13</v>
      </c>
      <c r="TD44">
        <v>13</v>
      </c>
      <c r="TE44">
        <v>13</v>
      </c>
      <c r="TF44">
        <v>13</v>
      </c>
      <c r="TG44">
        <v>13</v>
      </c>
      <c r="TH44">
        <v>13</v>
      </c>
      <c r="TI44">
        <v>13</v>
      </c>
      <c r="TJ44">
        <v>13</v>
      </c>
      <c r="TK44">
        <v>13</v>
      </c>
      <c r="TL44">
        <v>13</v>
      </c>
      <c r="TM44">
        <v>13</v>
      </c>
      <c r="TN44">
        <v>13</v>
      </c>
      <c r="TO44">
        <v>13</v>
      </c>
      <c r="TP44">
        <v>13</v>
      </c>
      <c r="TQ44">
        <v>13</v>
      </c>
      <c r="TR44">
        <v>13</v>
      </c>
      <c r="TS44">
        <v>13</v>
      </c>
      <c r="TT44">
        <v>13</v>
      </c>
      <c r="TU44">
        <v>13</v>
      </c>
      <c r="TV44">
        <v>13</v>
      </c>
      <c r="TW44">
        <v>13</v>
      </c>
      <c r="TX44">
        <v>13</v>
      </c>
      <c r="TY44">
        <v>13</v>
      </c>
      <c r="TZ44">
        <v>13</v>
      </c>
      <c r="UA44">
        <v>13</v>
      </c>
      <c r="UB44">
        <v>13</v>
      </c>
      <c r="UC44">
        <v>13</v>
      </c>
      <c r="UD44">
        <v>13</v>
      </c>
      <c r="UE44">
        <v>13</v>
      </c>
      <c r="UF44">
        <v>13</v>
      </c>
      <c r="UG44">
        <v>13</v>
      </c>
      <c r="UH44">
        <v>13</v>
      </c>
      <c r="UI44">
        <v>13</v>
      </c>
      <c r="UJ44">
        <v>13</v>
      </c>
      <c r="UK44">
        <v>13</v>
      </c>
      <c r="UL44">
        <v>13</v>
      </c>
      <c r="UM44">
        <v>13</v>
      </c>
      <c r="UN44">
        <v>13</v>
      </c>
      <c r="UO44">
        <v>13</v>
      </c>
      <c r="UP44">
        <v>13</v>
      </c>
      <c r="UQ44">
        <v>13</v>
      </c>
      <c r="UR44">
        <v>13</v>
      </c>
      <c r="US44">
        <v>13</v>
      </c>
      <c r="UT44">
        <v>13</v>
      </c>
      <c r="UU44">
        <v>13</v>
      </c>
      <c r="UV44">
        <v>13</v>
      </c>
      <c r="UW44">
        <v>13</v>
      </c>
      <c r="UX44">
        <v>13</v>
      </c>
      <c r="UY44">
        <v>13</v>
      </c>
      <c r="UZ44">
        <v>13</v>
      </c>
      <c r="VA44">
        <v>13</v>
      </c>
      <c r="VB44">
        <v>13</v>
      </c>
      <c r="VC44">
        <v>13</v>
      </c>
      <c r="VD44">
        <v>13</v>
      </c>
      <c r="VE44">
        <v>13</v>
      </c>
      <c r="VF44">
        <v>13</v>
      </c>
      <c r="VG44">
        <v>13</v>
      </c>
      <c r="VH44">
        <v>13</v>
      </c>
      <c r="VI44">
        <v>13</v>
      </c>
      <c r="VJ44">
        <v>13</v>
      </c>
      <c r="VK44">
        <v>13</v>
      </c>
      <c r="VL44">
        <v>13</v>
      </c>
      <c r="VM44">
        <v>13</v>
      </c>
      <c r="VN44">
        <v>13</v>
      </c>
      <c r="VO44">
        <v>13</v>
      </c>
      <c r="VP44">
        <v>13</v>
      </c>
      <c r="VQ44">
        <v>13</v>
      </c>
      <c r="VR44">
        <v>13</v>
      </c>
      <c r="VS44">
        <v>13</v>
      </c>
      <c r="VT44">
        <v>13</v>
      </c>
      <c r="VU44">
        <v>13</v>
      </c>
      <c r="VV44">
        <v>13</v>
      </c>
      <c r="VW44">
        <v>13</v>
      </c>
      <c r="VX44">
        <v>13</v>
      </c>
      <c r="VY44">
        <v>13</v>
      </c>
      <c r="VZ44">
        <v>13</v>
      </c>
      <c r="WA44">
        <v>13</v>
      </c>
      <c r="WB44">
        <v>13</v>
      </c>
      <c r="WC44">
        <v>13</v>
      </c>
      <c r="WD44">
        <v>13</v>
      </c>
      <c r="WE44">
        <v>13</v>
      </c>
      <c r="WF44">
        <v>13</v>
      </c>
      <c r="WG44">
        <v>13</v>
      </c>
      <c r="WH44">
        <v>13</v>
      </c>
      <c r="WI44">
        <v>13</v>
      </c>
      <c r="WJ44">
        <v>13</v>
      </c>
      <c r="WK44">
        <v>13</v>
      </c>
      <c r="WL44">
        <v>13</v>
      </c>
      <c r="WM44">
        <v>13</v>
      </c>
      <c r="WN44">
        <v>13</v>
      </c>
      <c r="WO44">
        <v>13</v>
      </c>
      <c r="WP44">
        <v>13</v>
      </c>
      <c r="WQ44">
        <v>13</v>
      </c>
      <c r="WR44">
        <v>13</v>
      </c>
      <c r="WS44">
        <v>13</v>
      </c>
      <c r="WT44">
        <v>13</v>
      </c>
      <c r="WU44">
        <v>13</v>
      </c>
      <c r="WV44">
        <v>13</v>
      </c>
      <c r="WW44">
        <v>13</v>
      </c>
      <c r="WX44">
        <v>13</v>
      </c>
      <c r="WY44">
        <v>13</v>
      </c>
      <c r="WZ44">
        <v>13</v>
      </c>
      <c r="XA44">
        <v>13</v>
      </c>
      <c r="XB44">
        <v>13</v>
      </c>
      <c r="XC44">
        <v>13</v>
      </c>
      <c r="XD44">
        <v>13</v>
      </c>
      <c r="XE44">
        <v>13</v>
      </c>
      <c r="XF44">
        <v>13</v>
      </c>
      <c r="XG44">
        <v>13</v>
      </c>
      <c r="XH44">
        <v>13</v>
      </c>
      <c r="XI44">
        <v>13</v>
      </c>
      <c r="XJ44">
        <v>13</v>
      </c>
      <c r="XK44">
        <v>13</v>
      </c>
      <c r="XL44">
        <v>13</v>
      </c>
      <c r="XM44">
        <v>13</v>
      </c>
      <c r="XN44">
        <v>13</v>
      </c>
      <c r="XO44">
        <v>13</v>
      </c>
      <c r="XP44">
        <v>13</v>
      </c>
      <c r="XQ44">
        <v>13</v>
      </c>
      <c r="XR44">
        <v>13</v>
      </c>
      <c r="XS44">
        <v>13</v>
      </c>
      <c r="XT44">
        <v>13</v>
      </c>
      <c r="XU44">
        <v>13</v>
      </c>
      <c r="XV44">
        <v>13</v>
      </c>
      <c r="XW44">
        <v>13</v>
      </c>
      <c r="XX44">
        <v>13</v>
      </c>
      <c r="XY44">
        <v>13</v>
      </c>
      <c r="XZ44">
        <v>13</v>
      </c>
      <c r="YA44">
        <v>13</v>
      </c>
      <c r="YB44">
        <v>13</v>
      </c>
      <c r="YC44">
        <v>13</v>
      </c>
      <c r="YD44">
        <v>13</v>
      </c>
      <c r="YE44">
        <v>13</v>
      </c>
      <c r="YF44">
        <v>13</v>
      </c>
      <c r="YG44">
        <v>13</v>
      </c>
      <c r="YH44">
        <v>13</v>
      </c>
      <c r="YI44">
        <v>13</v>
      </c>
      <c r="YJ44">
        <v>13</v>
      </c>
      <c r="YK44">
        <v>13</v>
      </c>
      <c r="YL44">
        <v>13</v>
      </c>
      <c r="YM44">
        <v>13</v>
      </c>
      <c r="YN44">
        <v>13</v>
      </c>
      <c r="YO44">
        <v>13</v>
      </c>
      <c r="YP44">
        <v>13</v>
      </c>
      <c r="YQ44">
        <v>13</v>
      </c>
      <c r="YR44">
        <v>13</v>
      </c>
      <c r="YS44">
        <v>13</v>
      </c>
      <c r="YT44">
        <v>13</v>
      </c>
      <c r="YU44">
        <v>13</v>
      </c>
      <c r="YV44">
        <v>13</v>
      </c>
      <c r="YW44">
        <v>13</v>
      </c>
      <c r="YX44">
        <v>13</v>
      </c>
      <c r="YY44">
        <v>13</v>
      </c>
      <c r="YZ44">
        <v>13</v>
      </c>
      <c r="ZA44">
        <v>13</v>
      </c>
      <c r="ZB44">
        <v>13</v>
      </c>
      <c r="ZC44">
        <v>13</v>
      </c>
      <c r="ZD44">
        <v>13</v>
      </c>
      <c r="ZE44">
        <v>13</v>
      </c>
      <c r="ZF44">
        <v>13</v>
      </c>
      <c r="ZG44">
        <v>13</v>
      </c>
      <c r="ZH44">
        <v>13</v>
      </c>
      <c r="ZI44">
        <v>13</v>
      </c>
    </row>
    <row r="45" spans="1:685" x14ac:dyDescent="0.25">
      <c r="A45">
        <v>43</v>
      </c>
      <c r="B45" t="s">
        <v>50</v>
      </c>
      <c r="C45" t="s">
        <v>46</v>
      </c>
      <c r="D45">
        <v>53.760899999999999</v>
      </c>
      <c r="E45">
        <v>-98.813900000000004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7</v>
      </c>
      <c r="BI45">
        <v>8</v>
      </c>
      <c r="BJ45">
        <v>15</v>
      </c>
      <c r="BK45">
        <v>17</v>
      </c>
      <c r="BL45">
        <v>17</v>
      </c>
      <c r="BM45">
        <v>18</v>
      </c>
      <c r="BN45">
        <v>20</v>
      </c>
      <c r="BO45">
        <v>20</v>
      </c>
      <c r="BP45">
        <v>21</v>
      </c>
      <c r="BQ45">
        <v>35</v>
      </c>
      <c r="BR45">
        <v>36</v>
      </c>
      <c r="BS45">
        <v>39</v>
      </c>
      <c r="BT45">
        <v>64</v>
      </c>
      <c r="BU45">
        <v>72</v>
      </c>
      <c r="BV45">
        <v>96</v>
      </c>
      <c r="BW45">
        <v>103</v>
      </c>
      <c r="BX45">
        <v>127</v>
      </c>
      <c r="BY45">
        <v>167</v>
      </c>
      <c r="BZ45">
        <v>182</v>
      </c>
      <c r="CA45">
        <v>182</v>
      </c>
      <c r="CB45">
        <v>203</v>
      </c>
      <c r="CC45">
        <v>203</v>
      </c>
      <c r="CD45">
        <v>217</v>
      </c>
      <c r="CE45">
        <v>217</v>
      </c>
      <c r="CF45">
        <v>221</v>
      </c>
      <c r="CG45">
        <v>230</v>
      </c>
      <c r="CH45">
        <v>243</v>
      </c>
      <c r="CI45">
        <v>242</v>
      </c>
      <c r="CJ45">
        <v>246</v>
      </c>
      <c r="CK45">
        <v>246</v>
      </c>
      <c r="CL45">
        <v>246</v>
      </c>
      <c r="CM45">
        <v>250</v>
      </c>
      <c r="CN45">
        <v>250</v>
      </c>
      <c r="CO45">
        <v>253</v>
      </c>
      <c r="CP45">
        <v>254</v>
      </c>
      <c r="CQ45">
        <v>254</v>
      </c>
      <c r="CR45">
        <v>255</v>
      </c>
      <c r="CS45">
        <v>257</v>
      </c>
      <c r="CT45">
        <v>262</v>
      </c>
      <c r="CU45">
        <v>263</v>
      </c>
      <c r="CV45">
        <v>267</v>
      </c>
      <c r="CW45">
        <v>271</v>
      </c>
      <c r="CX45">
        <v>273</v>
      </c>
      <c r="CY45">
        <v>273</v>
      </c>
      <c r="CZ45">
        <v>275</v>
      </c>
      <c r="DA45">
        <v>277</v>
      </c>
      <c r="DB45">
        <v>281</v>
      </c>
      <c r="DC45">
        <v>282</v>
      </c>
      <c r="DD45">
        <v>282</v>
      </c>
      <c r="DE45">
        <v>283</v>
      </c>
      <c r="DF45">
        <v>284</v>
      </c>
      <c r="DG45">
        <v>286</v>
      </c>
      <c r="DH45">
        <v>283</v>
      </c>
      <c r="DI45">
        <v>284</v>
      </c>
      <c r="DJ45">
        <v>284</v>
      </c>
      <c r="DK45">
        <v>287</v>
      </c>
      <c r="DL45">
        <v>289</v>
      </c>
      <c r="DM45">
        <v>290</v>
      </c>
      <c r="DN45">
        <v>290</v>
      </c>
      <c r="DO45">
        <v>289</v>
      </c>
      <c r="DP45">
        <v>289</v>
      </c>
      <c r="DQ45">
        <v>289</v>
      </c>
      <c r="DR45">
        <v>289</v>
      </c>
      <c r="DS45">
        <v>290</v>
      </c>
      <c r="DT45">
        <v>290</v>
      </c>
      <c r="DU45">
        <v>290</v>
      </c>
      <c r="DV45">
        <v>290</v>
      </c>
      <c r="DW45">
        <v>292</v>
      </c>
      <c r="DX45">
        <v>292</v>
      </c>
      <c r="DY45">
        <v>292</v>
      </c>
      <c r="DZ45">
        <v>292</v>
      </c>
      <c r="EA45">
        <v>292</v>
      </c>
      <c r="EB45">
        <v>292</v>
      </c>
      <c r="EC45">
        <v>294</v>
      </c>
      <c r="ED45">
        <v>294</v>
      </c>
      <c r="EE45">
        <v>294</v>
      </c>
      <c r="EF45">
        <v>295</v>
      </c>
      <c r="EG45">
        <v>295</v>
      </c>
      <c r="EH45">
        <v>297</v>
      </c>
      <c r="EI45">
        <v>298</v>
      </c>
      <c r="EJ45">
        <v>298</v>
      </c>
      <c r="EK45">
        <v>300</v>
      </c>
      <c r="EL45">
        <v>300</v>
      </c>
      <c r="EM45">
        <v>300</v>
      </c>
      <c r="EN45">
        <v>300</v>
      </c>
      <c r="EO45">
        <v>300</v>
      </c>
      <c r="EP45">
        <v>300</v>
      </c>
      <c r="EQ45">
        <v>300</v>
      </c>
      <c r="ER45">
        <v>301</v>
      </c>
      <c r="ES45">
        <v>303</v>
      </c>
      <c r="ET45">
        <v>304</v>
      </c>
      <c r="EU45">
        <v>304</v>
      </c>
      <c r="EV45">
        <v>304</v>
      </c>
      <c r="EW45">
        <v>306</v>
      </c>
      <c r="EX45">
        <v>308</v>
      </c>
      <c r="EY45">
        <v>311</v>
      </c>
      <c r="EZ45">
        <v>313</v>
      </c>
      <c r="FA45">
        <v>313</v>
      </c>
      <c r="FB45">
        <v>314</v>
      </c>
      <c r="FC45">
        <v>314</v>
      </c>
      <c r="FD45">
        <v>315</v>
      </c>
      <c r="FE45">
        <v>316</v>
      </c>
      <c r="FF45">
        <v>318</v>
      </c>
      <c r="FG45">
        <v>322</v>
      </c>
      <c r="FH45">
        <v>322</v>
      </c>
      <c r="FI45">
        <v>324</v>
      </c>
      <c r="FJ45">
        <v>325</v>
      </c>
      <c r="FK45">
        <v>325</v>
      </c>
      <c r="FL45">
        <v>325</v>
      </c>
      <c r="FM45">
        <v>325</v>
      </c>
      <c r="FN45">
        <v>325</v>
      </c>
      <c r="FO45">
        <v>325</v>
      </c>
      <c r="FP45">
        <v>325</v>
      </c>
      <c r="FQ45">
        <v>325</v>
      </c>
      <c r="FR45">
        <v>325</v>
      </c>
      <c r="FS45">
        <v>325</v>
      </c>
      <c r="FT45">
        <v>325</v>
      </c>
      <c r="FU45">
        <v>325</v>
      </c>
      <c r="FV45">
        <v>325</v>
      </c>
      <c r="FW45">
        <v>325</v>
      </c>
      <c r="FX45">
        <v>330</v>
      </c>
      <c r="FY45">
        <v>330</v>
      </c>
      <c r="FZ45">
        <v>331</v>
      </c>
      <c r="GA45">
        <v>336</v>
      </c>
      <c r="GB45">
        <v>337</v>
      </c>
      <c r="GC45">
        <v>343</v>
      </c>
      <c r="GD45">
        <v>354</v>
      </c>
      <c r="GE45">
        <v>366</v>
      </c>
      <c r="GF45">
        <v>374</v>
      </c>
      <c r="GG45">
        <v>375</v>
      </c>
      <c r="GH45">
        <v>384</v>
      </c>
      <c r="GI45">
        <v>388</v>
      </c>
      <c r="GJ45">
        <v>394</v>
      </c>
      <c r="GK45">
        <v>400</v>
      </c>
      <c r="GL45">
        <v>405</v>
      </c>
      <c r="GM45">
        <v>407</v>
      </c>
      <c r="GN45">
        <v>409</v>
      </c>
      <c r="GO45">
        <v>415</v>
      </c>
      <c r="GP45">
        <v>417</v>
      </c>
      <c r="GQ45">
        <v>435</v>
      </c>
      <c r="GR45">
        <v>442</v>
      </c>
      <c r="GS45">
        <v>443</v>
      </c>
      <c r="GT45">
        <v>444</v>
      </c>
      <c r="GU45">
        <v>474</v>
      </c>
      <c r="GV45">
        <v>491</v>
      </c>
      <c r="GW45">
        <v>507</v>
      </c>
      <c r="GX45">
        <v>542</v>
      </c>
      <c r="GY45">
        <v>558</v>
      </c>
      <c r="GZ45">
        <v>562</v>
      </c>
      <c r="HA45">
        <v>578</v>
      </c>
      <c r="HB45">
        <v>603</v>
      </c>
      <c r="HC45">
        <v>643</v>
      </c>
      <c r="HD45">
        <v>663</v>
      </c>
      <c r="HE45">
        <v>697</v>
      </c>
      <c r="HF45">
        <v>731</v>
      </c>
      <c r="HG45">
        <v>748</v>
      </c>
      <c r="HH45">
        <v>763</v>
      </c>
      <c r="HI45">
        <v>796</v>
      </c>
      <c r="HJ45">
        <v>830</v>
      </c>
      <c r="HK45">
        <v>872</v>
      </c>
      <c r="HL45">
        <v>944</v>
      </c>
      <c r="HM45">
        <v>993</v>
      </c>
      <c r="HN45">
        <v>1018</v>
      </c>
      <c r="HO45">
        <v>1043</v>
      </c>
      <c r="HP45">
        <v>1064</v>
      </c>
      <c r="HQ45">
        <v>1096</v>
      </c>
      <c r="HR45">
        <v>1155</v>
      </c>
      <c r="HS45">
        <v>1186</v>
      </c>
      <c r="HT45">
        <v>1214</v>
      </c>
      <c r="HU45">
        <v>1232</v>
      </c>
      <c r="HV45">
        <v>1244</v>
      </c>
      <c r="HW45">
        <v>1264</v>
      </c>
      <c r="HX45">
        <v>1273</v>
      </c>
      <c r="HY45">
        <v>1294</v>
      </c>
      <c r="HZ45">
        <v>1323</v>
      </c>
      <c r="IA45">
        <v>1338</v>
      </c>
      <c r="IB45">
        <v>1349</v>
      </c>
      <c r="IC45">
        <v>1365</v>
      </c>
      <c r="ID45">
        <v>1378</v>
      </c>
      <c r="IE45">
        <v>1393</v>
      </c>
      <c r="IF45">
        <v>1410</v>
      </c>
      <c r="IG45">
        <v>1428</v>
      </c>
      <c r="IH45">
        <v>1449</v>
      </c>
      <c r="II45">
        <v>1466</v>
      </c>
      <c r="IJ45">
        <v>1489</v>
      </c>
      <c r="IK45">
        <v>1500</v>
      </c>
      <c r="IL45">
        <v>1540</v>
      </c>
      <c r="IM45">
        <v>1558</v>
      </c>
      <c r="IN45">
        <v>1586</v>
      </c>
      <c r="IO45">
        <v>1608</v>
      </c>
      <c r="IP45">
        <v>1632</v>
      </c>
      <c r="IQ45">
        <v>1674</v>
      </c>
      <c r="IR45">
        <v>1711</v>
      </c>
      <c r="IS45">
        <v>1764</v>
      </c>
      <c r="IT45">
        <v>1829</v>
      </c>
      <c r="IU45">
        <v>1880</v>
      </c>
      <c r="IV45">
        <v>1919</v>
      </c>
      <c r="IW45">
        <v>1953</v>
      </c>
      <c r="IX45">
        <v>1993</v>
      </c>
      <c r="IY45">
        <v>2029</v>
      </c>
      <c r="IZ45">
        <v>2072</v>
      </c>
      <c r="JA45">
        <v>2108</v>
      </c>
      <c r="JB45">
        <v>2140</v>
      </c>
      <c r="JC45">
        <v>2191</v>
      </c>
      <c r="JD45">
        <v>2246</v>
      </c>
      <c r="JE45">
        <v>2278</v>
      </c>
      <c r="JF45">
        <v>2344</v>
      </c>
      <c r="JG45">
        <v>2428</v>
      </c>
      <c r="JH45">
        <v>2524</v>
      </c>
      <c r="JI45">
        <v>2578</v>
      </c>
      <c r="JJ45">
        <v>2655</v>
      </c>
      <c r="JK45">
        <v>2779</v>
      </c>
      <c r="JL45">
        <v>2925</v>
      </c>
      <c r="JM45">
        <v>3098</v>
      </c>
      <c r="JN45">
        <v>3173</v>
      </c>
      <c r="JO45">
        <v>3173</v>
      </c>
      <c r="JP45">
        <v>3302</v>
      </c>
      <c r="JQ45">
        <v>3382</v>
      </c>
      <c r="JR45">
        <v>3491</v>
      </c>
      <c r="JS45">
        <v>3626</v>
      </c>
      <c r="JT45">
        <v>3773</v>
      </c>
      <c r="JU45">
        <v>3935</v>
      </c>
      <c r="JV45">
        <v>4088</v>
      </c>
      <c r="JW45">
        <v>4249</v>
      </c>
      <c r="JX45">
        <v>4349</v>
      </c>
      <c r="JY45">
        <v>4532</v>
      </c>
      <c r="JZ45">
        <v>4701</v>
      </c>
      <c r="KA45">
        <v>4894</v>
      </c>
      <c r="KB45">
        <v>5374</v>
      </c>
      <c r="KC45">
        <v>5723</v>
      </c>
      <c r="KD45">
        <v>6034</v>
      </c>
      <c r="KE45">
        <v>6275</v>
      </c>
      <c r="KF45">
        <v>6377</v>
      </c>
      <c r="KG45">
        <v>6751</v>
      </c>
      <c r="KH45">
        <v>7177</v>
      </c>
      <c r="KI45">
        <v>7419</v>
      </c>
      <c r="KJ45">
        <v>7689</v>
      </c>
      <c r="KK45">
        <v>8130</v>
      </c>
      <c r="KL45">
        <v>8495</v>
      </c>
      <c r="KM45">
        <v>8878</v>
      </c>
      <c r="KN45">
        <v>9308</v>
      </c>
      <c r="KO45">
        <v>9782</v>
      </c>
      <c r="KP45">
        <v>10216</v>
      </c>
      <c r="KQ45">
        <v>10453</v>
      </c>
      <c r="KR45">
        <v>10947</v>
      </c>
      <c r="KS45">
        <v>11339</v>
      </c>
      <c r="KT45">
        <v>11608</v>
      </c>
      <c r="KU45">
        <v>12007</v>
      </c>
      <c r="KV45">
        <v>12482</v>
      </c>
      <c r="KW45">
        <v>12919</v>
      </c>
      <c r="KX45">
        <v>13304</v>
      </c>
      <c r="KY45">
        <v>13544</v>
      </c>
      <c r="KZ45">
        <v>14087</v>
      </c>
      <c r="LA45">
        <v>14558</v>
      </c>
      <c r="LB45">
        <v>14907</v>
      </c>
      <c r="LC45">
        <v>15288</v>
      </c>
      <c r="LD45">
        <v>15632</v>
      </c>
      <c r="LE45">
        <v>16118</v>
      </c>
      <c r="LF45">
        <v>16483</v>
      </c>
      <c r="LG45">
        <v>16825</v>
      </c>
      <c r="LH45">
        <v>17107</v>
      </c>
      <c r="LI45">
        <v>17384</v>
      </c>
      <c r="LJ45">
        <v>17751</v>
      </c>
      <c r="LK45">
        <v>18069</v>
      </c>
      <c r="LL45">
        <v>18423</v>
      </c>
      <c r="LM45">
        <v>18806</v>
      </c>
      <c r="LN45">
        <v>19131</v>
      </c>
      <c r="LO45">
        <v>19376</v>
      </c>
      <c r="LP45">
        <v>19655</v>
      </c>
      <c r="LQ45">
        <v>19947</v>
      </c>
      <c r="LR45">
        <v>20392</v>
      </c>
      <c r="LS45">
        <v>20750</v>
      </c>
      <c r="LT45">
        <v>21023</v>
      </c>
      <c r="LU45">
        <v>21264</v>
      </c>
      <c r="LV45">
        <v>21535</v>
      </c>
      <c r="LW45">
        <v>21826</v>
      </c>
      <c r="LX45">
        <v>22047</v>
      </c>
      <c r="LY45">
        <v>22397</v>
      </c>
      <c r="LZ45">
        <v>22630</v>
      </c>
      <c r="MA45">
        <v>22859</v>
      </c>
      <c r="MB45">
        <v>23025</v>
      </c>
      <c r="MC45">
        <v>23180</v>
      </c>
      <c r="MD45">
        <v>23381</v>
      </c>
      <c r="ME45">
        <v>23624</v>
      </c>
      <c r="MF45">
        <v>23624</v>
      </c>
      <c r="MG45">
        <v>23624</v>
      </c>
      <c r="MH45">
        <v>24145</v>
      </c>
      <c r="MI45">
        <v>24252</v>
      </c>
      <c r="MJ45">
        <v>24385</v>
      </c>
      <c r="MK45">
        <v>24513</v>
      </c>
      <c r="ML45">
        <v>24700</v>
      </c>
      <c r="MM45">
        <v>24700</v>
      </c>
      <c r="MN45">
        <v>25026</v>
      </c>
      <c r="MO45">
        <v>25126</v>
      </c>
      <c r="MP45">
        <v>25244</v>
      </c>
      <c r="MQ45">
        <v>25374</v>
      </c>
      <c r="MR45">
        <v>25541</v>
      </c>
      <c r="MS45">
        <v>25742</v>
      </c>
      <c r="MT45">
        <v>25963</v>
      </c>
      <c r="MU45">
        <v>26166</v>
      </c>
      <c r="MV45">
        <v>26316</v>
      </c>
      <c r="MW45">
        <v>26450</v>
      </c>
      <c r="MX45">
        <v>26540</v>
      </c>
      <c r="MY45">
        <v>26695</v>
      </c>
      <c r="MZ45">
        <v>26954</v>
      </c>
      <c r="NA45">
        <v>27145</v>
      </c>
      <c r="NB45">
        <v>27322</v>
      </c>
      <c r="NC45">
        <v>27511</v>
      </c>
      <c r="ND45">
        <v>27629</v>
      </c>
      <c r="NE45">
        <v>27740</v>
      </c>
      <c r="NF45">
        <v>27893</v>
      </c>
      <c r="NG45">
        <v>28089</v>
      </c>
      <c r="NH45">
        <v>28260</v>
      </c>
      <c r="NI45">
        <v>28476</v>
      </c>
      <c r="NJ45">
        <v>28697</v>
      </c>
      <c r="NK45">
        <v>28810</v>
      </c>
      <c r="NL45">
        <v>28902</v>
      </c>
      <c r="NM45">
        <v>28996</v>
      </c>
      <c r="NN45">
        <v>29128</v>
      </c>
      <c r="NO45">
        <v>29280</v>
      </c>
      <c r="NP45">
        <v>29446</v>
      </c>
      <c r="NQ45">
        <v>29564</v>
      </c>
      <c r="NR45">
        <v>29651</v>
      </c>
      <c r="NS45">
        <v>29733</v>
      </c>
      <c r="NT45">
        <v>29858</v>
      </c>
      <c r="NU45">
        <v>29968</v>
      </c>
      <c r="NV45">
        <v>30078</v>
      </c>
      <c r="NW45">
        <v>30158</v>
      </c>
      <c r="NX45">
        <v>30237</v>
      </c>
      <c r="NY45">
        <v>30289</v>
      </c>
      <c r="NZ45">
        <v>30360</v>
      </c>
      <c r="OA45">
        <v>30417</v>
      </c>
      <c r="OB45">
        <v>30507</v>
      </c>
      <c r="OC45">
        <v>30588</v>
      </c>
      <c r="OD45">
        <v>30687</v>
      </c>
      <c r="OE45">
        <v>30766</v>
      </c>
      <c r="OF45">
        <v>30766</v>
      </c>
      <c r="OG45">
        <v>30932</v>
      </c>
      <c r="OH45">
        <v>31007</v>
      </c>
      <c r="OI45">
        <v>31145</v>
      </c>
      <c r="OJ45">
        <v>31235</v>
      </c>
      <c r="OK45">
        <v>31329</v>
      </c>
      <c r="OL45">
        <v>31386</v>
      </c>
      <c r="OM45">
        <v>31483</v>
      </c>
      <c r="ON45">
        <v>31551</v>
      </c>
      <c r="OO45">
        <v>31590</v>
      </c>
      <c r="OP45">
        <v>31657</v>
      </c>
      <c r="OQ45">
        <v>31721</v>
      </c>
      <c r="OR45">
        <v>31809</v>
      </c>
      <c r="OS45">
        <v>31859</v>
      </c>
      <c r="OT45">
        <v>31894</v>
      </c>
      <c r="OU45">
        <v>31950</v>
      </c>
      <c r="OV45">
        <v>32000</v>
      </c>
      <c r="OW45">
        <v>32051</v>
      </c>
      <c r="OX45">
        <v>32104</v>
      </c>
      <c r="OY45">
        <v>32170</v>
      </c>
      <c r="OZ45">
        <v>32225</v>
      </c>
      <c r="PA45">
        <v>32288</v>
      </c>
      <c r="PB45">
        <v>32350</v>
      </c>
      <c r="PC45">
        <v>32421</v>
      </c>
      <c r="PD45">
        <v>32509</v>
      </c>
      <c r="PE45">
        <v>32607</v>
      </c>
      <c r="PF45">
        <v>32699</v>
      </c>
      <c r="PG45">
        <v>32743</v>
      </c>
      <c r="PH45">
        <v>32793</v>
      </c>
      <c r="PI45">
        <v>32903</v>
      </c>
      <c r="PJ45">
        <v>32996</v>
      </c>
      <c r="PK45">
        <v>33085</v>
      </c>
      <c r="PL45">
        <v>33176</v>
      </c>
      <c r="PM45">
        <v>33263</v>
      </c>
      <c r="PN45">
        <v>33353</v>
      </c>
      <c r="PO45">
        <v>33418</v>
      </c>
      <c r="PP45">
        <v>33511</v>
      </c>
      <c r="PQ45">
        <v>33591</v>
      </c>
      <c r="PR45">
        <v>33696</v>
      </c>
      <c r="PS45">
        <v>33810</v>
      </c>
      <c r="PT45">
        <v>33867</v>
      </c>
      <c r="PU45">
        <v>33922</v>
      </c>
      <c r="PV45">
        <v>33975</v>
      </c>
      <c r="PW45">
        <v>34052</v>
      </c>
      <c r="PX45">
        <v>34122</v>
      </c>
      <c r="PY45">
        <v>34174</v>
      </c>
      <c r="PZ45">
        <v>34174</v>
      </c>
      <c r="QA45">
        <v>34352</v>
      </c>
      <c r="QB45">
        <v>34352</v>
      </c>
      <c r="QC45">
        <v>34487</v>
      </c>
      <c r="QD45">
        <v>34549</v>
      </c>
      <c r="QE45">
        <v>34656</v>
      </c>
      <c r="QF45">
        <v>34793</v>
      </c>
      <c r="QG45">
        <v>34969</v>
      </c>
      <c r="QH45">
        <v>35104</v>
      </c>
      <c r="QI45">
        <v>35213</v>
      </c>
      <c r="QJ45">
        <v>35327</v>
      </c>
      <c r="QK45">
        <v>35459</v>
      </c>
      <c r="QL45">
        <v>35539</v>
      </c>
      <c r="QM45">
        <v>35688</v>
      </c>
      <c r="QN45">
        <v>35815</v>
      </c>
      <c r="QO45">
        <v>35992</v>
      </c>
      <c r="QP45">
        <v>36159</v>
      </c>
      <c r="QQ45">
        <v>36267</v>
      </c>
      <c r="QR45">
        <v>36470</v>
      </c>
      <c r="QS45">
        <v>36632</v>
      </c>
      <c r="QT45">
        <v>36890</v>
      </c>
      <c r="QU45">
        <v>37069</v>
      </c>
      <c r="QV45">
        <v>37339</v>
      </c>
      <c r="QW45">
        <v>37598</v>
      </c>
      <c r="QX45">
        <v>37808</v>
      </c>
      <c r="QY45">
        <v>38025</v>
      </c>
      <c r="QZ45">
        <v>38211</v>
      </c>
      <c r="RA45">
        <v>38439</v>
      </c>
      <c r="RB45">
        <v>38729</v>
      </c>
      <c r="RC45">
        <v>38995</v>
      </c>
      <c r="RD45">
        <v>39274</v>
      </c>
      <c r="RE45">
        <v>39524</v>
      </c>
      <c r="RF45">
        <v>39814</v>
      </c>
      <c r="RG45">
        <v>40085</v>
      </c>
      <c r="RH45">
        <v>40442</v>
      </c>
      <c r="RI45">
        <v>40940</v>
      </c>
      <c r="RJ45">
        <v>41425</v>
      </c>
      <c r="RK45">
        <v>41953</v>
      </c>
      <c r="RL45">
        <v>42451</v>
      </c>
      <c r="RM45">
        <v>42779</v>
      </c>
      <c r="RN45">
        <v>43143</v>
      </c>
      <c r="RO45">
        <v>43700</v>
      </c>
      <c r="RP45">
        <v>44189</v>
      </c>
      <c r="RQ45">
        <v>44617</v>
      </c>
      <c r="RR45">
        <v>45149</v>
      </c>
      <c r="RS45">
        <v>45579</v>
      </c>
      <c r="RT45">
        <v>45913</v>
      </c>
      <c r="RU45">
        <v>46314</v>
      </c>
      <c r="RV45">
        <v>46916</v>
      </c>
      <c r="RW45">
        <v>47504</v>
      </c>
      <c r="RX45">
        <v>47977</v>
      </c>
      <c r="RY45">
        <v>48436</v>
      </c>
      <c r="RZ45">
        <v>48787</v>
      </c>
      <c r="SA45">
        <v>49046</v>
      </c>
      <c r="SB45">
        <v>49356</v>
      </c>
      <c r="SC45">
        <v>49651</v>
      </c>
      <c r="SD45">
        <v>50144</v>
      </c>
      <c r="SE45">
        <v>50499</v>
      </c>
      <c r="SF45">
        <v>50790</v>
      </c>
      <c r="SG45">
        <v>51090</v>
      </c>
      <c r="SH45">
        <v>51316</v>
      </c>
      <c r="SI45">
        <v>51580</v>
      </c>
      <c r="SJ45">
        <v>51935</v>
      </c>
      <c r="SK45">
        <v>52261</v>
      </c>
      <c r="SL45">
        <v>52531</v>
      </c>
      <c r="SM45">
        <v>52751</v>
      </c>
      <c r="SN45">
        <v>52919</v>
      </c>
      <c r="SO45">
        <v>53153</v>
      </c>
      <c r="SP45">
        <v>53403</v>
      </c>
      <c r="SQ45">
        <v>53650</v>
      </c>
      <c r="SR45">
        <v>53872</v>
      </c>
      <c r="SS45">
        <v>54163</v>
      </c>
      <c r="ST45">
        <v>54357</v>
      </c>
      <c r="SU45">
        <v>54481</v>
      </c>
      <c r="SV45">
        <v>54596</v>
      </c>
      <c r="SW45">
        <v>54739</v>
      </c>
      <c r="SX45">
        <v>54915</v>
      </c>
      <c r="SY45">
        <v>55098</v>
      </c>
      <c r="SZ45">
        <v>55238</v>
      </c>
      <c r="TA45">
        <v>55331</v>
      </c>
      <c r="TB45">
        <v>55405</v>
      </c>
      <c r="TC45">
        <v>55467</v>
      </c>
      <c r="TD45">
        <v>55589</v>
      </c>
      <c r="TE45">
        <v>55692</v>
      </c>
      <c r="TF45">
        <v>55777</v>
      </c>
      <c r="TG45">
        <v>55879</v>
      </c>
      <c r="TH45">
        <v>55975</v>
      </c>
      <c r="TI45">
        <v>56036</v>
      </c>
      <c r="TJ45">
        <v>56097</v>
      </c>
      <c r="TK45">
        <v>56167</v>
      </c>
      <c r="TL45">
        <v>56167</v>
      </c>
      <c r="TM45">
        <v>56306</v>
      </c>
      <c r="TN45">
        <v>56353</v>
      </c>
      <c r="TO45">
        <v>56417</v>
      </c>
      <c r="TP45">
        <v>56482</v>
      </c>
      <c r="TQ45">
        <v>56516</v>
      </c>
      <c r="TR45">
        <v>56586</v>
      </c>
      <c r="TS45">
        <v>56667</v>
      </c>
      <c r="TT45">
        <v>56739</v>
      </c>
      <c r="TU45">
        <v>56826</v>
      </c>
      <c r="TV45">
        <v>56889</v>
      </c>
      <c r="TW45">
        <v>56920</v>
      </c>
      <c r="TX45">
        <v>56943</v>
      </c>
      <c r="TY45">
        <v>56987</v>
      </c>
      <c r="TZ45">
        <v>57028</v>
      </c>
      <c r="UA45">
        <v>57065</v>
      </c>
      <c r="UB45">
        <v>57126</v>
      </c>
      <c r="UC45">
        <v>57168</v>
      </c>
      <c r="UD45">
        <v>57204</v>
      </c>
      <c r="UE45">
        <v>57236</v>
      </c>
      <c r="UF45">
        <v>57269</v>
      </c>
      <c r="UG45">
        <v>57322</v>
      </c>
      <c r="UH45">
        <v>57359</v>
      </c>
      <c r="UI45">
        <v>57417</v>
      </c>
      <c r="UJ45">
        <v>57446</v>
      </c>
      <c r="UK45">
        <v>57456</v>
      </c>
      <c r="UL45">
        <v>57476</v>
      </c>
      <c r="UM45">
        <v>57502</v>
      </c>
      <c r="UN45">
        <v>57548</v>
      </c>
      <c r="UO45">
        <v>57593</v>
      </c>
      <c r="UP45">
        <v>57593</v>
      </c>
      <c r="UQ45">
        <v>57593</v>
      </c>
      <c r="UR45">
        <v>57593</v>
      </c>
      <c r="US45">
        <v>57691</v>
      </c>
      <c r="UT45">
        <v>57706</v>
      </c>
      <c r="UU45">
        <v>57739</v>
      </c>
      <c r="UV45">
        <v>57764</v>
      </c>
      <c r="UW45">
        <v>57764</v>
      </c>
      <c r="UX45">
        <v>57764</v>
      </c>
      <c r="UY45">
        <v>57860</v>
      </c>
      <c r="UZ45">
        <v>57891</v>
      </c>
      <c r="VA45">
        <v>57923</v>
      </c>
      <c r="VB45">
        <v>57951</v>
      </c>
      <c r="VC45">
        <v>57972</v>
      </c>
      <c r="VD45">
        <v>57972</v>
      </c>
      <c r="VE45">
        <v>57972</v>
      </c>
      <c r="VF45">
        <v>58049</v>
      </c>
      <c r="VG45">
        <v>58071</v>
      </c>
      <c r="VH45">
        <v>58108</v>
      </c>
      <c r="VI45">
        <v>58134</v>
      </c>
      <c r="VJ45">
        <v>58176</v>
      </c>
      <c r="VK45">
        <v>58176</v>
      </c>
      <c r="VL45">
        <v>58176</v>
      </c>
      <c r="VM45">
        <v>58283</v>
      </c>
      <c r="VN45">
        <v>58322</v>
      </c>
      <c r="VO45">
        <v>58425</v>
      </c>
      <c r="VP45">
        <v>58479</v>
      </c>
      <c r="VQ45">
        <v>58506</v>
      </c>
      <c r="VR45">
        <v>58506</v>
      </c>
      <c r="VS45">
        <v>58506</v>
      </c>
      <c r="VT45">
        <v>58681</v>
      </c>
      <c r="VU45">
        <v>58710</v>
      </c>
      <c r="VV45">
        <v>58759</v>
      </c>
      <c r="VW45">
        <v>58793</v>
      </c>
      <c r="VX45">
        <v>58845</v>
      </c>
      <c r="VY45">
        <v>58845</v>
      </c>
      <c r="VZ45">
        <v>58845</v>
      </c>
      <c r="WA45">
        <v>58845</v>
      </c>
      <c r="WB45">
        <v>59000</v>
      </c>
      <c r="WC45">
        <v>59052</v>
      </c>
      <c r="WD45">
        <v>59100</v>
      </c>
      <c r="WE45">
        <v>59203</v>
      </c>
      <c r="WF45">
        <v>59203</v>
      </c>
      <c r="WG45">
        <v>59203</v>
      </c>
      <c r="WH45">
        <v>59368</v>
      </c>
      <c r="WI45">
        <v>59420</v>
      </c>
      <c r="WJ45">
        <v>59466</v>
      </c>
      <c r="WK45">
        <v>59526</v>
      </c>
      <c r="WL45">
        <v>59612</v>
      </c>
      <c r="WM45">
        <v>59612</v>
      </c>
      <c r="WN45">
        <v>59612</v>
      </c>
      <c r="WO45">
        <v>59759</v>
      </c>
      <c r="WP45">
        <v>59822</v>
      </c>
      <c r="WQ45">
        <v>59880</v>
      </c>
      <c r="WR45">
        <v>59944</v>
      </c>
      <c r="WS45">
        <v>60000</v>
      </c>
      <c r="WT45">
        <v>60000</v>
      </c>
      <c r="WU45">
        <v>60000</v>
      </c>
      <c r="WV45">
        <v>60294</v>
      </c>
      <c r="WW45">
        <v>60333</v>
      </c>
      <c r="WX45">
        <v>60443</v>
      </c>
      <c r="WY45">
        <v>60443</v>
      </c>
      <c r="WZ45">
        <v>60628</v>
      </c>
      <c r="XA45">
        <v>60628</v>
      </c>
      <c r="XB45">
        <v>60628</v>
      </c>
      <c r="XC45">
        <v>60943</v>
      </c>
      <c r="XD45">
        <v>61038</v>
      </c>
      <c r="XE45">
        <v>61126</v>
      </c>
      <c r="XF45">
        <v>61257</v>
      </c>
      <c r="XG45">
        <v>61385</v>
      </c>
      <c r="XH45">
        <v>61385</v>
      </c>
      <c r="XI45">
        <v>61385</v>
      </c>
      <c r="XJ45">
        <v>61385</v>
      </c>
      <c r="XK45">
        <v>61721</v>
      </c>
      <c r="XL45">
        <v>61796</v>
      </c>
      <c r="XM45">
        <v>61900</v>
      </c>
      <c r="XN45">
        <v>61987</v>
      </c>
      <c r="XO45">
        <v>61987</v>
      </c>
      <c r="XP45">
        <v>61987</v>
      </c>
      <c r="XQ45">
        <v>62230</v>
      </c>
      <c r="XR45">
        <v>62332</v>
      </c>
      <c r="XS45">
        <v>62383</v>
      </c>
      <c r="XT45">
        <v>62469</v>
      </c>
      <c r="XU45">
        <v>62588</v>
      </c>
      <c r="XV45">
        <v>62588</v>
      </c>
      <c r="XW45">
        <v>62588</v>
      </c>
      <c r="XX45">
        <v>62907</v>
      </c>
      <c r="XY45">
        <v>62977</v>
      </c>
      <c r="XZ45">
        <v>63099</v>
      </c>
      <c r="YA45">
        <v>63212</v>
      </c>
      <c r="YB45">
        <v>63353</v>
      </c>
      <c r="YC45">
        <v>63353</v>
      </c>
      <c r="YD45">
        <v>63353</v>
      </c>
      <c r="YE45">
        <v>63688</v>
      </c>
      <c r="YF45">
        <v>63809</v>
      </c>
      <c r="YG45">
        <v>63931</v>
      </c>
      <c r="YH45">
        <v>64083</v>
      </c>
      <c r="YI45">
        <v>64209</v>
      </c>
      <c r="YJ45">
        <v>64209</v>
      </c>
      <c r="YK45">
        <v>64209</v>
      </c>
      <c r="YL45">
        <v>64701</v>
      </c>
      <c r="YM45">
        <v>64878</v>
      </c>
      <c r="YN45">
        <v>65017</v>
      </c>
      <c r="YO45">
        <v>65017</v>
      </c>
      <c r="YP45">
        <v>65371</v>
      </c>
      <c r="YQ45">
        <v>65371</v>
      </c>
      <c r="YR45">
        <v>65371</v>
      </c>
      <c r="YS45">
        <v>65763</v>
      </c>
      <c r="YT45">
        <v>65856</v>
      </c>
      <c r="YU45">
        <v>66009</v>
      </c>
      <c r="YV45">
        <v>66184</v>
      </c>
      <c r="YW45">
        <v>66378</v>
      </c>
      <c r="YX45">
        <v>66378</v>
      </c>
      <c r="YY45">
        <v>66378</v>
      </c>
      <c r="YZ45">
        <v>66826</v>
      </c>
      <c r="ZA45">
        <v>66952</v>
      </c>
      <c r="ZB45">
        <v>67092</v>
      </c>
      <c r="ZC45">
        <v>67275</v>
      </c>
      <c r="ZD45">
        <v>67420</v>
      </c>
      <c r="ZE45">
        <v>67420</v>
      </c>
      <c r="ZF45">
        <v>67420</v>
      </c>
      <c r="ZG45">
        <v>67753</v>
      </c>
      <c r="ZH45">
        <v>67877</v>
      </c>
      <c r="ZI45">
        <v>67999</v>
      </c>
    </row>
    <row r="46" spans="1:685" x14ac:dyDescent="0.25">
      <c r="A46">
        <v>44</v>
      </c>
      <c r="B46" t="s">
        <v>51</v>
      </c>
      <c r="C46" t="s">
        <v>46</v>
      </c>
      <c r="D46">
        <v>46.565300000000001</v>
      </c>
      <c r="E46">
        <v>-66.4619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2</v>
      </c>
      <c r="BH46">
        <v>6</v>
      </c>
      <c r="BI46">
        <v>8</v>
      </c>
      <c r="BJ46">
        <v>11</v>
      </c>
      <c r="BK46">
        <v>11</v>
      </c>
      <c r="BL46">
        <v>11</v>
      </c>
      <c r="BM46">
        <v>17</v>
      </c>
      <c r="BN46">
        <v>17</v>
      </c>
      <c r="BO46">
        <v>17</v>
      </c>
      <c r="BP46">
        <v>18</v>
      </c>
      <c r="BQ46">
        <v>18</v>
      </c>
      <c r="BR46">
        <v>33</v>
      </c>
      <c r="BS46">
        <v>45</v>
      </c>
      <c r="BT46">
        <v>51</v>
      </c>
      <c r="BU46">
        <v>66</v>
      </c>
      <c r="BV46">
        <v>68</v>
      </c>
      <c r="BW46">
        <v>70</v>
      </c>
      <c r="BX46">
        <v>81</v>
      </c>
      <c r="BY46">
        <v>91</v>
      </c>
      <c r="BZ46">
        <v>91</v>
      </c>
      <c r="CA46">
        <v>91</v>
      </c>
      <c r="CB46">
        <v>98</v>
      </c>
      <c r="CC46">
        <v>103</v>
      </c>
      <c r="CD46">
        <v>105</v>
      </c>
      <c r="CE46">
        <v>105</v>
      </c>
      <c r="CF46">
        <v>108</v>
      </c>
      <c r="CG46">
        <v>112</v>
      </c>
      <c r="CH46">
        <v>112</v>
      </c>
      <c r="CI46">
        <v>114</v>
      </c>
      <c r="CJ46">
        <v>116</v>
      </c>
      <c r="CK46">
        <v>116</v>
      </c>
      <c r="CL46">
        <v>117</v>
      </c>
      <c r="CM46">
        <v>117</v>
      </c>
      <c r="CN46">
        <v>117</v>
      </c>
      <c r="CO46">
        <v>117</v>
      </c>
      <c r="CP46">
        <v>118</v>
      </c>
      <c r="CQ46">
        <v>118</v>
      </c>
      <c r="CR46">
        <v>118</v>
      </c>
      <c r="CS46">
        <v>118</v>
      </c>
      <c r="CT46">
        <v>118</v>
      </c>
      <c r="CU46">
        <v>118</v>
      </c>
      <c r="CV46">
        <v>118</v>
      </c>
      <c r="CW46">
        <v>118</v>
      </c>
      <c r="CX46">
        <v>118</v>
      </c>
      <c r="CY46">
        <v>118</v>
      </c>
      <c r="CZ46">
        <v>118</v>
      </c>
      <c r="DA46">
        <v>118</v>
      </c>
      <c r="DB46">
        <v>118</v>
      </c>
      <c r="DC46">
        <v>118</v>
      </c>
      <c r="DD46">
        <v>118</v>
      </c>
      <c r="DE46">
        <v>118</v>
      </c>
      <c r="DF46">
        <v>119</v>
      </c>
      <c r="DG46">
        <v>120</v>
      </c>
      <c r="DH46">
        <v>120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120</v>
      </c>
      <c r="DO46">
        <v>120</v>
      </c>
      <c r="DP46">
        <v>120</v>
      </c>
      <c r="DQ46">
        <v>120</v>
      </c>
      <c r="DR46">
        <v>120</v>
      </c>
      <c r="DS46">
        <v>120</v>
      </c>
      <c r="DT46">
        <v>120</v>
      </c>
      <c r="DU46">
        <v>120</v>
      </c>
      <c r="DV46">
        <v>121</v>
      </c>
      <c r="DW46">
        <v>121</v>
      </c>
      <c r="DX46">
        <v>121</v>
      </c>
      <c r="DY46">
        <v>121</v>
      </c>
      <c r="DZ46">
        <v>121</v>
      </c>
      <c r="EA46">
        <v>122</v>
      </c>
      <c r="EB46">
        <v>123</v>
      </c>
      <c r="EC46">
        <v>126</v>
      </c>
      <c r="ED46">
        <v>128</v>
      </c>
      <c r="EE46">
        <v>129</v>
      </c>
      <c r="EF46">
        <v>132</v>
      </c>
      <c r="EG46">
        <v>132</v>
      </c>
      <c r="EH46">
        <v>133</v>
      </c>
      <c r="EI46">
        <v>135</v>
      </c>
      <c r="EJ46">
        <v>136</v>
      </c>
      <c r="EK46">
        <v>136</v>
      </c>
      <c r="EL46">
        <v>136</v>
      </c>
      <c r="EM46">
        <v>137</v>
      </c>
      <c r="EN46">
        <v>146</v>
      </c>
      <c r="EO46">
        <v>147</v>
      </c>
      <c r="EP46">
        <v>151</v>
      </c>
      <c r="EQ46">
        <v>153</v>
      </c>
      <c r="ER46">
        <v>154</v>
      </c>
      <c r="ES46">
        <v>157</v>
      </c>
      <c r="ET46">
        <v>157</v>
      </c>
      <c r="EU46">
        <v>160</v>
      </c>
      <c r="EV46">
        <v>163</v>
      </c>
      <c r="EW46">
        <v>164</v>
      </c>
      <c r="EX46">
        <v>164</v>
      </c>
      <c r="EY46">
        <v>164</v>
      </c>
      <c r="EZ46">
        <v>164</v>
      </c>
      <c r="FA46">
        <v>164</v>
      </c>
      <c r="FB46">
        <v>164</v>
      </c>
      <c r="FC46">
        <v>165</v>
      </c>
      <c r="FD46">
        <v>165</v>
      </c>
      <c r="FE46">
        <v>165</v>
      </c>
      <c r="FF46">
        <v>165</v>
      </c>
      <c r="FG46">
        <v>165</v>
      </c>
      <c r="FH46">
        <v>165</v>
      </c>
      <c r="FI46">
        <v>165</v>
      </c>
      <c r="FJ46">
        <v>165</v>
      </c>
      <c r="FK46">
        <v>165</v>
      </c>
      <c r="FL46">
        <v>165</v>
      </c>
      <c r="FM46">
        <v>165</v>
      </c>
      <c r="FN46">
        <v>165</v>
      </c>
      <c r="FO46">
        <v>165</v>
      </c>
      <c r="FP46">
        <v>165</v>
      </c>
      <c r="FQ46">
        <v>165</v>
      </c>
      <c r="FR46">
        <v>165</v>
      </c>
      <c r="FS46">
        <v>166</v>
      </c>
      <c r="FT46">
        <v>166</v>
      </c>
      <c r="FU46">
        <v>166</v>
      </c>
      <c r="FV46">
        <v>166</v>
      </c>
      <c r="FW46">
        <v>166</v>
      </c>
      <c r="FX46">
        <v>167</v>
      </c>
      <c r="FY46">
        <v>168</v>
      </c>
      <c r="FZ46">
        <v>168</v>
      </c>
      <c r="GA46">
        <v>168</v>
      </c>
      <c r="GB46">
        <v>168</v>
      </c>
      <c r="GC46">
        <v>169</v>
      </c>
      <c r="GD46">
        <v>170</v>
      </c>
      <c r="GE46">
        <v>170</v>
      </c>
      <c r="GF46">
        <v>170</v>
      </c>
      <c r="GG46">
        <v>170</v>
      </c>
      <c r="GH46">
        <v>170</v>
      </c>
      <c r="GI46">
        <v>170</v>
      </c>
      <c r="GJ46">
        <v>170</v>
      </c>
      <c r="GK46">
        <v>170</v>
      </c>
      <c r="GL46">
        <v>170</v>
      </c>
      <c r="GM46">
        <v>170</v>
      </c>
      <c r="GN46">
        <v>170</v>
      </c>
      <c r="GO46">
        <v>170</v>
      </c>
      <c r="GP46">
        <v>170</v>
      </c>
      <c r="GQ46">
        <v>170</v>
      </c>
      <c r="GR46">
        <v>170</v>
      </c>
      <c r="GS46">
        <v>170</v>
      </c>
      <c r="GT46">
        <v>174</v>
      </c>
      <c r="GU46">
        <v>176</v>
      </c>
      <c r="GV46">
        <v>176</v>
      </c>
      <c r="GW46">
        <v>176</v>
      </c>
      <c r="GX46">
        <v>176</v>
      </c>
      <c r="GY46">
        <v>176</v>
      </c>
      <c r="GZ46">
        <v>177</v>
      </c>
      <c r="HA46">
        <v>178</v>
      </c>
      <c r="HB46">
        <v>180</v>
      </c>
      <c r="HC46">
        <v>180</v>
      </c>
      <c r="HD46">
        <v>184</v>
      </c>
      <c r="HE46">
        <v>186</v>
      </c>
      <c r="HF46">
        <v>186</v>
      </c>
      <c r="HG46">
        <v>186</v>
      </c>
      <c r="HH46">
        <v>186</v>
      </c>
      <c r="HI46">
        <v>186</v>
      </c>
      <c r="HJ46">
        <v>188</v>
      </c>
      <c r="HK46">
        <v>188</v>
      </c>
      <c r="HL46">
        <v>189</v>
      </c>
      <c r="HM46">
        <v>189</v>
      </c>
      <c r="HN46">
        <v>190</v>
      </c>
      <c r="HO46">
        <v>190</v>
      </c>
      <c r="HP46">
        <v>190</v>
      </c>
      <c r="HQ46">
        <v>191</v>
      </c>
      <c r="HR46">
        <v>191</v>
      </c>
      <c r="HS46">
        <v>191</v>
      </c>
      <c r="HT46">
        <v>191</v>
      </c>
      <c r="HU46">
        <v>191</v>
      </c>
      <c r="HV46">
        <v>192</v>
      </c>
      <c r="HW46">
        <v>192</v>
      </c>
      <c r="HX46">
        <v>192</v>
      </c>
      <c r="HY46">
        <v>192</v>
      </c>
      <c r="HZ46">
        <v>192</v>
      </c>
      <c r="IA46">
        <v>192</v>
      </c>
      <c r="IB46">
        <v>192</v>
      </c>
      <c r="IC46">
        <v>192</v>
      </c>
      <c r="ID46">
        <v>193</v>
      </c>
      <c r="IE46">
        <v>193</v>
      </c>
      <c r="IF46">
        <v>193</v>
      </c>
      <c r="IG46">
        <v>193</v>
      </c>
      <c r="IH46">
        <v>194</v>
      </c>
      <c r="II46">
        <v>194</v>
      </c>
      <c r="IJ46">
        <v>194</v>
      </c>
      <c r="IK46">
        <v>194</v>
      </c>
      <c r="IL46">
        <v>194</v>
      </c>
      <c r="IM46">
        <v>194</v>
      </c>
      <c r="IN46">
        <v>194</v>
      </c>
      <c r="IO46">
        <v>196</v>
      </c>
      <c r="IP46">
        <v>196</v>
      </c>
      <c r="IQ46">
        <v>197</v>
      </c>
      <c r="IR46">
        <v>199</v>
      </c>
      <c r="IS46">
        <v>200</v>
      </c>
      <c r="IT46">
        <v>200</v>
      </c>
      <c r="IU46">
        <v>200</v>
      </c>
      <c r="IV46">
        <v>200</v>
      </c>
      <c r="IW46">
        <v>200</v>
      </c>
      <c r="IX46">
        <v>200</v>
      </c>
      <c r="IY46">
        <v>200</v>
      </c>
      <c r="IZ46">
        <v>200</v>
      </c>
      <c r="JA46">
        <v>201</v>
      </c>
      <c r="JB46">
        <v>201</v>
      </c>
      <c r="JC46">
        <v>203</v>
      </c>
      <c r="JD46">
        <v>205</v>
      </c>
      <c r="JE46">
        <v>222</v>
      </c>
      <c r="JF46">
        <v>225</v>
      </c>
      <c r="JG46">
        <v>238</v>
      </c>
      <c r="JH46">
        <v>258</v>
      </c>
      <c r="JI46">
        <v>272</v>
      </c>
      <c r="JJ46">
        <v>278</v>
      </c>
      <c r="JK46">
        <v>284</v>
      </c>
      <c r="JL46">
        <v>292</v>
      </c>
      <c r="JM46">
        <v>292</v>
      </c>
      <c r="JN46">
        <v>297</v>
      </c>
      <c r="JO46">
        <v>297</v>
      </c>
      <c r="JP46">
        <v>310</v>
      </c>
      <c r="JQ46">
        <v>313</v>
      </c>
      <c r="JR46">
        <v>313</v>
      </c>
      <c r="JS46">
        <v>319</v>
      </c>
      <c r="JT46">
        <v>322</v>
      </c>
      <c r="JU46">
        <v>324</v>
      </c>
      <c r="JV46">
        <v>326</v>
      </c>
      <c r="JW46">
        <v>328</v>
      </c>
      <c r="JX46">
        <v>331</v>
      </c>
      <c r="JY46">
        <v>334</v>
      </c>
      <c r="JZ46">
        <v>337</v>
      </c>
      <c r="KA46">
        <v>341</v>
      </c>
      <c r="KB46">
        <v>342</v>
      </c>
      <c r="KC46">
        <v>343</v>
      </c>
      <c r="KD46">
        <v>344</v>
      </c>
      <c r="KE46">
        <v>344</v>
      </c>
      <c r="KF46">
        <v>344</v>
      </c>
      <c r="KG46">
        <v>347</v>
      </c>
      <c r="KH46">
        <v>349</v>
      </c>
      <c r="KI46">
        <v>350</v>
      </c>
      <c r="KJ46">
        <v>353</v>
      </c>
      <c r="KK46">
        <v>354</v>
      </c>
      <c r="KL46">
        <v>355</v>
      </c>
      <c r="KM46">
        <v>355</v>
      </c>
      <c r="KN46">
        <v>355</v>
      </c>
      <c r="KO46">
        <v>356</v>
      </c>
      <c r="KP46">
        <v>358</v>
      </c>
      <c r="KQ46">
        <v>364</v>
      </c>
      <c r="KR46">
        <v>367</v>
      </c>
      <c r="KS46">
        <v>375</v>
      </c>
      <c r="KT46">
        <v>379</v>
      </c>
      <c r="KU46">
        <v>388</v>
      </c>
      <c r="KV46">
        <v>392</v>
      </c>
      <c r="KW46">
        <v>401</v>
      </c>
      <c r="KX46">
        <v>424</v>
      </c>
      <c r="KY46">
        <v>430</v>
      </c>
      <c r="KZ46">
        <v>445</v>
      </c>
      <c r="LA46">
        <v>450</v>
      </c>
      <c r="LB46">
        <v>453</v>
      </c>
      <c r="LC46">
        <v>465</v>
      </c>
      <c r="LD46">
        <v>477</v>
      </c>
      <c r="LE46">
        <v>481</v>
      </c>
      <c r="LF46">
        <v>495</v>
      </c>
      <c r="LG46">
        <v>501</v>
      </c>
      <c r="LH46">
        <v>508</v>
      </c>
      <c r="LI46">
        <v>514</v>
      </c>
      <c r="LJ46">
        <v>520</v>
      </c>
      <c r="LK46">
        <v>528</v>
      </c>
      <c r="LL46">
        <v>530</v>
      </c>
      <c r="LM46">
        <v>534</v>
      </c>
      <c r="LN46">
        <v>536</v>
      </c>
      <c r="LO46">
        <v>541</v>
      </c>
      <c r="LP46">
        <v>542</v>
      </c>
      <c r="LQ46">
        <v>546</v>
      </c>
      <c r="LR46">
        <v>554</v>
      </c>
      <c r="LS46">
        <v>555</v>
      </c>
      <c r="LT46">
        <v>557</v>
      </c>
      <c r="LU46">
        <v>558</v>
      </c>
      <c r="LV46">
        <v>559</v>
      </c>
      <c r="LW46">
        <v>567</v>
      </c>
      <c r="LX46">
        <v>573</v>
      </c>
      <c r="LY46">
        <v>573</v>
      </c>
      <c r="LZ46">
        <v>578</v>
      </c>
      <c r="MA46">
        <v>574</v>
      </c>
      <c r="MB46">
        <v>578</v>
      </c>
      <c r="MC46">
        <v>580</v>
      </c>
      <c r="MD46">
        <v>585</v>
      </c>
      <c r="ME46">
        <v>587</v>
      </c>
      <c r="MF46">
        <v>588</v>
      </c>
      <c r="MG46">
        <v>590</v>
      </c>
      <c r="MH46">
        <v>592</v>
      </c>
      <c r="MI46">
        <v>593</v>
      </c>
      <c r="MJ46">
        <v>595</v>
      </c>
      <c r="MK46">
        <v>596</v>
      </c>
      <c r="ML46">
        <v>599</v>
      </c>
      <c r="MM46">
        <v>601</v>
      </c>
      <c r="MN46">
        <v>611</v>
      </c>
      <c r="MO46">
        <v>618</v>
      </c>
      <c r="MP46">
        <v>635</v>
      </c>
      <c r="MQ46">
        <v>662</v>
      </c>
      <c r="MR46">
        <v>693</v>
      </c>
      <c r="MS46">
        <v>717</v>
      </c>
      <c r="MT46">
        <v>735</v>
      </c>
      <c r="MU46">
        <v>765</v>
      </c>
      <c r="MV46">
        <v>779</v>
      </c>
      <c r="MW46">
        <v>800</v>
      </c>
      <c r="MX46">
        <v>817</v>
      </c>
      <c r="MY46">
        <v>836</v>
      </c>
      <c r="MZ46">
        <v>859</v>
      </c>
      <c r="NA46">
        <v>884</v>
      </c>
      <c r="NB46">
        <v>911</v>
      </c>
      <c r="NC46">
        <v>947</v>
      </c>
      <c r="ND46">
        <v>973</v>
      </c>
      <c r="NE46">
        <v>1004</v>
      </c>
      <c r="NF46">
        <v>1025</v>
      </c>
      <c r="NG46">
        <v>1057</v>
      </c>
      <c r="NH46">
        <v>1087</v>
      </c>
      <c r="NI46">
        <v>1104</v>
      </c>
      <c r="NJ46">
        <v>1124</v>
      </c>
      <c r="NK46">
        <v>1151</v>
      </c>
      <c r="NL46">
        <v>1161</v>
      </c>
      <c r="NM46">
        <v>1175</v>
      </c>
      <c r="NN46">
        <v>1202</v>
      </c>
      <c r="NO46">
        <v>1218</v>
      </c>
      <c r="NP46">
        <v>1230</v>
      </c>
      <c r="NQ46">
        <v>1256</v>
      </c>
      <c r="NR46">
        <v>1264</v>
      </c>
      <c r="NS46">
        <v>1288</v>
      </c>
      <c r="NT46">
        <v>1302</v>
      </c>
      <c r="NU46">
        <v>1318</v>
      </c>
      <c r="NV46">
        <v>1325</v>
      </c>
      <c r="NW46">
        <v>1337</v>
      </c>
      <c r="NX46">
        <v>1344</v>
      </c>
      <c r="NY46">
        <v>1346</v>
      </c>
      <c r="NZ46">
        <v>1361</v>
      </c>
      <c r="OA46">
        <v>1375</v>
      </c>
      <c r="OB46">
        <v>1377</v>
      </c>
      <c r="OC46">
        <v>1382</v>
      </c>
      <c r="OD46">
        <v>1398</v>
      </c>
      <c r="OE46">
        <v>1400</v>
      </c>
      <c r="OF46">
        <v>1401</v>
      </c>
      <c r="OG46">
        <v>1404</v>
      </c>
      <c r="OH46">
        <v>1407</v>
      </c>
      <c r="OI46">
        <v>1411</v>
      </c>
      <c r="OJ46">
        <v>1417</v>
      </c>
      <c r="OK46">
        <v>1420</v>
      </c>
      <c r="OL46">
        <v>1424</v>
      </c>
      <c r="OM46">
        <v>1424</v>
      </c>
      <c r="ON46">
        <v>1424</v>
      </c>
      <c r="OO46">
        <v>1426</v>
      </c>
      <c r="OP46">
        <v>1427</v>
      </c>
      <c r="OQ46">
        <v>1428</v>
      </c>
      <c r="OR46">
        <v>1430</v>
      </c>
      <c r="OS46">
        <v>1430</v>
      </c>
      <c r="OT46">
        <v>1431</v>
      </c>
      <c r="OU46">
        <v>1435</v>
      </c>
      <c r="OV46">
        <v>1438</v>
      </c>
      <c r="OW46">
        <v>1443</v>
      </c>
      <c r="OX46">
        <v>1447</v>
      </c>
      <c r="OY46">
        <v>1453</v>
      </c>
      <c r="OZ46">
        <v>1455</v>
      </c>
      <c r="PA46">
        <v>1460</v>
      </c>
      <c r="PB46">
        <v>1460</v>
      </c>
      <c r="PC46">
        <v>1460</v>
      </c>
      <c r="PD46">
        <v>1462</v>
      </c>
      <c r="PE46">
        <v>1465</v>
      </c>
      <c r="PF46">
        <v>1465</v>
      </c>
      <c r="PG46">
        <v>1470</v>
      </c>
      <c r="PH46">
        <v>1471</v>
      </c>
      <c r="PI46">
        <v>1476</v>
      </c>
      <c r="PJ46">
        <v>1477</v>
      </c>
      <c r="PK46">
        <v>1484</v>
      </c>
      <c r="PL46">
        <v>1486</v>
      </c>
      <c r="PM46">
        <v>1489</v>
      </c>
      <c r="PN46">
        <v>1490</v>
      </c>
      <c r="PO46">
        <v>1498</v>
      </c>
      <c r="PP46">
        <v>1505</v>
      </c>
      <c r="PQ46">
        <v>1517</v>
      </c>
      <c r="PR46">
        <v>1546</v>
      </c>
      <c r="PS46">
        <v>1559</v>
      </c>
      <c r="PT46">
        <v>1571</v>
      </c>
      <c r="PU46">
        <v>1577</v>
      </c>
      <c r="PV46">
        <v>1588</v>
      </c>
      <c r="PW46">
        <v>1601</v>
      </c>
      <c r="PX46">
        <v>1613</v>
      </c>
      <c r="PY46">
        <v>1623</v>
      </c>
      <c r="PZ46">
        <v>1632</v>
      </c>
      <c r="QA46">
        <v>1641</v>
      </c>
      <c r="QB46">
        <v>1652</v>
      </c>
      <c r="QC46">
        <v>1662</v>
      </c>
      <c r="QD46">
        <v>1665</v>
      </c>
      <c r="QE46">
        <v>1679</v>
      </c>
      <c r="QF46">
        <v>1686</v>
      </c>
      <c r="QG46">
        <v>1694</v>
      </c>
      <c r="QH46">
        <v>1713</v>
      </c>
      <c r="QI46">
        <v>1722</v>
      </c>
      <c r="QJ46">
        <v>1732</v>
      </c>
      <c r="QK46">
        <v>1736</v>
      </c>
      <c r="QL46">
        <v>1752</v>
      </c>
      <c r="QM46">
        <v>1760</v>
      </c>
      <c r="QN46">
        <v>1767</v>
      </c>
      <c r="QO46">
        <v>1778</v>
      </c>
      <c r="QP46">
        <v>1788</v>
      </c>
      <c r="QQ46">
        <v>1797</v>
      </c>
      <c r="QR46">
        <v>1797</v>
      </c>
      <c r="QS46">
        <v>1804</v>
      </c>
      <c r="QT46">
        <v>1823</v>
      </c>
      <c r="QU46">
        <v>1839</v>
      </c>
      <c r="QV46">
        <v>1847</v>
      </c>
      <c r="QW46">
        <v>1851</v>
      </c>
      <c r="QX46">
        <v>1858</v>
      </c>
      <c r="QY46">
        <v>1882</v>
      </c>
      <c r="QZ46">
        <v>1890</v>
      </c>
      <c r="RA46">
        <v>1900</v>
      </c>
      <c r="RB46">
        <v>1915</v>
      </c>
      <c r="RC46">
        <v>1933</v>
      </c>
      <c r="RD46">
        <v>1939</v>
      </c>
      <c r="RE46">
        <v>1954</v>
      </c>
      <c r="RF46">
        <v>1958</v>
      </c>
      <c r="RG46">
        <v>1969</v>
      </c>
      <c r="RH46">
        <v>1980</v>
      </c>
      <c r="RI46">
        <v>1988</v>
      </c>
      <c r="RJ46">
        <v>1996</v>
      </c>
      <c r="RK46">
        <v>2002</v>
      </c>
      <c r="RL46">
        <v>2013</v>
      </c>
      <c r="RM46">
        <v>2015</v>
      </c>
      <c r="RN46">
        <v>2024</v>
      </c>
      <c r="RO46">
        <v>2040</v>
      </c>
      <c r="RP46">
        <v>2045</v>
      </c>
      <c r="RQ46">
        <v>2052</v>
      </c>
      <c r="RR46">
        <v>2063</v>
      </c>
      <c r="RS46">
        <v>2073</v>
      </c>
      <c r="RT46">
        <v>2083</v>
      </c>
      <c r="RU46">
        <v>2091</v>
      </c>
      <c r="RV46">
        <v>2098</v>
      </c>
      <c r="RW46">
        <v>2113</v>
      </c>
      <c r="RX46">
        <v>2115</v>
      </c>
      <c r="RY46">
        <v>2129</v>
      </c>
      <c r="RZ46">
        <v>2144</v>
      </c>
      <c r="SA46">
        <v>2153</v>
      </c>
      <c r="SB46">
        <v>2163</v>
      </c>
      <c r="SC46">
        <v>2172</v>
      </c>
      <c r="SD46">
        <v>2181</v>
      </c>
      <c r="SE46">
        <v>2191</v>
      </c>
      <c r="SF46">
        <v>2200</v>
      </c>
      <c r="SG46">
        <v>2212</v>
      </c>
      <c r="SH46">
        <v>2215</v>
      </c>
      <c r="SI46">
        <v>2227</v>
      </c>
      <c r="SJ46">
        <v>2243</v>
      </c>
      <c r="SK46">
        <v>2253</v>
      </c>
      <c r="SL46">
        <v>2262</v>
      </c>
      <c r="SM46">
        <v>2265</v>
      </c>
      <c r="SN46">
        <v>2266</v>
      </c>
      <c r="SO46">
        <v>2267</v>
      </c>
      <c r="SP46">
        <v>2280</v>
      </c>
      <c r="SQ46">
        <v>2283</v>
      </c>
      <c r="SR46">
        <v>2284</v>
      </c>
      <c r="SS46">
        <v>2291</v>
      </c>
      <c r="ST46">
        <v>2298</v>
      </c>
      <c r="SU46">
        <v>2299</v>
      </c>
      <c r="SV46">
        <v>2302</v>
      </c>
      <c r="SW46">
        <v>2305</v>
      </c>
      <c r="SX46">
        <v>2309</v>
      </c>
      <c r="SY46">
        <v>2311</v>
      </c>
      <c r="SZ46">
        <v>2316</v>
      </c>
      <c r="TA46">
        <v>2318</v>
      </c>
      <c r="TB46">
        <v>2318</v>
      </c>
      <c r="TC46">
        <v>2319</v>
      </c>
      <c r="TD46">
        <v>2320</v>
      </c>
      <c r="TE46">
        <v>2322</v>
      </c>
      <c r="TF46">
        <v>2323</v>
      </c>
      <c r="TG46">
        <v>2324</v>
      </c>
      <c r="TH46">
        <v>2325</v>
      </c>
      <c r="TI46">
        <v>2326</v>
      </c>
      <c r="TJ46">
        <v>2329</v>
      </c>
      <c r="TK46">
        <v>2332</v>
      </c>
      <c r="TL46">
        <v>2332</v>
      </c>
      <c r="TM46">
        <v>2336</v>
      </c>
      <c r="TN46">
        <v>2336</v>
      </c>
      <c r="TO46">
        <v>2337</v>
      </c>
      <c r="TP46">
        <v>2338</v>
      </c>
      <c r="TQ46">
        <v>2336</v>
      </c>
      <c r="TR46">
        <v>2336</v>
      </c>
      <c r="TS46">
        <v>2336</v>
      </c>
      <c r="TT46">
        <v>2336</v>
      </c>
      <c r="TU46">
        <v>2336</v>
      </c>
      <c r="TV46">
        <v>2336</v>
      </c>
      <c r="TW46">
        <v>2336</v>
      </c>
      <c r="TX46">
        <v>2336</v>
      </c>
      <c r="TY46">
        <v>2336</v>
      </c>
      <c r="TZ46">
        <v>2343</v>
      </c>
      <c r="UA46">
        <v>2345</v>
      </c>
      <c r="UB46">
        <v>2345</v>
      </c>
      <c r="UC46">
        <v>2346</v>
      </c>
      <c r="UD46">
        <v>2346</v>
      </c>
      <c r="UE46">
        <v>2346</v>
      </c>
      <c r="UF46">
        <v>2346</v>
      </c>
      <c r="UG46">
        <v>2347</v>
      </c>
      <c r="UH46">
        <v>2350</v>
      </c>
      <c r="UI46">
        <v>2350</v>
      </c>
      <c r="UJ46">
        <v>2350</v>
      </c>
      <c r="UK46">
        <v>2351</v>
      </c>
      <c r="UL46">
        <v>2352</v>
      </c>
      <c r="UM46">
        <v>2354</v>
      </c>
      <c r="UN46">
        <v>2358</v>
      </c>
      <c r="UO46">
        <v>2365</v>
      </c>
      <c r="UP46">
        <v>2365</v>
      </c>
      <c r="UQ46">
        <v>2383</v>
      </c>
      <c r="UR46">
        <v>2383</v>
      </c>
      <c r="US46">
        <v>2394</v>
      </c>
      <c r="UT46">
        <v>2396</v>
      </c>
      <c r="UU46">
        <v>2409</v>
      </c>
      <c r="UV46">
        <v>2414</v>
      </c>
      <c r="UW46">
        <v>2414</v>
      </c>
      <c r="UX46">
        <v>2434</v>
      </c>
      <c r="UY46">
        <v>2439</v>
      </c>
      <c r="UZ46">
        <v>2447</v>
      </c>
      <c r="VA46">
        <v>2460</v>
      </c>
      <c r="VB46">
        <v>2471</v>
      </c>
      <c r="VC46">
        <v>2490</v>
      </c>
      <c r="VD46">
        <v>2490</v>
      </c>
      <c r="VE46">
        <v>2490</v>
      </c>
      <c r="VF46">
        <v>2530</v>
      </c>
      <c r="VG46">
        <v>2543</v>
      </c>
      <c r="VH46">
        <v>2559</v>
      </c>
      <c r="VI46">
        <v>2582</v>
      </c>
      <c r="VJ46">
        <v>2614</v>
      </c>
      <c r="VK46">
        <v>2614</v>
      </c>
      <c r="VL46">
        <v>2614</v>
      </c>
      <c r="VM46">
        <v>2672</v>
      </c>
      <c r="VN46">
        <v>2687</v>
      </c>
      <c r="VO46">
        <v>2697</v>
      </c>
      <c r="VP46">
        <v>2705</v>
      </c>
      <c r="VQ46">
        <v>2721</v>
      </c>
      <c r="VR46">
        <v>2721</v>
      </c>
      <c r="VS46">
        <v>2721</v>
      </c>
      <c r="VT46">
        <v>2760</v>
      </c>
      <c r="VU46">
        <v>2763</v>
      </c>
      <c r="VV46">
        <v>2774</v>
      </c>
      <c r="VW46">
        <v>2784</v>
      </c>
      <c r="VX46">
        <v>2798</v>
      </c>
      <c r="VY46">
        <v>2798</v>
      </c>
      <c r="VZ46">
        <v>2798</v>
      </c>
      <c r="WA46">
        <v>2798</v>
      </c>
      <c r="WB46">
        <v>2852</v>
      </c>
      <c r="WC46">
        <v>2868</v>
      </c>
      <c r="WD46">
        <v>2885</v>
      </c>
      <c r="WE46">
        <v>2909</v>
      </c>
      <c r="WF46">
        <v>2909</v>
      </c>
      <c r="WG46">
        <v>2909</v>
      </c>
      <c r="WH46">
        <v>3031</v>
      </c>
      <c r="WI46">
        <v>3066</v>
      </c>
      <c r="WJ46">
        <v>3129</v>
      </c>
      <c r="WK46">
        <v>3180</v>
      </c>
      <c r="WL46">
        <v>3237</v>
      </c>
      <c r="WM46">
        <v>3237</v>
      </c>
      <c r="WN46">
        <v>3237</v>
      </c>
      <c r="WO46">
        <v>3436</v>
      </c>
      <c r="WP46">
        <v>3501</v>
      </c>
      <c r="WQ46">
        <v>3577</v>
      </c>
      <c r="WR46">
        <v>3629</v>
      </c>
      <c r="WS46">
        <v>3707</v>
      </c>
      <c r="WT46">
        <v>3768</v>
      </c>
      <c r="WU46">
        <v>3850</v>
      </c>
      <c r="WV46">
        <v>3936</v>
      </c>
      <c r="WW46">
        <v>4004</v>
      </c>
      <c r="WX46">
        <v>4088</v>
      </c>
      <c r="WY46">
        <v>4187</v>
      </c>
      <c r="WZ46">
        <v>4272</v>
      </c>
      <c r="XA46">
        <v>4412</v>
      </c>
      <c r="XB46">
        <v>4505</v>
      </c>
      <c r="XC46">
        <v>4580</v>
      </c>
      <c r="XD46">
        <v>4670</v>
      </c>
      <c r="XE46">
        <v>4741</v>
      </c>
      <c r="XF46">
        <v>4857</v>
      </c>
      <c r="XG46">
        <v>4987</v>
      </c>
      <c r="XH46">
        <v>5087</v>
      </c>
      <c r="XI46">
        <v>5160</v>
      </c>
      <c r="XJ46">
        <v>5258</v>
      </c>
      <c r="XK46">
        <v>5367</v>
      </c>
      <c r="XL46">
        <v>5449</v>
      </c>
      <c r="XM46">
        <v>5582</v>
      </c>
      <c r="XN46">
        <v>5669</v>
      </c>
      <c r="XO46">
        <v>5735</v>
      </c>
      <c r="XP46">
        <v>5793</v>
      </c>
      <c r="XQ46">
        <v>5846</v>
      </c>
      <c r="XR46">
        <v>5896</v>
      </c>
      <c r="XS46">
        <v>5965</v>
      </c>
      <c r="XT46">
        <v>6032</v>
      </c>
      <c r="XU46">
        <v>6072</v>
      </c>
      <c r="XV46">
        <v>6112</v>
      </c>
      <c r="XW46">
        <v>6163</v>
      </c>
      <c r="XX46">
        <v>6185</v>
      </c>
      <c r="XY46">
        <v>6206</v>
      </c>
      <c r="XZ46">
        <v>6263</v>
      </c>
      <c r="YA46">
        <v>6332</v>
      </c>
      <c r="YB46">
        <v>6380</v>
      </c>
      <c r="YC46">
        <v>6413</v>
      </c>
      <c r="YD46">
        <v>6445</v>
      </c>
      <c r="YE46">
        <v>6476</v>
      </c>
      <c r="YF46">
        <v>6516</v>
      </c>
      <c r="YG46">
        <v>6576</v>
      </c>
      <c r="YH46">
        <v>6615</v>
      </c>
      <c r="YI46">
        <v>6666</v>
      </c>
      <c r="YJ46">
        <v>6716</v>
      </c>
      <c r="YK46">
        <v>6769</v>
      </c>
      <c r="YL46">
        <v>6813</v>
      </c>
      <c r="YM46">
        <v>6865</v>
      </c>
      <c r="YN46">
        <v>6934</v>
      </c>
      <c r="YO46">
        <v>7004</v>
      </c>
      <c r="YP46">
        <v>7069</v>
      </c>
      <c r="YQ46">
        <v>7129</v>
      </c>
      <c r="YR46">
        <v>7194</v>
      </c>
      <c r="YS46">
        <v>7234</v>
      </c>
      <c r="YT46">
        <v>7268</v>
      </c>
      <c r="YU46">
        <v>7350</v>
      </c>
      <c r="YV46">
        <v>7422</v>
      </c>
      <c r="YW46">
        <v>7512</v>
      </c>
      <c r="YX46">
        <v>7579</v>
      </c>
      <c r="YY46">
        <v>7669</v>
      </c>
      <c r="YZ46">
        <v>7731</v>
      </c>
      <c r="ZA46">
        <v>7806</v>
      </c>
      <c r="ZB46">
        <v>7893</v>
      </c>
      <c r="ZC46">
        <v>7988</v>
      </c>
      <c r="ZD46">
        <v>8087</v>
      </c>
      <c r="ZE46">
        <v>8172</v>
      </c>
      <c r="ZF46">
        <v>8217</v>
      </c>
      <c r="ZG46">
        <v>8263</v>
      </c>
      <c r="ZH46">
        <v>8318</v>
      </c>
      <c r="ZI46">
        <v>8411</v>
      </c>
    </row>
    <row r="47" spans="1:685" x14ac:dyDescent="0.25">
      <c r="A47">
        <v>45</v>
      </c>
      <c r="B47" t="s">
        <v>52</v>
      </c>
      <c r="C47" t="s">
        <v>46</v>
      </c>
      <c r="D47">
        <v>53.1355</v>
      </c>
      <c r="E47">
        <v>-57.660400000000003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3</v>
      </c>
      <c r="BJ47">
        <v>3</v>
      </c>
      <c r="BK47">
        <v>3</v>
      </c>
      <c r="BL47">
        <v>4</v>
      </c>
      <c r="BM47">
        <v>6</v>
      </c>
      <c r="BN47">
        <v>9</v>
      </c>
      <c r="BO47">
        <v>24</v>
      </c>
      <c r="BP47">
        <v>35</v>
      </c>
      <c r="BQ47">
        <v>35</v>
      </c>
      <c r="BR47">
        <v>82</v>
      </c>
      <c r="BS47">
        <v>102</v>
      </c>
      <c r="BT47">
        <v>120</v>
      </c>
      <c r="BU47">
        <v>135</v>
      </c>
      <c r="BV47">
        <v>148</v>
      </c>
      <c r="BW47">
        <v>152</v>
      </c>
      <c r="BX47">
        <v>175</v>
      </c>
      <c r="BY47">
        <v>183</v>
      </c>
      <c r="BZ47">
        <v>195</v>
      </c>
      <c r="CA47">
        <v>195</v>
      </c>
      <c r="CB47">
        <v>217</v>
      </c>
      <c r="CC47">
        <v>226</v>
      </c>
      <c r="CD47">
        <v>228</v>
      </c>
      <c r="CE47">
        <v>228</v>
      </c>
      <c r="CF47">
        <v>232</v>
      </c>
      <c r="CG47">
        <v>239</v>
      </c>
      <c r="CH47">
        <v>241</v>
      </c>
      <c r="CI47">
        <v>242</v>
      </c>
      <c r="CJ47">
        <v>244</v>
      </c>
      <c r="CK47">
        <v>244</v>
      </c>
      <c r="CL47">
        <v>247</v>
      </c>
      <c r="CM47">
        <v>252</v>
      </c>
      <c r="CN47">
        <v>256</v>
      </c>
      <c r="CO47">
        <v>257</v>
      </c>
      <c r="CP47">
        <v>257</v>
      </c>
      <c r="CQ47">
        <v>257</v>
      </c>
      <c r="CR47">
        <v>257</v>
      </c>
      <c r="CS47">
        <v>256</v>
      </c>
      <c r="CT47">
        <v>256</v>
      </c>
      <c r="CU47">
        <v>256</v>
      </c>
      <c r="CV47">
        <v>257</v>
      </c>
      <c r="CW47">
        <v>258</v>
      </c>
      <c r="CX47">
        <v>258</v>
      </c>
      <c r="CY47">
        <v>258</v>
      </c>
      <c r="CZ47">
        <v>258</v>
      </c>
      <c r="DA47">
        <v>258</v>
      </c>
      <c r="DB47">
        <v>259</v>
      </c>
      <c r="DC47">
        <v>259</v>
      </c>
      <c r="DD47">
        <v>259</v>
      </c>
      <c r="DE47">
        <v>259</v>
      </c>
      <c r="DF47">
        <v>259</v>
      </c>
      <c r="DG47">
        <v>259</v>
      </c>
      <c r="DH47">
        <v>261</v>
      </c>
      <c r="DI47">
        <v>261</v>
      </c>
      <c r="DJ47">
        <v>261</v>
      </c>
      <c r="DK47">
        <v>261</v>
      </c>
      <c r="DL47">
        <v>261</v>
      </c>
      <c r="DM47">
        <v>261</v>
      </c>
      <c r="DN47">
        <v>261</v>
      </c>
      <c r="DO47">
        <v>261</v>
      </c>
      <c r="DP47">
        <v>260</v>
      </c>
      <c r="DQ47">
        <v>260</v>
      </c>
      <c r="DR47">
        <v>260</v>
      </c>
      <c r="DS47">
        <v>260</v>
      </c>
      <c r="DT47">
        <v>260</v>
      </c>
      <c r="DU47">
        <v>260</v>
      </c>
      <c r="DV47">
        <v>260</v>
      </c>
      <c r="DW47">
        <v>260</v>
      </c>
      <c r="DX47">
        <v>260</v>
      </c>
      <c r="DY47">
        <v>260</v>
      </c>
      <c r="DZ47">
        <v>260</v>
      </c>
      <c r="EA47">
        <v>260</v>
      </c>
      <c r="EB47">
        <v>260</v>
      </c>
      <c r="EC47">
        <v>261</v>
      </c>
      <c r="ED47">
        <v>261</v>
      </c>
      <c r="EE47">
        <v>261</v>
      </c>
      <c r="EF47">
        <v>261</v>
      </c>
      <c r="EG47">
        <v>261</v>
      </c>
      <c r="EH47">
        <v>261</v>
      </c>
      <c r="EI47">
        <v>261</v>
      </c>
      <c r="EJ47">
        <v>261</v>
      </c>
      <c r="EK47">
        <v>261</v>
      </c>
      <c r="EL47">
        <v>261</v>
      </c>
      <c r="EM47">
        <v>261</v>
      </c>
      <c r="EN47">
        <v>261</v>
      </c>
      <c r="EO47">
        <v>261</v>
      </c>
      <c r="EP47">
        <v>261</v>
      </c>
      <c r="EQ47">
        <v>261</v>
      </c>
      <c r="ER47">
        <v>261</v>
      </c>
      <c r="ES47">
        <v>261</v>
      </c>
      <c r="ET47">
        <v>261</v>
      </c>
      <c r="EU47">
        <v>261</v>
      </c>
      <c r="EV47">
        <v>261</v>
      </c>
      <c r="EW47">
        <v>261</v>
      </c>
      <c r="EX47">
        <v>261</v>
      </c>
      <c r="EY47">
        <v>261</v>
      </c>
      <c r="EZ47">
        <v>261</v>
      </c>
      <c r="FA47">
        <v>261</v>
      </c>
      <c r="FB47">
        <v>261</v>
      </c>
      <c r="FC47">
        <v>261</v>
      </c>
      <c r="FD47">
        <v>261</v>
      </c>
      <c r="FE47">
        <v>261</v>
      </c>
      <c r="FF47">
        <v>261</v>
      </c>
      <c r="FG47">
        <v>261</v>
      </c>
      <c r="FH47">
        <v>261</v>
      </c>
      <c r="FI47">
        <v>261</v>
      </c>
      <c r="FJ47">
        <v>261</v>
      </c>
      <c r="FK47">
        <v>261</v>
      </c>
      <c r="FL47">
        <v>261</v>
      </c>
      <c r="FM47">
        <v>261</v>
      </c>
      <c r="FN47">
        <v>261</v>
      </c>
      <c r="FO47">
        <v>261</v>
      </c>
      <c r="FP47">
        <v>261</v>
      </c>
      <c r="FQ47">
        <v>261</v>
      </c>
      <c r="FR47">
        <v>261</v>
      </c>
      <c r="FS47">
        <v>261</v>
      </c>
      <c r="FT47">
        <v>262</v>
      </c>
      <c r="FU47">
        <v>262</v>
      </c>
      <c r="FV47">
        <v>262</v>
      </c>
      <c r="FW47">
        <v>262</v>
      </c>
      <c r="FX47">
        <v>262</v>
      </c>
      <c r="FY47">
        <v>262</v>
      </c>
      <c r="FZ47">
        <v>262</v>
      </c>
      <c r="GA47">
        <v>262</v>
      </c>
      <c r="GB47">
        <v>262</v>
      </c>
      <c r="GC47">
        <v>262</v>
      </c>
      <c r="GD47">
        <v>262</v>
      </c>
      <c r="GE47">
        <v>263</v>
      </c>
      <c r="GF47">
        <v>264</v>
      </c>
      <c r="GG47">
        <v>264</v>
      </c>
      <c r="GH47">
        <v>265</v>
      </c>
      <c r="GI47">
        <v>265</v>
      </c>
      <c r="GJ47">
        <v>266</v>
      </c>
      <c r="GK47">
        <v>266</v>
      </c>
      <c r="GL47">
        <v>266</v>
      </c>
      <c r="GM47">
        <v>266</v>
      </c>
      <c r="GN47">
        <v>266</v>
      </c>
      <c r="GO47">
        <v>266</v>
      </c>
      <c r="GP47">
        <v>266</v>
      </c>
      <c r="GQ47">
        <v>266</v>
      </c>
      <c r="GR47">
        <v>266</v>
      </c>
      <c r="GS47">
        <v>266</v>
      </c>
      <c r="GT47">
        <v>266</v>
      </c>
      <c r="GU47">
        <v>266</v>
      </c>
      <c r="GV47">
        <v>267</v>
      </c>
      <c r="GW47">
        <v>267</v>
      </c>
      <c r="GX47">
        <v>267</v>
      </c>
      <c r="GY47">
        <v>268</v>
      </c>
      <c r="GZ47">
        <v>268</v>
      </c>
      <c r="HA47">
        <v>268</v>
      </c>
      <c r="HB47">
        <v>268</v>
      </c>
      <c r="HC47">
        <v>268</v>
      </c>
      <c r="HD47">
        <v>268</v>
      </c>
      <c r="HE47">
        <v>268</v>
      </c>
      <c r="HF47">
        <v>268</v>
      </c>
      <c r="HG47">
        <v>268</v>
      </c>
      <c r="HH47">
        <v>268</v>
      </c>
      <c r="HI47">
        <v>268</v>
      </c>
      <c r="HJ47">
        <v>268</v>
      </c>
      <c r="HK47">
        <v>268</v>
      </c>
      <c r="HL47">
        <v>268</v>
      </c>
      <c r="HM47">
        <v>268</v>
      </c>
      <c r="HN47">
        <v>268</v>
      </c>
      <c r="HO47">
        <v>268</v>
      </c>
      <c r="HP47">
        <v>268</v>
      </c>
      <c r="HQ47">
        <v>269</v>
      </c>
      <c r="HR47">
        <v>269</v>
      </c>
      <c r="HS47">
        <v>269</v>
      </c>
      <c r="HT47">
        <v>269</v>
      </c>
      <c r="HU47">
        <v>269</v>
      </c>
      <c r="HV47">
        <v>269</v>
      </c>
      <c r="HW47">
        <v>269</v>
      </c>
      <c r="HX47">
        <v>269</v>
      </c>
      <c r="HY47">
        <v>270</v>
      </c>
      <c r="HZ47">
        <v>270</v>
      </c>
      <c r="IA47">
        <v>270</v>
      </c>
      <c r="IB47">
        <v>270</v>
      </c>
      <c r="IC47">
        <v>270</v>
      </c>
      <c r="ID47">
        <v>270</v>
      </c>
      <c r="IE47">
        <v>270</v>
      </c>
      <c r="IF47">
        <v>271</v>
      </c>
      <c r="IG47">
        <v>271</v>
      </c>
      <c r="IH47">
        <v>271</v>
      </c>
      <c r="II47">
        <v>271</v>
      </c>
      <c r="IJ47">
        <v>271</v>
      </c>
      <c r="IK47">
        <v>271</v>
      </c>
      <c r="IL47">
        <v>272</v>
      </c>
      <c r="IM47">
        <v>272</v>
      </c>
      <c r="IN47">
        <v>272</v>
      </c>
      <c r="IO47">
        <v>272</v>
      </c>
      <c r="IP47">
        <v>272</v>
      </c>
      <c r="IQ47">
        <v>272</v>
      </c>
      <c r="IR47">
        <v>272</v>
      </c>
      <c r="IS47">
        <v>272</v>
      </c>
      <c r="IT47">
        <v>272</v>
      </c>
      <c r="IU47">
        <v>273</v>
      </c>
      <c r="IV47">
        <v>273</v>
      </c>
      <c r="IW47">
        <v>273</v>
      </c>
      <c r="IX47">
        <v>274</v>
      </c>
      <c r="IY47">
        <v>275</v>
      </c>
      <c r="IZ47">
        <v>275</v>
      </c>
      <c r="JA47">
        <v>276</v>
      </c>
      <c r="JB47">
        <v>277</v>
      </c>
      <c r="JC47">
        <v>277</v>
      </c>
      <c r="JD47">
        <v>277</v>
      </c>
      <c r="JE47">
        <v>277</v>
      </c>
      <c r="JF47">
        <v>277</v>
      </c>
      <c r="JG47">
        <v>279</v>
      </c>
      <c r="JH47">
        <v>282</v>
      </c>
      <c r="JI47">
        <v>282</v>
      </c>
      <c r="JJ47">
        <v>283</v>
      </c>
      <c r="JK47">
        <v>283</v>
      </c>
      <c r="JL47">
        <v>283</v>
      </c>
      <c r="JM47">
        <v>284</v>
      </c>
      <c r="JN47">
        <v>287</v>
      </c>
      <c r="JO47">
        <v>287</v>
      </c>
      <c r="JP47">
        <v>287</v>
      </c>
      <c r="JQ47">
        <v>287</v>
      </c>
      <c r="JR47">
        <v>287</v>
      </c>
      <c r="JS47">
        <v>287</v>
      </c>
      <c r="JT47">
        <v>288</v>
      </c>
      <c r="JU47">
        <v>288</v>
      </c>
      <c r="JV47">
        <v>289</v>
      </c>
      <c r="JW47">
        <v>290</v>
      </c>
      <c r="JX47">
        <v>291</v>
      </c>
      <c r="JY47">
        <v>291</v>
      </c>
      <c r="JZ47">
        <v>291</v>
      </c>
      <c r="KA47">
        <v>291</v>
      </c>
      <c r="KB47">
        <v>291</v>
      </c>
      <c r="KC47">
        <v>291</v>
      </c>
      <c r="KD47">
        <v>291</v>
      </c>
      <c r="KE47">
        <v>291</v>
      </c>
      <c r="KF47">
        <v>291</v>
      </c>
      <c r="KG47">
        <v>292</v>
      </c>
      <c r="KH47">
        <v>294</v>
      </c>
      <c r="KI47">
        <v>294</v>
      </c>
      <c r="KJ47">
        <v>296</v>
      </c>
      <c r="KK47">
        <v>297</v>
      </c>
      <c r="KL47">
        <v>297</v>
      </c>
      <c r="KM47">
        <v>297</v>
      </c>
      <c r="KN47">
        <v>298</v>
      </c>
      <c r="KO47">
        <v>298</v>
      </c>
      <c r="KP47">
        <v>299</v>
      </c>
      <c r="KQ47">
        <v>301</v>
      </c>
      <c r="KR47">
        <v>303</v>
      </c>
      <c r="KS47">
        <v>303</v>
      </c>
      <c r="KT47">
        <v>305</v>
      </c>
      <c r="KU47">
        <v>307</v>
      </c>
      <c r="KV47">
        <v>308</v>
      </c>
      <c r="KW47">
        <v>311</v>
      </c>
      <c r="KX47">
        <v>316</v>
      </c>
      <c r="KY47">
        <v>319</v>
      </c>
      <c r="KZ47">
        <v>321</v>
      </c>
      <c r="LA47">
        <v>323</v>
      </c>
      <c r="LB47">
        <v>324</v>
      </c>
      <c r="LC47">
        <v>327</v>
      </c>
      <c r="LD47">
        <v>331</v>
      </c>
      <c r="LE47">
        <v>333</v>
      </c>
      <c r="LF47">
        <v>337</v>
      </c>
      <c r="LG47">
        <v>338</v>
      </c>
      <c r="LH47">
        <v>339</v>
      </c>
      <c r="LI47">
        <v>340</v>
      </c>
      <c r="LJ47">
        <v>340</v>
      </c>
      <c r="LK47">
        <v>343</v>
      </c>
      <c r="LL47">
        <v>347</v>
      </c>
      <c r="LM47">
        <v>351</v>
      </c>
      <c r="LN47">
        <v>351</v>
      </c>
      <c r="LO47">
        <v>352</v>
      </c>
      <c r="LP47">
        <v>353</v>
      </c>
      <c r="LQ47">
        <v>354</v>
      </c>
      <c r="LR47">
        <v>355</v>
      </c>
      <c r="LS47">
        <v>358</v>
      </c>
      <c r="LT47">
        <v>358</v>
      </c>
      <c r="LU47">
        <v>358</v>
      </c>
      <c r="LV47">
        <v>359</v>
      </c>
      <c r="LW47">
        <v>364</v>
      </c>
      <c r="LX47">
        <v>367</v>
      </c>
      <c r="LY47">
        <v>372</v>
      </c>
      <c r="LZ47">
        <v>380</v>
      </c>
      <c r="MA47">
        <v>382</v>
      </c>
      <c r="MB47">
        <v>382</v>
      </c>
      <c r="MC47">
        <v>383</v>
      </c>
      <c r="MD47">
        <v>384</v>
      </c>
      <c r="ME47">
        <v>384</v>
      </c>
      <c r="MF47">
        <v>384</v>
      </c>
      <c r="MG47">
        <v>384</v>
      </c>
      <c r="MH47">
        <v>387</v>
      </c>
      <c r="MI47">
        <v>389</v>
      </c>
      <c r="MJ47">
        <v>390</v>
      </c>
      <c r="MK47">
        <v>390</v>
      </c>
      <c r="ML47">
        <v>390</v>
      </c>
      <c r="MM47">
        <v>390</v>
      </c>
      <c r="MN47">
        <v>390</v>
      </c>
      <c r="MO47">
        <v>390</v>
      </c>
      <c r="MP47">
        <v>391</v>
      </c>
      <c r="MQ47">
        <v>392</v>
      </c>
      <c r="MR47">
        <v>392</v>
      </c>
      <c r="MS47">
        <v>392</v>
      </c>
      <c r="MT47">
        <v>392</v>
      </c>
      <c r="MU47">
        <v>392</v>
      </c>
      <c r="MV47">
        <v>393</v>
      </c>
      <c r="MW47">
        <v>393</v>
      </c>
      <c r="MX47">
        <v>393</v>
      </c>
      <c r="MY47">
        <v>393</v>
      </c>
      <c r="MZ47">
        <v>394</v>
      </c>
      <c r="NA47">
        <v>395</v>
      </c>
      <c r="NB47">
        <v>395</v>
      </c>
      <c r="NC47">
        <v>396</v>
      </c>
      <c r="ND47">
        <v>396</v>
      </c>
      <c r="NE47">
        <v>396</v>
      </c>
      <c r="NF47">
        <v>396</v>
      </c>
      <c r="NG47">
        <v>397</v>
      </c>
      <c r="NH47">
        <v>398</v>
      </c>
      <c r="NI47">
        <v>398</v>
      </c>
      <c r="NJ47">
        <v>398</v>
      </c>
      <c r="NK47">
        <v>398</v>
      </c>
      <c r="NL47">
        <v>398</v>
      </c>
      <c r="NM47">
        <v>400</v>
      </c>
      <c r="NN47">
        <v>404</v>
      </c>
      <c r="NO47">
        <v>408</v>
      </c>
      <c r="NP47">
        <v>408</v>
      </c>
      <c r="NQ47">
        <v>408</v>
      </c>
      <c r="NR47">
        <v>408</v>
      </c>
      <c r="NS47">
        <v>408</v>
      </c>
      <c r="NT47">
        <v>410</v>
      </c>
      <c r="NU47">
        <v>411</v>
      </c>
      <c r="NV47">
        <v>412</v>
      </c>
      <c r="NW47">
        <v>415</v>
      </c>
      <c r="NX47">
        <v>416</v>
      </c>
      <c r="NY47">
        <v>427</v>
      </c>
      <c r="NZ47">
        <v>457</v>
      </c>
      <c r="OA47">
        <v>510</v>
      </c>
      <c r="OB47">
        <v>610</v>
      </c>
      <c r="OC47">
        <v>660</v>
      </c>
      <c r="OD47">
        <v>686</v>
      </c>
      <c r="OE47">
        <v>697</v>
      </c>
      <c r="OF47">
        <v>704</v>
      </c>
      <c r="OG47">
        <v>711</v>
      </c>
      <c r="OH47">
        <v>755</v>
      </c>
      <c r="OI47">
        <v>803</v>
      </c>
      <c r="OJ47">
        <v>863</v>
      </c>
      <c r="OK47">
        <v>901</v>
      </c>
      <c r="OL47">
        <v>926</v>
      </c>
      <c r="OM47">
        <v>940</v>
      </c>
      <c r="ON47">
        <v>955</v>
      </c>
      <c r="OO47">
        <v>963</v>
      </c>
      <c r="OP47">
        <v>973</v>
      </c>
      <c r="OQ47">
        <v>977</v>
      </c>
      <c r="OR47">
        <v>981</v>
      </c>
      <c r="OS47">
        <v>988</v>
      </c>
      <c r="OT47">
        <v>989</v>
      </c>
      <c r="OU47">
        <v>994</v>
      </c>
      <c r="OV47">
        <v>997</v>
      </c>
      <c r="OW47">
        <v>1002</v>
      </c>
      <c r="OX47">
        <v>1003</v>
      </c>
      <c r="OY47">
        <v>1005</v>
      </c>
      <c r="OZ47">
        <v>1006</v>
      </c>
      <c r="PA47">
        <v>1009</v>
      </c>
      <c r="PB47">
        <v>1010</v>
      </c>
      <c r="PC47">
        <v>1010</v>
      </c>
      <c r="PD47">
        <v>1011</v>
      </c>
      <c r="PE47">
        <v>1012</v>
      </c>
      <c r="PF47">
        <v>1012</v>
      </c>
      <c r="PG47">
        <v>1012</v>
      </c>
      <c r="PH47">
        <v>1012</v>
      </c>
      <c r="PI47">
        <v>1013</v>
      </c>
      <c r="PJ47">
        <v>1013</v>
      </c>
      <c r="PK47">
        <v>1014</v>
      </c>
      <c r="PL47">
        <v>1014</v>
      </c>
      <c r="PM47">
        <v>1014</v>
      </c>
      <c r="PN47">
        <v>1014</v>
      </c>
      <c r="PO47">
        <v>1014</v>
      </c>
      <c r="PP47">
        <v>1014</v>
      </c>
      <c r="PQ47">
        <v>1015</v>
      </c>
      <c r="PR47">
        <v>1015</v>
      </c>
      <c r="PS47">
        <v>1015</v>
      </c>
      <c r="PT47">
        <v>1015</v>
      </c>
      <c r="PU47">
        <v>1016</v>
      </c>
      <c r="PV47">
        <v>1016</v>
      </c>
      <c r="PW47">
        <v>1018</v>
      </c>
      <c r="PX47">
        <v>1019</v>
      </c>
      <c r="PY47">
        <v>1020</v>
      </c>
      <c r="PZ47">
        <v>1020</v>
      </c>
      <c r="QA47">
        <v>1020</v>
      </c>
      <c r="QB47">
        <v>1020</v>
      </c>
      <c r="QC47">
        <v>1020</v>
      </c>
      <c r="QD47">
        <v>1020</v>
      </c>
      <c r="QE47">
        <v>1021</v>
      </c>
      <c r="QF47">
        <v>1022</v>
      </c>
      <c r="QG47">
        <v>1025</v>
      </c>
      <c r="QH47">
        <v>1029</v>
      </c>
      <c r="QI47">
        <v>1030</v>
      </c>
      <c r="QJ47">
        <v>1030</v>
      </c>
      <c r="QK47">
        <v>1031</v>
      </c>
      <c r="QL47">
        <v>1034</v>
      </c>
      <c r="QM47">
        <v>1036</v>
      </c>
      <c r="QN47">
        <v>1039</v>
      </c>
      <c r="QO47">
        <v>1039</v>
      </c>
      <c r="QP47">
        <v>1043</v>
      </c>
      <c r="QQ47">
        <v>1046</v>
      </c>
      <c r="QR47">
        <v>1048</v>
      </c>
      <c r="QS47">
        <v>1049</v>
      </c>
      <c r="QT47">
        <v>1052</v>
      </c>
      <c r="QU47">
        <v>1053</v>
      </c>
      <c r="QV47">
        <v>1056</v>
      </c>
      <c r="QW47">
        <v>1058</v>
      </c>
      <c r="QX47">
        <v>1062</v>
      </c>
      <c r="QY47">
        <v>1062</v>
      </c>
      <c r="QZ47">
        <v>1066</v>
      </c>
      <c r="RA47">
        <v>1068</v>
      </c>
      <c r="RB47">
        <v>1076</v>
      </c>
      <c r="RC47">
        <v>1081</v>
      </c>
      <c r="RD47">
        <v>1099</v>
      </c>
      <c r="RE47">
        <v>1104</v>
      </c>
      <c r="RF47">
        <v>1108</v>
      </c>
      <c r="RG47">
        <v>1114</v>
      </c>
      <c r="RH47">
        <v>1120</v>
      </c>
      <c r="RI47">
        <v>1127</v>
      </c>
      <c r="RJ47">
        <v>1133</v>
      </c>
      <c r="RK47">
        <v>1138</v>
      </c>
      <c r="RL47">
        <v>1141</v>
      </c>
      <c r="RM47">
        <v>1156</v>
      </c>
      <c r="RN47">
        <v>1166</v>
      </c>
      <c r="RO47">
        <v>1173</v>
      </c>
      <c r="RP47">
        <v>1179</v>
      </c>
      <c r="RQ47">
        <v>1184</v>
      </c>
      <c r="RR47">
        <v>1193</v>
      </c>
      <c r="RS47">
        <v>1203</v>
      </c>
      <c r="RT47">
        <v>1209</v>
      </c>
      <c r="RU47">
        <v>1212</v>
      </c>
      <c r="RV47">
        <v>1216</v>
      </c>
      <c r="RW47">
        <v>1226</v>
      </c>
      <c r="RX47">
        <v>1230</v>
      </c>
      <c r="RY47">
        <v>1253</v>
      </c>
      <c r="RZ47">
        <v>1258</v>
      </c>
      <c r="SA47">
        <v>1269</v>
      </c>
      <c r="SB47">
        <v>1273</v>
      </c>
      <c r="SC47">
        <v>1279</v>
      </c>
      <c r="SD47">
        <v>1293</v>
      </c>
      <c r="SE47">
        <v>1302</v>
      </c>
      <c r="SF47">
        <v>1309</v>
      </c>
      <c r="SG47">
        <v>1311</v>
      </c>
      <c r="SH47">
        <v>1317</v>
      </c>
      <c r="SI47">
        <v>1334</v>
      </c>
      <c r="SJ47">
        <v>1340</v>
      </c>
      <c r="SK47">
        <v>1342</v>
      </c>
      <c r="SL47">
        <v>1347</v>
      </c>
      <c r="SM47">
        <v>1352</v>
      </c>
      <c r="SN47">
        <v>1354</v>
      </c>
      <c r="SO47">
        <v>1357</v>
      </c>
      <c r="SP47">
        <v>1360</v>
      </c>
      <c r="SQ47">
        <v>1365</v>
      </c>
      <c r="SR47">
        <v>1368</v>
      </c>
      <c r="SS47">
        <v>1374</v>
      </c>
      <c r="ST47">
        <v>1375</v>
      </c>
      <c r="SU47">
        <v>1379</v>
      </c>
      <c r="SV47">
        <v>1381</v>
      </c>
      <c r="SW47">
        <v>1382</v>
      </c>
      <c r="SX47">
        <v>1383</v>
      </c>
      <c r="SY47">
        <v>1383</v>
      </c>
      <c r="SZ47">
        <v>1383</v>
      </c>
      <c r="TA47">
        <v>1383</v>
      </c>
      <c r="TB47">
        <v>1383</v>
      </c>
      <c r="TC47">
        <v>1384</v>
      </c>
      <c r="TD47">
        <v>1384</v>
      </c>
      <c r="TE47">
        <v>1384</v>
      </c>
      <c r="TF47">
        <v>1384</v>
      </c>
      <c r="TG47">
        <v>1384</v>
      </c>
      <c r="TH47">
        <v>1384</v>
      </c>
      <c r="TI47">
        <v>1385</v>
      </c>
      <c r="TJ47">
        <v>1385</v>
      </c>
      <c r="TK47">
        <v>1386</v>
      </c>
      <c r="TL47">
        <v>1386</v>
      </c>
      <c r="TM47">
        <v>1387</v>
      </c>
      <c r="TN47">
        <v>1387</v>
      </c>
      <c r="TO47">
        <v>1387</v>
      </c>
      <c r="TP47">
        <v>1400</v>
      </c>
      <c r="TQ47">
        <v>1400</v>
      </c>
      <c r="TR47">
        <v>1400</v>
      </c>
      <c r="TS47">
        <v>1400</v>
      </c>
      <c r="TT47">
        <v>1402</v>
      </c>
      <c r="TU47">
        <v>1402</v>
      </c>
      <c r="TV47">
        <v>1402</v>
      </c>
      <c r="TW47">
        <v>1402</v>
      </c>
      <c r="TX47">
        <v>1407</v>
      </c>
      <c r="TY47">
        <v>1410</v>
      </c>
      <c r="TZ47">
        <v>1433</v>
      </c>
      <c r="UA47">
        <v>1433</v>
      </c>
      <c r="UB47">
        <v>1433</v>
      </c>
      <c r="UC47">
        <v>1433</v>
      </c>
      <c r="UD47">
        <v>1437</v>
      </c>
      <c r="UE47">
        <v>1437</v>
      </c>
      <c r="UF47">
        <v>1437</v>
      </c>
      <c r="UG47">
        <v>1437</v>
      </c>
      <c r="UH47">
        <v>1437</v>
      </c>
      <c r="UI47">
        <v>1437</v>
      </c>
      <c r="UJ47">
        <v>1437</v>
      </c>
      <c r="UK47">
        <v>1437</v>
      </c>
      <c r="UL47">
        <v>1437</v>
      </c>
      <c r="UM47">
        <v>1437</v>
      </c>
      <c r="UN47">
        <v>1437</v>
      </c>
      <c r="UO47">
        <v>1437</v>
      </c>
      <c r="UP47">
        <v>1437</v>
      </c>
      <c r="UQ47">
        <v>1437</v>
      </c>
      <c r="UR47">
        <v>1440</v>
      </c>
      <c r="US47">
        <v>1440</v>
      </c>
      <c r="UT47">
        <v>1441</v>
      </c>
      <c r="UU47">
        <v>1441</v>
      </c>
      <c r="UV47">
        <v>1443</v>
      </c>
      <c r="UW47">
        <v>1443</v>
      </c>
      <c r="UX47">
        <v>1443</v>
      </c>
      <c r="UY47">
        <v>1443</v>
      </c>
      <c r="UZ47">
        <v>1443</v>
      </c>
      <c r="VA47">
        <v>1443</v>
      </c>
      <c r="VB47">
        <v>1443</v>
      </c>
      <c r="VC47">
        <v>1447</v>
      </c>
      <c r="VD47">
        <v>1447</v>
      </c>
      <c r="VE47">
        <v>1447</v>
      </c>
      <c r="VF47">
        <v>1450</v>
      </c>
      <c r="VG47">
        <v>1450</v>
      </c>
      <c r="VH47">
        <v>1456</v>
      </c>
      <c r="VI47">
        <v>1456</v>
      </c>
      <c r="VJ47">
        <v>1458</v>
      </c>
      <c r="VK47">
        <v>1458</v>
      </c>
      <c r="VL47">
        <v>1458</v>
      </c>
      <c r="VM47">
        <v>1460</v>
      </c>
      <c r="VN47">
        <v>1460</v>
      </c>
      <c r="VO47">
        <v>1462</v>
      </c>
      <c r="VP47">
        <v>1462</v>
      </c>
      <c r="VQ47">
        <v>1469</v>
      </c>
      <c r="VR47">
        <v>1469</v>
      </c>
      <c r="VS47">
        <v>1469</v>
      </c>
      <c r="VT47">
        <v>1478</v>
      </c>
      <c r="VU47">
        <v>1478</v>
      </c>
      <c r="VV47">
        <v>1486</v>
      </c>
      <c r="VW47">
        <v>1486</v>
      </c>
      <c r="VX47">
        <v>1491</v>
      </c>
      <c r="VY47">
        <v>1491</v>
      </c>
      <c r="VZ47">
        <v>1491</v>
      </c>
      <c r="WA47">
        <v>1506</v>
      </c>
      <c r="WB47">
        <v>1511</v>
      </c>
      <c r="WC47">
        <v>1520</v>
      </c>
      <c r="WD47">
        <v>1520</v>
      </c>
      <c r="WE47">
        <v>1532</v>
      </c>
      <c r="WF47">
        <v>1532</v>
      </c>
      <c r="WG47">
        <v>1532</v>
      </c>
      <c r="WH47">
        <v>1541</v>
      </c>
      <c r="WI47">
        <v>1541</v>
      </c>
      <c r="WJ47">
        <v>1551</v>
      </c>
      <c r="WK47">
        <v>1551</v>
      </c>
      <c r="WL47">
        <v>1555</v>
      </c>
      <c r="WM47">
        <v>1555</v>
      </c>
      <c r="WN47">
        <v>1555</v>
      </c>
      <c r="WO47">
        <v>1570</v>
      </c>
      <c r="WP47">
        <v>1586</v>
      </c>
      <c r="WQ47">
        <v>1609</v>
      </c>
      <c r="WR47">
        <v>1609</v>
      </c>
      <c r="WS47">
        <v>1654</v>
      </c>
      <c r="WT47">
        <v>1668</v>
      </c>
      <c r="WU47">
        <v>1692</v>
      </c>
      <c r="WV47">
        <v>1717</v>
      </c>
      <c r="WW47">
        <v>1731</v>
      </c>
      <c r="WX47">
        <v>1747</v>
      </c>
      <c r="WY47">
        <v>1747</v>
      </c>
      <c r="WZ47">
        <v>1788</v>
      </c>
      <c r="XA47">
        <v>1796</v>
      </c>
      <c r="XB47">
        <v>1804</v>
      </c>
      <c r="XC47">
        <v>1819</v>
      </c>
      <c r="XD47">
        <v>1824</v>
      </c>
      <c r="XE47">
        <v>1833</v>
      </c>
      <c r="XF47">
        <v>1840</v>
      </c>
      <c r="XG47">
        <v>1848</v>
      </c>
      <c r="XH47">
        <v>1848</v>
      </c>
      <c r="XI47">
        <v>1848</v>
      </c>
      <c r="XJ47">
        <v>1848</v>
      </c>
      <c r="XK47">
        <v>1869</v>
      </c>
      <c r="XL47">
        <v>1873</v>
      </c>
      <c r="XM47">
        <v>1877</v>
      </c>
      <c r="XN47">
        <v>1881</v>
      </c>
      <c r="XO47">
        <v>1881</v>
      </c>
      <c r="XP47">
        <v>1881</v>
      </c>
      <c r="XQ47">
        <v>1889</v>
      </c>
      <c r="XR47">
        <v>1889</v>
      </c>
      <c r="XS47">
        <v>1898</v>
      </c>
      <c r="XT47">
        <v>1898</v>
      </c>
      <c r="XU47">
        <v>1928</v>
      </c>
      <c r="XV47">
        <v>1928</v>
      </c>
      <c r="XW47">
        <v>1928</v>
      </c>
      <c r="XX47">
        <v>1964</v>
      </c>
      <c r="XY47">
        <v>1964</v>
      </c>
      <c r="XZ47">
        <v>1984</v>
      </c>
      <c r="YA47">
        <v>1984</v>
      </c>
      <c r="YB47">
        <v>1992</v>
      </c>
      <c r="YC47">
        <v>1992</v>
      </c>
      <c r="YD47">
        <v>1992</v>
      </c>
      <c r="YE47">
        <v>1994</v>
      </c>
      <c r="YF47">
        <v>1994</v>
      </c>
      <c r="YG47">
        <v>1995</v>
      </c>
      <c r="YH47">
        <v>1995</v>
      </c>
      <c r="YI47">
        <v>2003</v>
      </c>
      <c r="YJ47">
        <v>2003</v>
      </c>
      <c r="YK47">
        <v>2003</v>
      </c>
      <c r="YL47">
        <v>2012</v>
      </c>
      <c r="YM47">
        <v>2012</v>
      </c>
      <c r="YN47">
        <v>2019</v>
      </c>
      <c r="YO47">
        <v>2019</v>
      </c>
      <c r="YP47">
        <v>2025</v>
      </c>
      <c r="YQ47">
        <v>2025</v>
      </c>
      <c r="YR47">
        <v>2025</v>
      </c>
      <c r="YS47">
        <v>2027</v>
      </c>
      <c r="YT47">
        <v>2027</v>
      </c>
      <c r="YU47">
        <v>2027</v>
      </c>
      <c r="YV47">
        <v>2031</v>
      </c>
      <c r="YW47">
        <v>2035</v>
      </c>
      <c r="YX47">
        <v>2035</v>
      </c>
      <c r="YY47">
        <v>2035</v>
      </c>
      <c r="YZ47">
        <v>2038</v>
      </c>
      <c r="ZA47">
        <v>2038</v>
      </c>
      <c r="ZB47">
        <v>2042</v>
      </c>
      <c r="ZC47">
        <v>2042</v>
      </c>
      <c r="ZD47">
        <v>2048</v>
      </c>
      <c r="ZE47">
        <v>2048</v>
      </c>
      <c r="ZF47">
        <v>2048</v>
      </c>
      <c r="ZG47">
        <v>2057</v>
      </c>
      <c r="ZH47">
        <v>2057</v>
      </c>
      <c r="ZI47">
        <v>2059</v>
      </c>
    </row>
    <row r="48" spans="1:685" x14ac:dyDescent="0.25">
      <c r="A48">
        <v>46</v>
      </c>
      <c r="B48" t="s">
        <v>53</v>
      </c>
      <c r="C48" t="s">
        <v>46</v>
      </c>
      <c r="D48">
        <v>64.825500000000005</v>
      </c>
      <c r="E48">
        <v>-124.84569999999999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2</v>
      </c>
      <c r="BY48">
        <v>2</v>
      </c>
      <c r="BZ48">
        <v>2</v>
      </c>
      <c r="CA48">
        <v>4</v>
      </c>
      <c r="CB48">
        <v>4</v>
      </c>
      <c r="CC48">
        <v>5</v>
      </c>
      <c r="CD48">
        <v>5</v>
      </c>
      <c r="CE48">
        <v>5</v>
      </c>
      <c r="CF48">
        <v>5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5</v>
      </c>
      <c r="DH48">
        <v>5</v>
      </c>
      <c r="DI48">
        <v>5</v>
      </c>
      <c r="DJ48">
        <v>5</v>
      </c>
      <c r="DK48">
        <v>5</v>
      </c>
      <c r="DL48">
        <v>5</v>
      </c>
      <c r="DM48">
        <v>5</v>
      </c>
      <c r="DN48">
        <v>5</v>
      </c>
      <c r="DO48">
        <v>5</v>
      </c>
      <c r="DP48">
        <v>5</v>
      </c>
      <c r="DQ48">
        <v>5</v>
      </c>
      <c r="DR48">
        <v>5</v>
      </c>
      <c r="DS48">
        <v>5</v>
      </c>
      <c r="DT48">
        <v>5</v>
      </c>
      <c r="DU48">
        <v>5</v>
      </c>
      <c r="DV48">
        <v>5</v>
      </c>
      <c r="DW48">
        <v>5</v>
      </c>
      <c r="DX48">
        <v>5</v>
      </c>
      <c r="DY48">
        <v>5</v>
      </c>
      <c r="DZ48">
        <v>5</v>
      </c>
      <c r="EA48">
        <v>5</v>
      </c>
      <c r="EB48">
        <v>5</v>
      </c>
      <c r="EC48">
        <v>5</v>
      </c>
      <c r="ED48">
        <v>5</v>
      </c>
      <c r="EE48">
        <v>5</v>
      </c>
      <c r="EF48">
        <v>5</v>
      </c>
      <c r="EG48">
        <v>5</v>
      </c>
      <c r="EH48">
        <v>5</v>
      </c>
      <c r="EI48">
        <v>5</v>
      </c>
      <c r="EJ48">
        <v>5</v>
      </c>
      <c r="EK48">
        <v>5</v>
      </c>
      <c r="EL48">
        <v>5</v>
      </c>
      <c r="EM48">
        <v>5</v>
      </c>
      <c r="EN48">
        <v>5</v>
      </c>
      <c r="EO48">
        <v>5</v>
      </c>
      <c r="EP48">
        <v>5</v>
      </c>
      <c r="EQ48">
        <v>5</v>
      </c>
      <c r="ER48">
        <v>5</v>
      </c>
      <c r="ES48">
        <v>5</v>
      </c>
      <c r="ET48">
        <v>5</v>
      </c>
      <c r="EU48">
        <v>5</v>
      </c>
      <c r="EV48">
        <v>5</v>
      </c>
      <c r="EW48">
        <v>5</v>
      </c>
      <c r="EX48">
        <v>5</v>
      </c>
      <c r="EY48">
        <v>5</v>
      </c>
      <c r="EZ48">
        <v>5</v>
      </c>
      <c r="FA48">
        <v>5</v>
      </c>
      <c r="FB48">
        <v>5</v>
      </c>
      <c r="FC48">
        <v>5</v>
      </c>
      <c r="FD48">
        <v>5</v>
      </c>
      <c r="FE48">
        <v>5</v>
      </c>
      <c r="FF48">
        <v>5</v>
      </c>
      <c r="FG48">
        <v>5</v>
      </c>
      <c r="FH48">
        <v>5</v>
      </c>
      <c r="FI48">
        <v>5</v>
      </c>
      <c r="FJ48">
        <v>5</v>
      </c>
      <c r="FK48">
        <v>5</v>
      </c>
      <c r="FL48">
        <v>5</v>
      </c>
      <c r="FM48">
        <v>5</v>
      </c>
      <c r="FN48">
        <v>5</v>
      </c>
      <c r="FO48">
        <v>5</v>
      </c>
      <c r="FP48">
        <v>5</v>
      </c>
      <c r="FQ48">
        <v>5</v>
      </c>
      <c r="FR48">
        <v>5</v>
      </c>
      <c r="FS48">
        <v>5</v>
      </c>
      <c r="FT48">
        <v>5</v>
      </c>
      <c r="FU48">
        <v>5</v>
      </c>
      <c r="FV48">
        <v>5</v>
      </c>
      <c r="FW48">
        <v>5</v>
      </c>
      <c r="FX48">
        <v>5</v>
      </c>
      <c r="FY48">
        <v>5</v>
      </c>
      <c r="FZ48">
        <v>5</v>
      </c>
      <c r="GA48">
        <v>5</v>
      </c>
      <c r="GB48">
        <v>5</v>
      </c>
      <c r="GC48">
        <v>5</v>
      </c>
      <c r="GD48">
        <v>5</v>
      </c>
      <c r="GE48">
        <v>5</v>
      </c>
      <c r="GF48">
        <v>5</v>
      </c>
      <c r="GG48">
        <v>5</v>
      </c>
      <c r="GH48">
        <v>5</v>
      </c>
      <c r="GI48">
        <v>5</v>
      </c>
      <c r="GJ48">
        <v>5</v>
      </c>
      <c r="GK48">
        <v>5</v>
      </c>
      <c r="GL48">
        <v>5</v>
      </c>
      <c r="GM48">
        <v>5</v>
      </c>
      <c r="GN48">
        <v>5</v>
      </c>
      <c r="GO48">
        <v>5</v>
      </c>
      <c r="GP48">
        <v>5</v>
      </c>
      <c r="GQ48">
        <v>5</v>
      </c>
      <c r="GR48">
        <v>5</v>
      </c>
      <c r="GS48">
        <v>5</v>
      </c>
      <c r="GT48">
        <v>5</v>
      </c>
      <c r="GU48">
        <v>5</v>
      </c>
      <c r="GV48">
        <v>5</v>
      </c>
      <c r="GW48">
        <v>5</v>
      </c>
      <c r="GX48">
        <v>5</v>
      </c>
      <c r="GY48">
        <v>5</v>
      </c>
      <c r="GZ48">
        <v>5</v>
      </c>
      <c r="HA48">
        <v>5</v>
      </c>
      <c r="HB48">
        <v>5</v>
      </c>
      <c r="HC48">
        <v>5</v>
      </c>
      <c r="HD48">
        <v>5</v>
      </c>
      <c r="HE48">
        <v>5</v>
      </c>
      <c r="HF48">
        <v>5</v>
      </c>
      <c r="HG48">
        <v>5</v>
      </c>
      <c r="HH48">
        <v>5</v>
      </c>
      <c r="HI48">
        <v>5</v>
      </c>
      <c r="HJ48">
        <v>5</v>
      </c>
      <c r="HK48">
        <v>5</v>
      </c>
      <c r="HL48">
        <v>5</v>
      </c>
      <c r="HM48">
        <v>5</v>
      </c>
      <c r="HN48">
        <v>5</v>
      </c>
      <c r="HO48">
        <v>5</v>
      </c>
      <c r="HP48">
        <v>5</v>
      </c>
      <c r="HQ48">
        <v>5</v>
      </c>
      <c r="HR48">
        <v>5</v>
      </c>
      <c r="HS48">
        <v>5</v>
      </c>
      <c r="HT48">
        <v>5</v>
      </c>
      <c r="HU48">
        <v>5</v>
      </c>
      <c r="HV48">
        <v>5</v>
      </c>
      <c r="HW48">
        <v>5</v>
      </c>
      <c r="HX48">
        <v>5</v>
      </c>
      <c r="HY48">
        <v>5</v>
      </c>
      <c r="HZ48">
        <v>5</v>
      </c>
      <c r="IA48">
        <v>5</v>
      </c>
      <c r="IB48">
        <v>5</v>
      </c>
      <c r="IC48">
        <v>5</v>
      </c>
      <c r="ID48">
        <v>5</v>
      </c>
      <c r="IE48">
        <v>5</v>
      </c>
      <c r="IF48">
        <v>5</v>
      </c>
      <c r="IG48">
        <v>5</v>
      </c>
      <c r="IH48">
        <v>5</v>
      </c>
      <c r="II48">
        <v>5</v>
      </c>
      <c r="IJ48">
        <v>5</v>
      </c>
      <c r="IK48">
        <v>5</v>
      </c>
      <c r="IL48">
        <v>5</v>
      </c>
      <c r="IM48">
        <v>5</v>
      </c>
      <c r="IN48">
        <v>5</v>
      </c>
      <c r="IO48">
        <v>5</v>
      </c>
      <c r="IP48">
        <v>5</v>
      </c>
      <c r="IQ48">
        <v>5</v>
      </c>
      <c r="IR48">
        <v>5</v>
      </c>
      <c r="IS48">
        <v>5</v>
      </c>
      <c r="IT48">
        <v>5</v>
      </c>
      <c r="IU48">
        <v>5</v>
      </c>
      <c r="IV48">
        <v>5</v>
      </c>
      <c r="IW48">
        <v>5</v>
      </c>
      <c r="IX48">
        <v>5</v>
      </c>
      <c r="IY48">
        <v>5</v>
      </c>
      <c r="IZ48">
        <v>5</v>
      </c>
      <c r="JA48">
        <v>5</v>
      </c>
      <c r="JB48">
        <v>5</v>
      </c>
      <c r="JC48">
        <v>5</v>
      </c>
      <c r="JD48">
        <v>5</v>
      </c>
      <c r="JE48">
        <v>5</v>
      </c>
      <c r="JF48">
        <v>5</v>
      </c>
      <c r="JG48">
        <v>5</v>
      </c>
      <c r="JH48">
        <v>5</v>
      </c>
      <c r="JI48">
        <v>5</v>
      </c>
      <c r="JJ48">
        <v>5</v>
      </c>
      <c r="JK48">
        <v>5</v>
      </c>
      <c r="JL48">
        <v>5</v>
      </c>
      <c r="JM48">
        <v>5</v>
      </c>
      <c r="JN48">
        <v>5</v>
      </c>
      <c r="JO48">
        <v>5</v>
      </c>
      <c r="JP48">
        <v>5</v>
      </c>
      <c r="JQ48">
        <v>5</v>
      </c>
      <c r="JR48">
        <v>6</v>
      </c>
      <c r="JS48">
        <v>8</v>
      </c>
      <c r="JT48">
        <v>8</v>
      </c>
      <c r="JU48">
        <v>9</v>
      </c>
      <c r="JV48">
        <v>9</v>
      </c>
      <c r="JW48">
        <v>9</v>
      </c>
      <c r="JX48">
        <v>9</v>
      </c>
      <c r="JY48">
        <v>9</v>
      </c>
      <c r="JZ48">
        <v>9</v>
      </c>
      <c r="KA48">
        <v>10</v>
      </c>
      <c r="KB48">
        <v>10</v>
      </c>
      <c r="KC48">
        <v>10</v>
      </c>
      <c r="KD48">
        <v>10</v>
      </c>
      <c r="KE48">
        <v>10</v>
      </c>
      <c r="KF48">
        <v>10</v>
      </c>
      <c r="KG48">
        <v>10</v>
      </c>
      <c r="KH48">
        <v>10</v>
      </c>
      <c r="KI48">
        <v>10</v>
      </c>
      <c r="KJ48">
        <v>10</v>
      </c>
      <c r="KK48">
        <v>10</v>
      </c>
      <c r="KL48">
        <v>10</v>
      </c>
      <c r="KM48">
        <v>10</v>
      </c>
      <c r="KN48">
        <v>11</v>
      </c>
      <c r="KO48">
        <v>11</v>
      </c>
      <c r="KP48">
        <v>15</v>
      </c>
      <c r="KQ48">
        <v>15</v>
      </c>
      <c r="KR48">
        <v>15</v>
      </c>
      <c r="KS48">
        <v>15</v>
      </c>
      <c r="KT48">
        <v>15</v>
      </c>
      <c r="KU48">
        <v>15</v>
      </c>
      <c r="KV48">
        <v>15</v>
      </c>
      <c r="KW48">
        <v>15</v>
      </c>
      <c r="KX48">
        <v>15</v>
      </c>
      <c r="KY48">
        <v>15</v>
      </c>
      <c r="KZ48">
        <v>15</v>
      </c>
      <c r="LA48">
        <v>15</v>
      </c>
      <c r="LB48">
        <v>15</v>
      </c>
      <c r="LC48">
        <v>15</v>
      </c>
      <c r="LD48">
        <v>15</v>
      </c>
      <c r="LE48">
        <v>15</v>
      </c>
      <c r="LF48">
        <v>15</v>
      </c>
      <c r="LG48">
        <v>15</v>
      </c>
      <c r="LH48">
        <v>15</v>
      </c>
      <c r="LI48">
        <v>15</v>
      </c>
      <c r="LJ48">
        <v>15</v>
      </c>
      <c r="LK48">
        <v>15</v>
      </c>
      <c r="LL48">
        <v>15</v>
      </c>
      <c r="LM48">
        <v>15</v>
      </c>
      <c r="LN48">
        <v>15</v>
      </c>
      <c r="LO48">
        <v>15</v>
      </c>
      <c r="LP48">
        <v>15</v>
      </c>
      <c r="LQ48">
        <v>15</v>
      </c>
      <c r="LR48">
        <v>20</v>
      </c>
      <c r="LS48">
        <v>20</v>
      </c>
      <c r="LT48">
        <v>20</v>
      </c>
      <c r="LU48">
        <v>21</v>
      </c>
      <c r="LV48">
        <v>22</v>
      </c>
      <c r="LW48">
        <v>22</v>
      </c>
      <c r="LX48">
        <v>23</v>
      </c>
      <c r="LY48">
        <v>24</v>
      </c>
      <c r="LZ48">
        <v>24</v>
      </c>
      <c r="MA48">
        <v>24</v>
      </c>
      <c r="MB48">
        <v>24</v>
      </c>
      <c r="MC48">
        <v>24</v>
      </c>
      <c r="MD48">
        <v>24</v>
      </c>
      <c r="ME48">
        <v>24</v>
      </c>
      <c r="MF48">
        <v>24</v>
      </c>
      <c r="MG48">
        <v>24</v>
      </c>
      <c r="MH48">
        <v>24</v>
      </c>
      <c r="MI48">
        <v>24</v>
      </c>
      <c r="MJ48">
        <v>24</v>
      </c>
      <c r="MK48">
        <v>24</v>
      </c>
      <c r="ML48">
        <v>24</v>
      </c>
      <c r="MM48">
        <v>24</v>
      </c>
      <c r="MN48">
        <v>24</v>
      </c>
      <c r="MO48">
        <v>24</v>
      </c>
      <c r="MP48">
        <v>24</v>
      </c>
      <c r="MQ48">
        <v>24</v>
      </c>
      <c r="MR48">
        <v>24</v>
      </c>
      <c r="MS48">
        <v>24</v>
      </c>
      <c r="MT48">
        <v>24</v>
      </c>
      <c r="MU48">
        <v>24</v>
      </c>
      <c r="MV48">
        <v>24</v>
      </c>
      <c r="MW48">
        <v>24</v>
      </c>
      <c r="MX48">
        <v>24</v>
      </c>
      <c r="MY48">
        <v>24</v>
      </c>
      <c r="MZ48">
        <v>24</v>
      </c>
      <c r="NA48">
        <v>25</v>
      </c>
      <c r="NB48">
        <v>25</v>
      </c>
      <c r="NC48">
        <v>25</v>
      </c>
      <c r="ND48">
        <v>25</v>
      </c>
      <c r="NE48">
        <v>28</v>
      </c>
      <c r="NF48">
        <v>31</v>
      </c>
      <c r="NG48">
        <v>31</v>
      </c>
      <c r="NH48">
        <v>31</v>
      </c>
      <c r="NI48">
        <v>31</v>
      </c>
      <c r="NJ48">
        <v>31</v>
      </c>
      <c r="NK48">
        <v>31</v>
      </c>
      <c r="NL48">
        <v>31</v>
      </c>
      <c r="NM48">
        <v>31</v>
      </c>
      <c r="NN48">
        <v>31</v>
      </c>
      <c r="NO48">
        <v>35</v>
      </c>
      <c r="NP48">
        <v>35</v>
      </c>
      <c r="NQ48">
        <v>35</v>
      </c>
      <c r="NR48">
        <v>35</v>
      </c>
      <c r="NS48">
        <v>36</v>
      </c>
      <c r="NT48">
        <v>36</v>
      </c>
      <c r="NU48">
        <v>36</v>
      </c>
      <c r="NV48">
        <v>36</v>
      </c>
      <c r="NW48">
        <v>36</v>
      </c>
      <c r="NX48">
        <v>36</v>
      </c>
      <c r="NY48">
        <v>38</v>
      </c>
      <c r="NZ48">
        <v>38</v>
      </c>
      <c r="OA48">
        <v>39</v>
      </c>
      <c r="OB48">
        <v>43</v>
      </c>
      <c r="OC48">
        <v>43</v>
      </c>
      <c r="OD48">
        <v>43</v>
      </c>
      <c r="OE48">
        <v>43</v>
      </c>
      <c r="OF48">
        <v>43</v>
      </c>
      <c r="OG48">
        <v>43</v>
      </c>
      <c r="OH48">
        <v>47</v>
      </c>
      <c r="OI48">
        <v>47</v>
      </c>
      <c r="OJ48">
        <v>47</v>
      </c>
      <c r="OK48">
        <v>47</v>
      </c>
      <c r="OL48">
        <v>47</v>
      </c>
      <c r="OM48">
        <v>47</v>
      </c>
      <c r="ON48">
        <v>47</v>
      </c>
      <c r="OO48">
        <v>47</v>
      </c>
      <c r="OP48">
        <v>47</v>
      </c>
      <c r="OQ48">
        <v>47</v>
      </c>
      <c r="OR48">
        <v>47</v>
      </c>
      <c r="OS48">
        <v>47</v>
      </c>
      <c r="OT48">
        <v>47</v>
      </c>
      <c r="OU48">
        <v>47</v>
      </c>
      <c r="OV48">
        <v>47</v>
      </c>
      <c r="OW48">
        <v>47</v>
      </c>
      <c r="OX48">
        <v>47</v>
      </c>
      <c r="OY48">
        <v>47</v>
      </c>
      <c r="OZ48">
        <v>47</v>
      </c>
      <c r="PA48">
        <v>47</v>
      </c>
      <c r="PB48">
        <v>47</v>
      </c>
      <c r="PC48">
        <v>47</v>
      </c>
      <c r="PD48">
        <v>47</v>
      </c>
      <c r="PE48">
        <v>47</v>
      </c>
      <c r="PF48">
        <v>47</v>
      </c>
      <c r="PG48">
        <v>47</v>
      </c>
      <c r="PH48">
        <v>47</v>
      </c>
      <c r="PI48">
        <v>47</v>
      </c>
      <c r="PJ48">
        <v>47</v>
      </c>
      <c r="PK48">
        <v>47</v>
      </c>
      <c r="PL48">
        <v>47</v>
      </c>
      <c r="PM48">
        <v>47</v>
      </c>
      <c r="PN48">
        <v>47</v>
      </c>
      <c r="PO48">
        <v>47</v>
      </c>
      <c r="PP48">
        <v>47</v>
      </c>
      <c r="PQ48">
        <v>47</v>
      </c>
      <c r="PR48">
        <v>47</v>
      </c>
      <c r="PS48">
        <v>47</v>
      </c>
      <c r="PT48">
        <v>47</v>
      </c>
      <c r="PU48">
        <v>47</v>
      </c>
      <c r="PV48">
        <v>47</v>
      </c>
      <c r="PW48">
        <v>47</v>
      </c>
      <c r="PX48">
        <v>47</v>
      </c>
      <c r="PY48">
        <v>47</v>
      </c>
      <c r="PZ48">
        <v>47</v>
      </c>
      <c r="QA48">
        <v>47</v>
      </c>
      <c r="QB48">
        <v>47</v>
      </c>
      <c r="QC48">
        <v>47</v>
      </c>
      <c r="QD48">
        <v>49</v>
      </c>
      <c r="QE48">
        <v>49</v>
      </c>
      <c r="QF48">
        <v>49</v>
      </c>
      <c r="QG48">
        <v>49</v>
      </c>
      <c r="QH48">
        <v>49</v>
      </c>
      <c r="QI48">
        <v>49</v>
      </c>
      <c r="QJ48">
        <v>49</v>
      </c>
      <c r="QK48">
        <v>49</v>
      </c>
      <c r="QL48">
        <v>49</v>
      </c>
      <c r="QM48">
        <v>49</v>
      </c>
      <c r="QN48">
        <v>49</v>
      </c>
      <c r="QO48">
        <v>49</v>
      </c>
      <c r="QP48">
        <v>49</v>
      </c>
      <c r="QQ48">
        <v>49</v>
      </c>
      <c r="QR48">
        <v>49</v>
      </c>
      <c r="QS48">
        <v>51</v>
      </c>
      <c r="QT48">
        <v>52</v>
      </c>
      <c r="QU48">
        <v>54</v>
      </c>
      <c r="QV48">
        <v>54</v>
      </c>
      <c r="QW48">
        <v>54</v>
      </c>
      <c r="QX48">
        <v>57</v>
      </c>
      <c r="QY48">
        <v>57</v>
      </c>
      <c r="QZ48">
        <v>57</v>
      </c>
      <c r="RA48">
        <v>57</v>
      </c>
      <c r="RB48">
        <v>57</v>
      </c>
      <c r="RC48">
        <v>57</v>
      </c>
      <c r="RD48">
        <v>57</v>
      </c>
      <c r="RE48">
        <v>65</v>
      </c>
      <c r="RF48">
        <v>77</v>
      </c>
      <c r="RG48">
        <v>91</v>
      </c>
      <c r="RH48">
        <v>104</v>
      </c>
      <c r="RI48">
        <v>105</v>
      </c>
      <c r="RJ48">
        <v>105</v>
      </c>
      <c r="RK48">
        <v>105</v>
      </c>
      <c r="RL48">
        <v>108</v>
      </c>
      <c r="RM48">
        <v>118</v>
      </c>
      <c r="RN48">
        <v>120</v>
      </c>
      <c r="RO48">
        <v>121</v>
      </c>
      <c r="RP48">
        <v>121</v>
      </c>
      <c r="RQ48">
        <v>121</v>
      </c>
      <c r="RR48">
        <v>121</v>
      </c>
      <c r="RS48">
        <v>125</v>
      </c>
      <c r="RT48">
        <v>125</v>
      </c>
      <c r="RU48">
        <v>126</v>
      </c>
      <c r="RV48">
        <v>126</v>
      </c>
      <c r="RW48">
        <v>127</v>
      </c>
      <c r="RX48">
        <v>127</v>
      </c>
      <c r="RY48">
        <v>127</v>
      </c>
      <c r="RZ48">
        <v>127</v>
      </c>
      <c r="SA48">
        <v>127</v>
      </c>
      <c r="SB48">
        <v>127</v>
      </c>
      <c r="SC48">
        <v>127</v>
      </c>
      <c r="SD48">
        <v>127</v>
      </c>
      <c r="SE48">
        <v>127</v>
      </c>
      <c r="SF48">
        <v>127</v>
      </c>
      <c r="SG48">
        <v>129</v>
      </c>
      <c r="SH48">
        <v>128</v>
      </c>
      <c r="SI48">
        <v>128</v>
      </c>
      <c r="SJ48">
        <v>128</v>
      </c>
      <c r="SK48">
        <v>128</v>
      </c>
      <c r="SL48">
        <v>128</v>
      </c>
      <c r="SM48">
        <v>128</v>
      </c>
      <c r="SN48">
        <v>128</v>
      </c>
      <c r="SO48">
        <v>128</v>
      </c>
      <c r="SP48">
        <v>128</v>
      </c>
      <c r="SQ48">
        <v>128</v>
      </c>
      <c r="SR48">
        <v>128</v>
      </c>
      <c r="SS48">
        <v>128</v>
      </c>
      <c r="ST48">
        <v>128</v>
      </c>
      <c r="SU48">
        <v>128</v>
      </c>
      <c r="SV48">
        <v>128</v>
      </c>
      <c r="SW48">
        <v>128</v>
      </c>
      <c r="SX48">
        <v>128</v>
      </c>
      <c r="SY48">
        <v>128</v>
      </c>
      <c r="SZ48">
        <v>128</v>
      </c>
      <c r="TA48">
        <v>128</v>
      </c>
      <c r="TB48">
        <v>128</v>
      </c>
      <c r="TC48">
        <v>128</v>
      </c>
      <c r="TD48">
        <v>128</v>
      </c>
      <c r="TE48">
        <v>128</v>
      </c>
      <c r="TF48">
        <v>128</v>
      </c>
      <c r="TG48">
        <v>128</v>
      </c>
      <c r="TH48">
        <v>128</v>
      </c>
      <c r="TI48">
        <v>128</v>
      </c>
      <c r="TJ48">
        <v>128</v>
      </c>
      <c r="TK48">
        <v>128</v>
      </c>
      <c r="TL48">
        <v>128</v>
      </c>
      <c r="TM48">
        <v>128</v>
      </c>
      <c r="TN48">
        <v>128</v>
      </c>
      <c r="TO48">
        <v>128</v>
      </c>
      <c r="TP48">
        <v>128</v>
      </c>
      <c r="TQ48">
        <v>128</v>
      </c>
      <c r="TR48">
        <v>128</v>
      </c>
      <c r="TS48">
        <v>128</v>
      </c>
      <c r="TT48">
        <v>128</v>
      </c>
      <c r="TU48">
        <v>128</v>
      </c>
      <c r="TV48">
        <v>128</v>
      </c>
      <c r="TW48">
        <v>128</v>
      </c>
      <c r="TX48">
        <v>128</v>
      </c>
      <c r="TY48">
        <v>128</v>
      </c>
      <c r="TZ48">
        <v>128</v>
      </c>
      <c r="UA48">
        <v>128</v>
      </c>
      <c r="UB48">
        <v>128</v>
      </c>
      <c r="UC48">
        <v>128</v>
      </c>
      <c r="UD48">
        <v>128</v>
      </c>
      <c r="UE48">
        <v>128</v>
      </c>
      <c r="UF48">
        <v>128</v>
      </c>
      <c r="UG48">
        <v>128</v>
      </c>
      <c r="UH48">
        <v>128</v>
      </c>
      <c r="UI48">
        <v>128</v>
      </c>
      <c r="UJ48">
        <v>128</v>
      </c>
      <c r="UK48">
        <v>128</v>
      </c>
      <c r="UL48">
        <v>128</v>
      </c>
      <c r="UM48">
        <v>128</v>
      </c>
      <c r="UN48">
        <v>128</v>
      </c>
      <c r="UO48">
        <v>128</v>
      </c>
      <c r="UP48">
        <v>128</v>
      </c>
      <c r="UQ48">
        <v>128</v>
      </c>
      <c r="UR48">
        <v>128</v>
      </c>
      <c r="US48">
        <v>128</v>
      </c>
      <c r="UT48">
        <v>129</v>
      </c>
      <c r="UU48">
        <v>129</v>
      </c>
      <c r="UV48">
        <v>130</v>
      </c>
      <c r="UW48">
        <v>130</v>
      </c>
      <c r="UX48">
        <v>130</v>
      </c>
      <c r="UY48">
        <v>130</v>
      </c>
      <c r="UZ48">
        <v>130</v>
      </c>
      <c r="VA48">
        <v>131</v>
      </c>
      <c r="VB48">
        <v>131</v>
      </c>
      <c r="VC48">
        <v>131</v>
      </c>
      <c r="VD48">
        <v>131</v>
      </c>
      <c r="VE48">
        <v>131</v>
      </c>
      <c r="VF48">
        <v>131</v>
      </c>
      <c r="VG48">
        <v>202</v>
      </c>
      <c r="VH48">
        <v>250</v>
      </c>
      <c r="VI48">
        <v>259</v>
      </c>
      <c r="VJ48">
        <v>328</v>
      </c>
      <c r="VK48">
        <v>328</v>
      </c>
      <c r="VL48">
        <v>328</v>
      </c>
      <c r="VM48">
        <v>351</v>
      </c>
      <c r="VN48">
        <v>358</v>
      </c>
      <c r="VO48">
        <v>368</v>
      </c>
      <c r="VP48">
        <v>395</v>
      </c>
      <c r="VQ48">
        <v>400</v>
      </c>
      <c r="VR48">
        <v>400</v>
      </c>
      <c r="VS48">
        <v>400</v>
      </c>
      <c r="VT48">
        <v>452</v>
      </c>
      <c r="VU48">
        <v>461</v>
      </c>
      <c r="VV48">
        <v>475</v>
      </c>
      <c r="VW48">
        <v>486</v>
      </c>
      <c r="VX48">
        <v>499</v>
      </c>
      <c r="VY48">
        <v>499</v>
      </c>
      <c r="VZ48">
        <v>499</v>
      </c>
      <c r="WA48">
        <v>499</v>
      </c>
      <c r="WB48">
        <v>499</v>
      </c>
      <c r="WC48">
        <v>522</v>
      </c>
      <c r="WD48">
        <v>563</v>
      </c>
      <c r="WE48">
        <v>591</v>
      </c>
      <c r="WF48">
        <v>591</v>
      </c>
      <c r="WG48">
        <v>591</v>
      </c>
      <c r="WH48">
        <v>647</v>
      </c>
      <c r="WI48">
        <v>647</v>
      </c>
      <c r="WJ48">
        <v>679</v>
      </c>
      <c r="WK48">
        <v>724</v>
      </c>
      <c r="WL48">
        <v>720</v>
      </c>
      <c r="WM48">
        <v>749</v>
      </c>
      <c r="WN48">
        <v>749</v>
      </c>
      <c r="WO48">
        <v>749</v>
      </c>
      <c r="WP48">
        <v>834</v>
      </c>
      <c r="WQ48">
        <v>852</v>
      </c>
      <c r="WR48">
        <v>882</v>
      </c>
      <c r="WS48">
        <v>918</v>
      </c>
      <c r="WT48">
        <v>918</v>
      </c>
      <c r="WU48">
        <v>918</v>
      </c>
      <c r="WV48">
        <v>967</v>
      </c>
      <c r="WW48">
        <v>1019</v>
      </c>
      <c r="WX48">
        <v>1059</v>
      </c>
      <c r="WY48">
        <v>1059</v>
      </c>
      <c r="WZ48">
        <v>1154</v>
      </c>
      <c r="XA48">
        <v>1154</v>
      </c>
      <c r="XB48">
        <v>1154</v>
      </c>
      <c r="XC48">
        <v>1240</v>
      </c>
      <c r="XD48">
        <v>1305</v>
      </c>
      <c r="XE48">
        <v>1360</v>
      </c>
      <c r="XF48">
        <v>1411</v>
      </c>
      <c r="XG48">
        <v>1456</v>
      </c>
      <c r="XH48">
        <v>1456</v>
      </c>
      <c r="XI48">
        <v>1456</v>
      </c>
      <c r="XJ48">
        <v>1456</v>
      </c>
      <c r="XK48">
        <v>1537</v>
      </c>
      <c r="XL48">
        <v>1580</v>
      </c>
      <c r="XM48">
        <v>1617</v>
      </c>
      <c r="XN48">
        <v>1638</v>
      </c>
      <c r="XO48">
        <v>1638</v>
      </c>
      <c r="XP48">
        <v>1638</v>
      </c>
      <c r="XQ48">
        <v>1694</v>
      </c>
      <c r="XR48">
        <v>1712</v>
      </c>
      <c r="XS48">
        <v>1746</v>
      </c>
      <c r="XT48">
        <v>1763</v>
      </c>
      <c r="XU48">
        <v>1786</v>
      </c>
      <c r="XV48">
        <v>1786</v>
      </c>
      <c r="XW48">
        <v>1786</v>
      </c>
      <c r="XX48">
        <v>1826</v>
      </c>
      <c r="XY48">
        <v>1843</v>
      </c>
      <c r="XZ48">
        <v>1853</v>
      </c>
      <c r="YA48">
        <v>1860</v>
      </c>
      <c r="YB48">
        <v>1863</v>
      </c>
      <c r="YC48">
        <v>1863</v>
      </c>
      <c r="YD48">
        <v>1863</v>
      </c>
      <c r="YE48">
        <v>1871</v>
      </c>
      <c r="YF48">
        <v>1880</v>
      </c>
      <c r="YG48">
        <v>1887</v>
      </c>
      <c r="YH48">
        <v>1887</v>
      </c>
      <c r="YI48">
        <v>1886</v>
      </c>
      <c r="YJ48">
        <v>1886</v>
      </c>
      <c r="YK48">
        <v>1886</v>
      </c>
      <c r="YL48">
        <v>1909</v>
      </c>
      <c r="YM48">
        <v>1925</v>
      </c>
      <c r="YN48">
        <v>1951</v>
      </c>
      <c r="YO48">
        <v>1951</v>
      </c>
      <c r="YP48">
        <v>2001</v>
      </c>
      <c r="YQ48">
        <v>2001</v>
      </c>
      <c r="YR48">
        <v>2001</v>
      </c>
      <c r="YS48">
        <v>2021</v>
      </c>
      <c r="YT48">
        <v>2028</v>
      </c>
      <c r="YU48">
        <v>2029</v>
      </c>
      <c r="YV48">
        <v>2032</v>
      </c>
      <c r="YW48">
        <v>2036</v>
      </c>
      <c r="YX48">
        <v>2036</v>
      </c>
      <c r="YY48">
        <v>2036</v>
      </c>
      <c r="YZ48">
        <v>2044</v>
      </c>
      <c r="ZA48">
        <v>2055</v>
      </c>
      <c r="ZB48">
        <v>2057</v>
      </c>
      <c r="ZC48">
        <v>2059</v>
      </c>
      <c r="ZD48">
        <v>2059</v>
      </c>
      <c r="ZE48">
        <v>2059</v>
      </c>
      <c r="ZF48">
        <v>2059</v>
      </c>
      <c r="ZG48">
        <v>2059</v>
      </c>
      <c r="ZH48">
        <v>2060</v>
      </c>
      <c r="ZI48">
        <v>2060</v>
      </c>
    </row>
    <row r="49" spans="1:685" x14ac:dyDescent="0.25">
      <c r="A49">
        <v>47</v>
      </c>
      <c r="B49" t="s">
        <v>54</v>
      </c>
      <c r="C49" t="s">
        <v>46</v>
      </c>
      <c r="D49">
        <v>44.682000000000002</v>
      </c>
      <c r="E49">
        <v>-63.744300000000003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</v>
      </c>
      <c r="BI49">
        <v>7</v>
      </c>
      <c r="BJ49">
        <v>12</v>
      </c>
      <c r="BK49">
        <v>14</v>
      </c>
      <c r="BL49">
        <v>15</v>
      </c>
      <c r="BM49">
        <v>21</v>
      </c>
      <c r="BN49">
        <v>28</v>
      </c>
      <c r="BO49">
        <v>41</v>
      </c>
      <c r="BP49">
        <v>51</v>
      </c>
      <c r="BQ49">
        <v>68</v>
      </c>
      <c r="BR49">
        <v>73</v>
      </c>
      <c r="BS49">
        <v>90</v>
      </c>
      <c r="BT49">
        <v>110</v>
      </c>
      <c r="BU49">
        <v>122</v>
      </c>
      <c r="BV49">
        <v>127</v>
      </c>
      <c r="BW49">
        <v>147</v>
      </c>
      <c r="BX49">
        <v>173</v>
      </c>
      <c r="BY49">
        <v>193</v>
      </c>
      <c r="BZ49">
        <v>207</v>
      </c>
      <c r="CA49">
        <v>236</v>
      </c>
      <c r="CB49">
        <v>262</v>
      </c>
      <c r="CC49">
        <v>293</v>
      </c>
      <c r="CD49">
        <v>310</v>
      </c>
      <c r="CE49">
        <v>310</v>
      </c>
      <c r="CF49">
        <v>342</v>
      </c>
      <c r="CG49">
        <v>407</v>
      </c>
      <c r="CH49">
        <v>428</v>
      </c>
      <c r="CI49">
        <v>445</v>
      </c>
      <c r="CJ49">
        <v>474</v>
      </c>
      <c r="CK49">
        <v>517</v>
      </c>
      <c r="CL49">
        <v>549</v>
      </c>
      <c r="CM49">
        <v>579</v>
      </c>
      <c r="CN49">
        <v>606</v>
      </c>
      <c r="CO49">
        <v>649</v>
      </c>
      <c r="CP49">
        <v>675</v>
      </c>
      <c r="CQ49">
        <v>721</v>
      </c>
      <c r="CR49">
        <v>737</v>
      </c>
      <c r="CS49">
        <v>772</v>
      </c>
      <c r="CT49">
        <v>827</v>
      </c>
      <c r="CU49">
        <v>850</v>
      </c>
      <c r="CV49">
        <v>865</v>
      </c>
      <c r="CW49">
        <v>873</v>
      </c>
      <c r="CX49">
        <v>900</v>
      </c>
      <c r="CY49">
        <v>915</v>
      </c>
      <c r="CZ49">
        <v>935</v>
      </c>
      <c r="DA49">
        <v>947</v>
      </c>
      <c r="DB49">
        <v>959</v>
      </c>
      <c r="DC49">
        <v>963</v>
      </c>
      <c r="DD49">
        <v>971</v>
      </c>
      <c r="DE49">
        <v>985</v>
      </c>
      <c r="DF49">
        <v>991</v>
      </c>
      <c r="DG49">
        <v>998</v>
      </c>
      <c r="DH49">
        <v>1007</v>
      </c>
      <c r="DI49">
        <v>1008</v>
      </c>
      <c r="DJ49">
        <v>1011</v>
      </c>
      <c r="DK49">
        <v>1018</v>
      </c>
      <c r="DL49">
        <v>1019</v>
      </c>
      <c r="DM49">
        <v>1020</v>
      </c>
      <c r="DN49">
        <v>1024</v>
      </c>
      <c r="DO49">
        <v>1026</v>
      </c>
      <c r="DP49">
        <v>1034</v>
      </c>
      <c r="DQ49">
        <v>1037</v>
      </c>
      <c r="DR49">
        <v>1040</v>
      </c>
      <c r="DS49">
        <v>1043</v>
      </c>
      <c r="DT49">
        <v>1044</v>
      </c>
      <c r="DU49">
        <v>1045</v>
      </c>
      <c r="DV49">
        <v>1046</v>
      </c>
      <c r="DW49">
        <v>1048</v>
      </c>
      <c r="DX49">
        <v>1049</v>
      </c>
      <c r="DY49">
        <v>1050</v>
      </c>
      <c r="DZ49">
        <v>1051</v>
      </c>
      <c r="EA49">
        <v>1052</v>
      </c>
      <c r="EB49">
        <v>1053</v>
      </c>
      <c r="EC49">
        <v>1055</v>
      </c>
      <c r="ED49">
        <v>1055</v>
      </c>
      <c r="EE49">
        <v>1056</v>
      </c>
      <c r="EF49">
        <v>1056</v>
      </c>
      <c r="EG49">
        <v>1057</v>
      </c>
      <c r="EH49">
        <v>1057</v>
      </c>
      <c r="EI49">
        <v>1058</v>
      </c>
      <c r="EJ49">
        <v>1058</v>
      </c>
      <c r="EK49">
        <v>1058</v>
      </c>
      <c r="EL49">
        <v>1058</v>
      </c>
      <c r="EM49">
        <v>1059</v>
      </c>
      <c r="EN49">
        <v>1059</v>
      </c>
      <c r="EO49">
        <v>1060</v>
      </c>
      <c r="EP49">
        <v>1061</v>
      </c>
      <c r="EQ49">
        <v>1061</v>
      </c>
      <c r="ER49">
        <v>1061</v>
      </c>
      <c r="ES49">
        <v>1061</v>
      </c>
      <c r="ET49">
        <v>1061</v>
      </c>
      <c r="EU49">
        <v>1061</v>
      </c>
      <c r="EV49">
        <v>1061</v>
      </c>
      <c r="EW49">
        <v>1061</v>
      </c>
      <c r="EX49">
        <v>1061</v>
      </c>
      <c r="EY49">
        <v>1061</v>
      </c>
      <c r="EZ49">
        <v>1061</v>
      </c>
      <c r="FA49">
        <v>1061</v>
      </c>
      <c r="FB49">
        <v>1061</v>
      </c>
      <c r="FC49">
        <v>1061</v>
      </c>
      <c r="FD49">
        <v>1061</v>
      </c>
      <c r="FE49">
        <v>1061</v>
      </c>
      <c r="FF49">
        <v>1061</v>
      </c>
      <c r="FG49">
        <v>1061</v>
      </c>
      <c r="FH49">
        <v>1061</v>
      </c>
      <c r="FI49">
        <v>1061</v>
      </c>
      <c r="FJ49">
        <v>1062</v>
      </c>
      <c r="FK49">
        <v>1063</v>
      </c>
      <c r="FL49">
        <v>1064</v>
      </c>
      <c r="FM49">
        <v>1064</v>
      </c>
      <c r="FN49">
        <v>1064</v>
      </c>
      <c r="FO49">
        <v>1064</v>
      </c>
      <c r="FP49">
        <v>1065</v>
      </c>
      <c r="FQ49">
        <v>1065</v>
      </c>
      <c r="FR49">
        <v>1066</v>
      </c>
      <c r="FS49">
        <v>1066</v>
      </c>
      <c r="FT49">
        <v>1066</v>
      </c>
      <c r="FU49">
        <v>1066</v>
      </c>
      <c r="FV49">
        <v>1066</v>
      </c>
      <c r="FW49">
        <v>1066</v>
      </c>
      <c r="FX49">
        <v>1066</v>
      </c>
      <c r="FY49">
        <v>1067</v>
      </c>
      <c r="FZ49">
        <v>1067</v>
      </c>
      <c r="GA49">
        <v>1067</v>
      </c>
      <c r="GB49">
        <v>1067</v>
      </c>
      <c r="GC49">
        <v>1067</v>
      </c>
      <c r="GD49">
        <v>1067</v>
      </c>
      <c r="GE49">
        <v>1067</v>
      </c>
      <c r="GF49">
        <v>1067</v>
      </c>
      <c r="GG49">
        <v>1067</v>
      </c>
      <c r="GH49">
        <v>1067</v>
      </c>
      <c r="GI49">
        <v>1067</v>
      </c>
      <c r="GJ49">
        <v>1067</v>
      </c>
      <c r="GK49">
        <v>1067</v>
      </c>
      <c r="GL49">
        <v>1067</v>
      </c>
      <c r="GM49">
        <v>1067</v>
      </c>
      <c r="GN49">
        <v>1067</v>
      </c>
      <c r="GO49">
        <v>1069</v>
      </c>
      <c r="GP49">
        <v>1069</v>
      </c>
      <c r="GQ49">
        <v>1071</v>
      </c>
      <c r="GR49">
        <v>1071</v>
      </c>
      <c r="GS49">
        <v>1071</v>
      </c>
      <c r="GT49">
        <v>1071</v>
      </c>
      <c r="GU49">
        <v>1071</v>
      </c>
      <c r="GV49">
        <v>1071</v>
      </c>
      <c r="GW49">
        <v>1071</v>
      </c>
      <c r="GX49">
        <v>1071</v>
      </c>
      <c r="GY49">
        <v>1071</v>
      </c>
      <c r="GZ49">
        <v>1071</v>
      </c>
      <c r="HA49">
        <v>1071</v>
      </c>
      <c r="HB49">
        <v>1071</v>
      </c>
      <c r="HC49">
        <v>1072</v>
      </c>
      <c r="HD49">
        <v>1074</v>
      </c>
      <c r="HE49">
        <v>1074</v>
      </c>
      <c r="HF49">
        <v>1075</v>
      </c>
      <c r="HG49">
        <v>1075</v>
      </c>
      <c r="HH49">
        <v>1076</v>
      </c>
      <c r="HI49">
        <v>1077</v>
      </c>
      <c r="HJ49">
        <v>1077</v>
      </c>
      <c r="HK49">
        <v>1078</v>
      </c>
      <c r="HL49">
        <v>1080</v>
      </c>
      <c r="HM49">
        <v>1080</v>
      </c>
      <c r="HN49">
        <v>1080</v>
      </c>
      <c r="HO49">
        <v>1081</v>
      </c>
      <c r="HP49">
        <v>1081</v>
      </c>
      <c r="HQ49">
        <v>1083</v>
      </c>
      <c r="HR49">
        <v>1083</v>
      </c>
      <c r="HS49">
        <v>1083</v>
      </c>
      <c r="HT49">
        <v>1085</v>
      </c>
      <c r="HU49">
        <v>1085</v>
      </c>
      <c r="HV49">
        <v>1085</v>
      </c>
      <c r="HW49">
        <v>1085</v>
      </c>
      <c r="HX49">
        <v>1085</v>
      </c>
      <c r="HY49">
        <v>1085</v>
      </c>
      <c r="HZ49">
        <v>1085</v>
      </c>
      <c r="IA49">
        <v>1086</v>
      </c>
      <c r="IB49">
        <v>1086</v>
      </c>
      <c r="IC49">
        <v>1086</v>
      </c>
      <c r="ID49">
        <v>1086</v>
      </c>
      <c r="IE49">
        <v>1086</v>
      </c>
      <c r="IF49">
        <v>1086</v>
      </c>
      <c r="IG49">
        <v>1086</v>
      </c>
      <c r="IH49">
        <v>1086</v>
      </c>
      <c r="II49">
        <v>1086</v>
      </c>
      <c r="IJ49">
        <v>1086</v>
      </c>
      <c r="IK49">
        <v>1086</v>
      </c>
      <c r="IL49">
        <v>1086</v>
      </c>
      <c r="IM49">
        <v>1086</v>
      </c>
      <c r="IN49">
        <v>1086</v>
      </c>
      <c r="IO49">
        <v>1086</v>
      </c>
      <c r="IP49">
        <v>1087</v>
      </c>
      <c r="IQ49">
        <v>1087</v>
      </c>
      <c r="IR49">
        <v>1087</v>
      </c>
      <c r="IS49">
        <v>1087</v>
      </c>
      <c r="IT49">
        <v>1087</v>
      </c>
      <c r="IU49">
        <v>1087</v>
      </c>
      <c r="IV49">
        <v>1087</v>
      </c>
      <c r="IW49">
        <v>1087</v>
      </c>
      <c r="IX49">
        <v>1088</v>
      </c>
      <c r="IY49">
        <v>1088</v>
      </c>
      <c r="IZ49">
        <v>1089</v>
      </c>
      <c r="JA49">
        <v>1089</v>
      </c>
      <c r="JB49">
        <v>1089</v>
      </c>
      <c r="JC49">
        <v>1089</v>
      </c>
      <c r="JD49">
        <v>1089</v>
      </c>
      <c r="JE49">
        <v>1089</v>
      </c>
      <c r="JF49">
        <v>1089</v>
      </c>
      <c r="JG49">
        <v>1089</v>
      </c>
      <c r="JH49">
        <v>1092</v>
      </c>
      <c r="JI49">
        <v>1092</v>
      </c>
      <c r="JJ49">
        <v>1092</v>
      </c>
      <c r="JK49">
        <v>1092</v>
      </c>
      <c r="JL49">
        <v>1092</v>
      </c>
      <c r="JM49">
        <v>1092</v>
      </c>
      <c r="JN49">
        <v>1093</v>
      </c>
      <c r="JO49">
        <v>1093</v>
      </c>
      <c r="JP49">
        <v>1097</v>
      </c>
      <c r="JQ49">
        <v>1097</v>
      </c>
      <c r="JR49">
        <v>1097</v>
      </c>
      <c r="JS49">
        <v>1097</v>
      </c>
      <c r="JT49">
        <v>1097</v>
      </c>
      <c r="JU49">
        <v>1097</v>
      </c>
      <c r="JV49">
        <v>1100</v>
      </c>
      <c r="JW49">
        <v>1100</v>
      </c>
      <c r="JX49">
        <v>1101</v>
      </c>
      <c r="JY49">
        <v>1102</v>
      </c>
      <c r="JZ49">
        <v>1102</v>
      </c>
      <c r="KA49">
        <v>1102</v>
      </c>
      <c r="KB49">
        <v>1104</v>
      </c>
      <c r="KC49">
        <v>1109</v>
      </c>
      <c r="KD49">
        <v>1111</v>
      </c>
      <c r="KE49">
        <v>1113</v>
      </c>
      <c r="KF49">
        <v>1114</v>
      </c>
      <c r="KG49">
        <v>1118</v>
      </c>
      <c r="KH49">
        <v>1119</v>
      </c>
      <c r="KI49">
        <v>1121</v>
      </c>
      <c r="KJ49">
        <v>1125</v>
      </c>
      <c r="KK49">
        <v>1128</v>
      </c>
      <c r="KL49">
        <v>1129</v>
      </c>
      <c r="KM49">
        <v>1132</v>
      </c>
      <c r="KN49">
        <v>1134</v>
      </c>
      <c r="KO49">
        <v>1134</v>
      </c>
      <c r="KP49">
        <v>1136</v>
      </c>
      <c r="KQ49">
        <v>1142</v>
      </c>
      <c r="KR49">
        <v>1144</v>
      </c>
      <c r="KS49">
        <v>1146</v>
      </c>
      <c r="KT49">
        <v>1151</v>
      </c>
      <c r="KU49">
        <v>1154</v>
      </c>
      <c r="KV49">
        <v>1155</v>
      </c>
      <c r="KW49">
        <v>1160</v>
      </c>
      <c r="KX49">
        <v>1168</v>
      </c>
      <c r="KY49">
        <v>1179</v>
      </c>
      <c r="KZ49">
        <v>1190</v>
      </c>
      <c r="LA49">
        <v>1227</v>
      </c>
      <c r="LB49">
        <v>1243</v>
      </c>
      <c r="LC49">
        <v>1257</v>
      </c>
      <c r="LD49">
        <v>1257</v>
      </c>
      <c r="LE49">
        <v>1257</v>
      </c>
      <c r="LF49">
        <v>1257</v>
      </c>
      <c r="LG49">
        <v>1305</v>
      </c>
      <c r="LH49">
        <v>1315</v>
      </c>
      <c r="LI49">
        <v>1332</v>
      </c>
      <c r="LJ49">
        <v>1343</v>
      </c>
      <c r="LK49">
        <v>1358</v>
      </c>
      <c r="LL49">
        <v>1364</v>
      </c>
      <c r="LM49">
        <v>1368</v>
      </c>
      <c r="LN49">
        <v>1376</v>
      </c>
      <c r="LO49">
        <v>1383</v>
      </c>
      <c r="LP49">
        <v>1389</v>
      </c>
      <c r="LQ49">
        <v>1393</v>
      </c>
      <c r="LR49">
        <v>1402</v>
      </c>
      <c r="LS49">
        <v>1409</v>
      </c>
      <c r="LT49">
        <v>1415</v>
      </c>
      <c r="LU49">
        <v>1420</v>
      </c>
      <c r="LV49">
        <v>1426</v>
      </c>
      <c r="LW49">
        <v>1430</v>
      </c>
      <c r="LX49">
        <v>1436</v>
      </c>
      <c r="LY49">
        <v>1443</v>
      </c>
      <c r="LZ49">
        <v>1445</v>
      </c>
      <c r="MA49">
        <v>1445</v>
      </c>
      <c r="MB49">
        <v>1447</v>
      </c>
      <c r="MC49">
        <v>1454</v>
      </c>
      <c r="MD49">
        <v>1458</v>
      </c>
      <c r="ME49">
        <v>1465</v>
      </c>
      <c r="MF49">
        <v>1465</v>
      </c>
      <c r="MG49">
        <v>1465</v>
      </c>
      <c r="MH49">
        <v>1465</v>
      </c>
      <c r="MI49">
        <v>1478</v>
      </c>
      <c r="MJ49">
        <v>1480</v>
      </c>
      <c r="MK49">
        <v>1483</v>
      </c>
      <c r="ML49">
        <v>1486</v>
      </c>
      <c r="MM49">
        <v>1486</v>
      </c>
      <c r="MN49">
        <v>1499</v>
      </c>
      <c r="MO49">
        <v>1499</v>
      </c>
      <c r="MP49">
        <v>1505</v>
      </c>
      <c r="MQ49">
        <v>1508</v>
      </c>
      <c r="MR49">
        <v>1520</v>
      </c>
      <c r="MS49">
        <v>1524</v>
      </c>
      <c r="MT49">
        <v>1526</v>
      </c>
      <c r="MU49">
        <v>1529</v>
      </c>
      <c r="MV49">
        <v>1528</v>
      </c>
      <c r="MW49">
        <v>1533</v>
      </c>
      <c r="MX49">
        <v>1534</v>
      </c>
      <c r="MY49">
        <v>1542</v>
      </c>
      <c r="MZ49">
        <v>1548</v>
      </c>
      <c r="NA49">
        <v>1550</v>
      </c>
      <c r="NB49">
        <v>1554</v>
      </c>
      <c r="NC49">
        <v>1558</v>
      </c>
      <c r="ND49">
        <v>1557</v>
      </c>
      <c r="NE49">
        <v>1561</v>
      </c>
      <c r="NF49">
        <v>1564</v>
      </c>
      <c r="NG49">
        <v>1565</v>
      </c>
      <c r="NH49">
        <v>1570</v>
      </c>
      <c r="NI49">
        <v>1570</v>
      </c>
      <c r="NJ49">
        <v>1571</v>
      </c>
      <c r="NK49">
        <v>1571</v>
      </c>
      <c r="NL49">
        <v>1572</v>
      </c>
      <c r="NM49">
        <v>1576</v>
      </c>
      <c r="NN49">
        <v>1576</v>
      </c>
      <c r="NO49">
        <v>1577</v>
      </c>
      <c r="NP49">
        <v>1580</v>
      </c>
      <c r="NQ49">
        <v>1580</v>
      </c>
      <c r="NR49">
        <v>1581</v>
      </c>
      <c r="NS49">
        <v>1582</v>
      </c>
      <c r="NT49">
        <v>1583</v>
      </c>
      <c r="NU49">
        <v>1584</v>
      </c>
      <c r="NV49">
        <v>1584</v>
      </c>
      <c r="NW49">
        <v>1584</v>
      </c>
      <c r="NX49">
        <v>1585</v>
      </c>
      <c r="NY49">
        <v>1586</v>
      </c>
      <c r="NZ49">
        <v>1587</v>
      </c>
      <c r="OA49">
        <v>1588</v>
      </c>
      <c r="OB49">
        <v>1590</v>
      </c>
      <c r="OC49">
        <v>1590</v>
      </c>
      <c r="OD49">
        <v>1592</v>
      </c>
      <c r="OE49">
        <v>1593</v>
      </c>
      <c r="OF49">
        <v>1594</v>
      </c>
      <c r="OG49">
        <v>1597</v>
      </c>
      <c r="OH49">
        <v>1600</v>
      </c>
      <c r="OI49">
        <v>1602</v>
      </c>
      <c r="OJ49">
        <v>1604</v>
      </c>
      <c r="OK49">
        <v>1608</v>
      </c>
      <c r="OL49">
        <v>1609</v>
      </c>
      <c r="OM49">
        <v>1610</v>
      </c>
      <c r="ON49">
        <v>1613</v>
      </c>
      <c r="OO49">
        <v>1616</v>
      </c>
      <c r="OP49">
        <v>1624</v>
      </c>
      <c r="OQ49">
        <v>1634</v>
      </c>
      <c r="OR49">
        <v>1638</v>
      </c>
      <c r="OS49">
        <v>1641</v>
      </c>
      <c r="OT49">
        <v>1642</v>
      </c>
      <c r="OU49">
        <v>1643</v>
      </c>
      <c r="OV49">
        <v>1646</v>
      </c>
      <c r="OW49">
        <v>1649</v>
      </c>
      <c r="OX49">
        <v>1651</v>
      </c>
      <c r="OY49">
        <v>1657</v>
      </c>
      <c r="OZ49">
        <v>1659</v>
      </c>
      <c r="PA49">
        <v>1659</v>
      </c>
      <c r="PB49">
        <v>1664</v>
      </c>
      <c r="PC49">
        <v>1665</v>
      </c>
      <c r="PD49">
        <v>1665</v>
      </c>
      <c r="PE49">
        <v>1666</v>
      </c>
      <c r="PF49">
        <v>1670</v>
      </c>
      <c r="PG49">
        <v>1670</v>
      </c>
      <c r="PH49">
        <v>1670</v>
      </c>
      <c r="PI49">
        <v>1672</v>
      </c>
      <c r="PJ49">
        <v>1674</v>
      </c>
      <c r="PK49">
        <v>1677</v>
      </c>
      <c r="PL49">
        <v>1680</v>
      </c>
      <c r="PM49">
        <v>1682</v>
      </c>
      <c r="PN49">
        <v>1688</v>
      </c>
      <c r="PO49">
        <v>1690</v>
      </c>
      <c r="PP49">
        <v>1691</v>
      </c>
      <c r="PQ49">
        <v>1696</v>
      </c>
      <c r="PR49">
        <v>1699</v>
      </c>
      <c r="PS49">
        <v>1704</v>
      </c>
      <c r="PT49">
        <v>1709</v>
      </c>
      <c r="PU49">
        <v>1711</v>
      </c>
      <c r="PV49">
        <v>1711</v>
      </c>
      <c r="PW49">
        <v>1714</v>
      </c>
      <c r="PX49">
        <v>1716</v>
      </c>
      <c r="PY49">
        <v>1719</v>
      </c>
      <c r="PZ49">
        <v>1728</v>
      </c>
      <c r="QA49">
        <v>1732</v>
      </c>
      <c r="QB49">
        <v>1739</v>
      </c>
      <c r="QC49">
        <v>1742</v>
      </c>
      <c r="QD49">
        <v>1747</v>
      </c>
      <c r="QE49">
        <v>1749</v>
      </c>
      <c r="QF49">
        <v>1754</v>
      </c>
      <c r="QG49">
        <v>1756</v>
      </c>
      <c r="QH49">
        <v>1764</v>
      </c>
      <c r="QI49">
        <v>1768</v>
      </c>
      <c r="QJ49">
        <v>1775</v>
      </c>
      <c r="QK49">
        <v>1781</v>
      </c>
      <c r="QL49">
        <v>1783</v>
      </c>
      <c r="QM49">
        <v>1786</v>
      </c>
      <c r="QN49">
        <v>1792</v>
      </c>
      <c r="QO49">
        <v>1800</v>
      </c>
      <c r="QP49">
        <v>1807</v>
      </c>
      <c r="QQ49">
        <v>1822</v>
      </c>
      <c r="QR49">
        <v>1831</v>
      </c>
      <c r="QS49">
        <v>1856</v>
      </c>
      <c r="QT49">
        <v>1894</v>
      </c>
      <c r="QU49">
        <v>1938</v>
      </c>
      <c r="QV49">
        <v>1990</v>
      </c>
      <c r="QW49">
        <v>2053</v>
      </c>
      <c r="QX49">
        <v>2119</v>
      </c>
      <c r="QY49">
        <v>2215</v>
      </c>
      <c r="QZ49">
        <v>2290</v>
      </c>
      <c r="RA49">
        <v>2360</v>
      </c>
      <c r="RB49">
        <v>2427</v>
      </c>
      <c r="RC49">
        <v>2575</v>
      </c>
      <c r="RD49">
        <v>2708</v>
      </c>
      <c r="RE49">
        <v>2854</v>
      </c>
      <c r="RF49">
        <v>3007</v>
      </c>
      <c r="RG49">
        <v>3182</v>
      </c>
      <c r="RH49">
        <v>3364</v>
      </c>
      <c r="RI49">
        <v>3591</v>
      </c>
      <c r="RJ49">
        <v>3754</v>
      </c>
      <c r="RK49">
        <v>3919</v>
      </c>
      <c r="RL49">
        <v>4038</v>
      </c>
      <c r="RM49">
        <v>4152</v>
      </c>
      <c r="RN49">
        <v>4301</v>
      </c>
      <c r="RO49">
        <v>4407</v>
      </c>
      <c r="RP49">
        <v>4524</v>
      </c>
      <c r="RQ49">
        <v>4610</v>
      </c>
      <c r="RR49">
        <v>4736</v>
      </c>
      <c r="RS49">
        <v>4827</v>
      </c>
      <c r="RT49">
        <v>4917</v>
      </c>
      <c r="RU49">
        <v>5000</v>
      </c>
      <c r="RV49">
        <v>5065</v>
      </c>
      <c r="RW49">
        <v>5149</v>
      </c>
      <c r="RX49">
        <v>5213</v>
      </c>
      <c r="RY49">
        <v>5286</v>
      </c>
      <c r="RZ49">
        <v>5335</v>
      </c>
      <c r="SA49">
        <v>5389</v>
      </c>
      <c r="SB49">
        <v>5424</v>
      </c>
      <c r="SC49">
        <v>5457</v>
      </c>
      <c r="SD49">
        <v>5497</v>
      </c>
      <c r="SE49">
        <v>5530</v>
      </c>
      <c r="SF49">
        <v>5550</v>
      </c>
      <c r="SG49">
        <v>5567</v>
      </c>
      <c r="SH49">
        <v>5579</v>
      </c>
      <c r="SI49">
        <v>5595</v>
      </c>
      <c r="SJ49">
        <v>5618</v>
      </c>
      <c r="SK49">
        <v>5633</v>
      </c>
      <c r="SL49">
        <v>5651</v>
      </c>
      <c r="SM49">
        <v>5663</v>
      </c>
      <c r="SN49">
        <v>5680</v>
      </c>
      <c r="SO49">
        <v>5694</v>
      </c>
      <c r="SP49">
        <v>5707</v>
      </c>
      <c r="SQ49">
        <v>5721</v>
      </c>
      <c r="SR49">
        <v>5729</v>
      </c>
      <c r="SS49">
        <v>5736</v>
      </c>
      <c r="ST49">
        <v>5742</v>
      </c>
      <c r="SU49">
        <v>5749</v>
      </c>
      <c r="SV49">
        <v>5751</v>
      </c>
      <c r="SW49">
        <v>5759</v>
      </c>
      <c r="SX49">
        <v>5773</v>
      </c>
      <c r="SY49">
        <v>5784</v>
      </c>
      <c r="SZ49">
        <v>5789</v>
      </c>
      <c r="TA49">
        <v>5791</v>
      </c>
      <c r="TB49">
        <v>5791</v>
      </c>
      <c r="TC49">
        <v>5793</v>
      </c>
      <c r="TD49">
        <v>5793</v>
      </c>
      <c r="TE49">
        <v>5798</v>
      </c>
      <c r="TF49">
        <v>5814</v>
      </c>
      <c r="TG49">
        <v>5825</v>
      </c>
      <c r="TH49">
        <v>5828</v>
      </c>
      <c r="TI49">
        <v>5831</v>
      </c>
      <c r="TJ49">
        <v>5832</v>
      </c>
      <c r="TK49">
        <v>5836</v>
      </c>
      <c r="TL49">
        <v>5840</v>
      </c>
      <c r="TM49">
        <v>5842</v>
      </c>
      <c r="TN49">
        <v>5850</v>
      </c>
      <c r="TO49">
        <v>5853</v>
      </c>
      <c r="TP49">
        <v>5854</v>
      </c>
      <c r="TQ49">
        <v>5861</v>
      </c>
      <c r="TR49">
        <v>5862</v>
      </c>
      <c r="TS49">
        <v>5864</v>
      </c>
      <c r="TT49">
        <v>5865</v>
      </c>
      <c r="TU49">
        <v>5866</v>
      </c>
      <c r="TV49">
        <v>5870</v>
      </c>
      <c r="TW49">
        <v>5871</v>
      </c>
      <c r="TX49">
        <v>5870</v>
      </c>
      <c r="TY49">
        <v>5870</v>
      </c>
      <c r="TZ49">
        <v>5870</v>
      </c>
      <c r="UA49">
        <v>5870</v>
      </c>
      <c r="UB49">
        <v>5870</v>
      </c>
      <c r="UC49">
        <v>5873</v>
      </c>
      <c r="UD49">
        <v>5873</v>
      </c>
      <c r="UE49">
        <v>5873</v>
      </c>
      <c r="UF49">
        <v>5880</v>
      </c>
      <c r="UG49">
        <v>5880</v>
      </c>
      <c r="UH49">
        <v>5882</v>
      </c>
      <c r="UI49">
        <v>5882</v>
      </c>
      <c r="UJ49">
        <v>5882</v>
      </c>
      <c r="UK49">
        <v>5883</v>
      </c>
      <c r="UL49">
        <v>5885</v>
      </c>
      <c r="UM49">
        <v>5885</v>
      </c>
      <c r="UN49">
        <v>5886</v>
      </c>
      <c r="UO49">
        <v>5887</v>
      </c>
      <c r="UP49">
        <v>5887</v>
      </c>
      <c r="UQ49">
        <v>5887</v>
      </c>
      <c r="UR49">
        <v>5887</v>
      </c>
      <c r="US49">
        <v>5893</v>
      </c>
      <c r="UT49">
        <v>5895</v>
      </c>
      <c r="UU49">
        <v>5899</v>
      </c>
      <c r="UV49">
        <v>5900</v>
      </c>
      <c r="UW49">
        <v>5900</v>
      </c>
      <c r="UX49">
        <v>5900</v>
      </c>
      <c r="UY49">
        <v>5907</v>
      </c>
      <c r="UZ49">
        <v>5908</v>
      </c>
      <c r="VA49">
        <v>5911</v>
      </c>
      <c r="VB49">
        <v>5918</v>
      </c>
      <c r="VC49">
        <v>5920</v>
      </c>
      <c r="VD49">
        <v>5920</v>
      </c>
      <c r="VE49">
        <v>5920</v>
      </c>
      <c r="VF49">
        <v>5928</v>
      </c>
      <c r="VG49">
        <v>5929</v>
      </c>
      <c r="VH49">
        <v>5938</v>
      </c>
      <c r="VI49">
        <v>5946</v>
      </c>
      <c r="VJ49">
        <v>5956</v>
      </c>
      <c r="VK49">
        <v>5956</v>
      </c>
      <c r="VL49">
        <v>5956</v>
      </c>
      <c r="VM49">
        <v>5956</v>
      </c>
      <c r="VN49">
        <v>5982</v>
      </c>
      <c r="VO49">
        <v>5989</v>
      </c>
      <c r="VP49">
        <v>5990</v>
      </c>
      <c r="VQ49">
        <v>5999</v>
      </c>
      <c r="VR49">
        <v>5999</v>
      </c>
      <c r="VS49">
        <v>5999</v>
      </c>
      <c r="VT49">
        <v>6030</v>
      </c>
      <c r="VU49">
        <v>6031</v>
      </c>
      <c r="VV49">
        <v>6038</v>
      </c>
      <c r="VW49">
        <v>6042</v>
      </c>
      <c r="VX49">
        <v>6047</v>
      </c>
      <c r="VY49">
        <v>6047</v>
      </c>
      <c r="VZ49">
        <v>6047</v>
      </c>
      <c r="WA49">
        <v>6047</v>
      </c>
      <c r="WB49">
        <v>6076</v>
      </c>
      <c r="WC49">
        <v>6090</v>
      </c>
      <c r="WD49">
        <v>6107</v>
      </c>
      <c r="WE49">
        <v>6117</v>
      </c>
      <c r="WF49">
        <v>6117</v>
      </c>
      <c r="WG49">
        <v>6117</v>
      </c>
      <c r="WH49">
        <v>6188</v>
      </c>
      <c r="WI49">
        <v>6254</v>
      </c>
      <c r="WJ49">
        <v>6260</v>
      </c>
      <c r="WK49">
        <v>6294</v>
      </c>
      <c r="WL49">
        <v>6312</v>
      </c>
      <c r="WM49">
        <v>6312</v>
      </c>
      <c r="WN49">
        <v>6312</v>
      </c>
      <c r="WO49">
        <v>6367</v>
      </c>
      <c r="WP49">
        <v>6392</v>
      </c>
      <c r="WQ49">
        <v>6411</v>
      </c>
      <c r="WR49">
        <v>6452</v>
      </c>
      <c r="WS49">
        <v>6486</v>
      </c>
      <c r="WT49">
        <v>6486</v>
      </c>
      <c r="WU49">
        <v>6486</v>
      </c>
      <c r="WV49">
        <v>6569</v>
      </c>
      <c r="WW49">
        <v>6598</v>
      </c>
      <c r="WX49">
        <v>6638</v>
      </c>
      <c r="WY49">
        <v>6638</v>
      </c>
      <c r="WZ49">
        <v>6715</v>
      </c>
      <c r="XA49">
        <v>6715</v>
      </c>
      <c r="XB49">
        <v>6715</v>
      </c>
      <c r="XC49">
        <v>6800</v>
      </c>
      <c r="XD49">
        <v>6839</v>
      </c>
      <c r="XE49">
        <v>6864</v>
      </c>
      <c r="XF49">
        <v>6893</v>
      </c>
      <c r="XG49">
        <v>6918</v>
      </c>
      <c r="XH49">
        <v>6918</v>
      </c>
      <c r="XI49">
        <v>6918</v>
      </c>
      <c r="XJ49">
        <v>6918</v>
      </c>
      <c r="XK49">
        <v>7011</v>
      </c>
      <c r="XL49">
        <v>7033</v>
      </c>
      <c r="XM49">
        <v>7059</v>
      </c>
      <c r="XN49">
        <v>7077</v>
      </c>
      <c r="XO49">
        <v>7077</v>
      </c>
      <c r="XP49">
        <v>7077</v>
      </c>
      <c r="XQ49">
        <v>7077</v>
      </c>
      <c r="XR49">
        <v>7161</v>
      </c>
      <c r="XS49">
        <v>7166</v>
      </c>
      <c r="XT49">
        <v>7185</v>
      </c>
      <c r="XU49">
        <v>7208</v>
      </c>
      <c r="XV49">
        <v>7208</v>
      </c>
      <c r="XW49">
        <v>7208</v>
      </c>
      <c r="XX49">
        <v>7265</v>
      </c>
      <c r="XY49">
        <v>7272</v>
      </c>
      <c r="XZ49">
        <v>7298</v>
      </c>
      <c r="YA49">
        <v>7328</v>
      </c>
      <c r="YB49">
        <v>7354</v>
      </c>
      <c r="YC49">
        <v>7354</v>
      </c>
      <c r="YD49">
        <v>7354</v>
      </c>
      <c r="YE49">
        <v>7413</v>
      </c>
      <c r="YF49">
        <v>7424</v>
      </c>
      <c r="YG49">
        <v>7462</v>
      </c>
      <c r="YH49">
        <v>7512</v>
      </c>
      <c r="YI49">
        <v>7550</v>
      </c>
      <c r="YJ49">
        <v>7550</v>
      </c>
      <c r="YK49">
        <v>7550</v>
      </c>
      <c r="YL49">
        <v>7661</v>
      </c>
      <c r="YM49">
        <v>7717</v>
      </c>
      <c r="YN49">
        <v>7746</v>
      </c>
      <c r="YO49">
        <v>7746</v>
      </c>
      <c r="YP49">
        <v>7815</v>
      </c>
      <c r="YQ49">
        <v>7815</v>
      </c>
      <c r="YR49">
        <v>7815</v>
      </c>
      <c r="YS49">
        <v>7913</v>
      </c>
      <c r="YT49">
        <v>7944</v>
      </c>
      <c r="YU49">
        <v>7963</v>
      </c>
      <c r="YV49">
        <v>7985</v>
      </c>
      <c r="YW49">
        <v>8012</v>
      </c>
      <c r="YX49">
        <v>8012</v>
      </c>
      <c r="YY49">
        <v>8012</v>
      </c>
      <c r="YZ49">
        <v>8072</v>
      </c>
      <c r="ZA49">
        <v>8100</v>
      </c>
      <c r="ZB49">
        <v>8119</v>
      </c>
      <c r="ZC49">
        <v>8141</v>
      </c>
      <c r="ZD49">
        <v>8169</v>
      </c>
      <c r="ZE49">
        <v>8169</v>
      </c>
      <c r="ZF49">
        <v>8169</v>
      </c>
      <c r="ZG49">
        <v>8227</v>
      </c>
      <c r="ZH49">
        <v>8288</v>
      </c>
      <c r="ZI49">
        <v>8322</v>
      </c>
    </row>
    <row r="50" spans="1:685" x14ac:dyDescent="0.25">
      <c r="A50">
        <v>48</v>
      </c>
      <c r="B50" t="s">
        <v>55</v>
      </c>
      <c r="C50" t="s">
        <v>46</v>
      </c>
      <c r="D50">
        <v>70.299800000000005</v>
      </c>
      <c r="E50">
        <v>-83.107600000000005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1</v>
      </c>
      <c r="KK50">
        <v>2</v>
      </c>
      <c r="KL50">
        <v>2</v>
      </c>
      <c r="KM50">
        <v>2</v>
      </c>
      <c r="KN50">
        <v>3</v>
      </c>
      <c r="KO50">
        <v>3</v>
      </c>
      <c r="KP50">
        <v>4</v>
      </c>
      <c r="KQ50">
        <v>8</v>
      </c>
      <c r="KR50">
        <v>18</v>
      </c>
      <c r="KS50">
        <v>24</v>
      </c>
      <c r="KT50">
        <v>58</v>
      </c>
      <c r="KU50">
        <v>68</v>
      </c>
      <c r="KV50">
        <v>72</v>
      </c>
      <c r="KW50">
        <v>82</v>
      </c>
      <c r="KX50">
        <v>107</v>
      </c>
      <c r="KY50">
        <v>128</v>
      </c>
      <c r="KZ50">
        <v>134</v>
      </c>
      <c r="LA50">
        <v>144</v>
      </c>
      <c r="LB50">
        <v>155</v>
      </c>
      <c r="LC50">
        <v>155</v>
      </c>
      <c r="LD50">
        <v>159</v>
      </c>
      <c r="LE50">
        <v>164</v>
      </c>
      <c r="LF50">
        <v>177</v>
      </c>
      <c r="LG50">
        <v>181</v>
      </c>
      <c r="LH50">
        <v>182</v>
      </c>
      <c r="LI50">
        <v>193</v>
      </c>
      <c r="LJ50">
        <v>198</v>
      </c>
      <c r="LK50">
        <v>206</v>
      </c>
      <c r="LL50">
        <v>214</v>
      </c>
      <c r="LM50">
        <v>216</v>
      </c>
      <c r="LN50">
        <v>219</v>
      </c>
      <c r="LO50">
        <v>220</v>
      </c>
      <c r="LP50">
        <v>229</v>
      </c>
      <c r="LQ50">
        <v>229</v>
      </c>
      <c r="LR50">
        <v>245</v>
      </c>
      <c r="LS50">
        <v>247</v>
      </c>
      <c r="LT50">
        <v>247</v>
      </c>
      <c r="LU50">
        <v>256</v>
      </c>
      <c r="LV50">
        <v>258</v>
      </c>
      <c r="LW50">
        <v>258</v>
      </c>
      <c r="LX50">
        <v>259</v>
      </c>
      <c r="LY50">
        <v>259</v>
      </c>
      <c r="LZ50">
        <v>259</v>
      </c>
      <c r="MA50">
        <v>259</v>
      </c>
      <c r="MB50">
        <v>262</v>
      </c>
      <c r="MC50">
        <v>262</v>
      </c>
      <c r="MD50">
        <v>264</v>
      </c>
      <c r="ME50">
        <v>265</v>
      </c>
      <c r="MF50">
        <v>265</v>
      </c>
      <c r="MG50">
        <v>265</v>
      </c>
      <c r="MH50">
        <v>265</v>
      </c>
      <c r="MI50">
        <v>266</v>
      </c>
      <c r="MJ50">
        <v>266</v>
      </c>
      <c r="MK50">
        <v>266</v>
      </c>
      <c r="ML50">
        <v>266</v>
      </c>
      <c r="MM50">
        <v>266</v>
      </c>
      <c r="MN50">
        <v>266</v>
      </c>
      <c r="MO50">
        <v>266</v>
      </c>
      <c r="MP50">
        <v>266</v>
      </c>
      <c r="MQ50">
        <v>266</v>
      </c>
      <c r="MR50">
        <v>266</v>
      </c>
      <c r="MS50">
        <v>266</v>
      </c>
      <c r="MT50">
        <v>266</v>
      </c>
      <c r="MU50">
        <v>266</v>
      </c>
      <c r="MV50">
        <v>266</v>
      </c>
      <c r="MW50">
        <v>266</v>
      </c>
      <c r="MX50">
        <v>266</v>
      </c>
      <c r="MY50">
        <v>266</v>
      </c>
      <c r="MZ50">
        <v>266</v>
      </c>
      <c r="NA50">
        <v>266</v>
      </c>
      <c r="NB50">
        <v>266</v>
      </c>
      <c r="NC50">
        <v>266</v>
      </c>
      <c r="ND50">
        <v>266</v>
      </c>
      <c r="NE50">
        <v>266</v>
      </c>
      <c r="NF50">
        <v>266</v>
      </c>
      <c r="NG50">
        <v>266</v>
      </c>
      <c r="NH50">
        <v>267</v>
      </c>
      <c r="NI50">
        <v>267</v>
      </c>
      <c r="NJ50">
        <v>280</v>
      </c>
      <c r="NK50">
        <v>282</v>
      </c>
      <c r="NL50">
        <v>282</v>
      </c>
      <c r="NM50">
        <v>282</v>
      </c>
      <c r="NN50">
        <v>283</v>
      </c>
      <c r="NO50">
        <v>283</v>
      </c>
      <c r="NP50">
        <v>284</v>
      </c>
      <c r="NQ50">
        <v>294</v>
      </c>
      <c r="NR50">
        <v>294</v>
      </c>
      <c r="NS50">
        <v>294</v>
      </c>
      <c r="NT50">
        <v>294</v>
      </c>
      <c r="NU50">
        <v>296</v>
      </c>
      <c r="NV50">
        <v>296</v>
      </c>
      <c r="NW50">
        <v>299</v>
      </c>
      <c r="NX50">
        <v>299</v>
      </c>
      <c r="NY50">
        <v>299</v>
      </c>
      <c r="NZ50">
        <v>299</v>
      </c>
      <c r="OA50">
        <v>300</v>
      </c>
      <c r="OB50">
        <v>303</v>
      </c>
      <c r="OC50">
        <v>303</v>
      </c>
      <c r="OD50">
        <v>308</v>
      </c>
      <c r="OE50">
        <v>311</v>
      </c>
      <c r="OF50">
        <v>311</v>
      </c>
      <c r="OG50">
        <v>323</v>
      </c>
      <c r="OH50">
        <v>324</v>
      </c>
      <c r="OI50">
        <v>330</v>
      </c>
      <c r="OJ50">
        <v>332</v>
      </c>
      <c r="OK50">
        <v>338</v>
      </c>
      <c r="OL50">
        <v>339</v>
      </c>
      <c r="OM50">
        <v>351</v>
      </c>
      <c r="ON50">
        <v>351</v>
      </c>
      <c r="OO50">
        <v>351</v>
      </c>
      <c r="OP50">
        <v>355</v>
      </c>
      <c r="OQ50">
        <v>356</v>
      </c>
      <c r="OR50">
        <v>356</v>
      </c>
      <c r="OS50">
        <v>357</v>
      </c>
      <c r="OT50">
        <v>358</v>
      </c>
      <c r="OU50">
        <v>359</v>
      </c>
      <c r="OV50">
        <v>359</v>
      </c>
      <c r="OW50">
        <v>369</v>
      </c>
      <c r="OX50">
        <v>373</v>
      </c>
      <c r="OY50">
        <v>377</v>
      </c>
      <c r="OZ50">
        <v>381</v>
      </c>
      <c r="PA50">
        <v>381</v>
      </c>
      <c r="PB50">
        <v>381</v>
      </c>
      <c r="PC50">
        <v>381</v>
      </c>
      <c r="PD50">
        <v>381</v>
      </c>
      <c r="PE50">
        <v>381</v>
      </c>
      <c r="PF50">
        <v>383</v>
      </c>
      <c r="PG50">
        <v>383</v>
      </c>
      <c r="PH50">
        <v>383</v>
      </c>
      <c r="PI50">
        <v>383</v>
      </c>
      <c r="PJ50">
        <v>383</v>
      </c>
      <c r="PK50">
        <v>395</v>
      </c>
      <c r="PL50">
        <v>395</v>
      </c>
      <c r="PM50">
        <v>395</v>
      </c>
      <c r="PN50">
        <v>395</v>
      </c>
      <c r="PO50">
        <v>395</v>
      </c>
      <c r="PP50">
        <v>395</v>
      </c>
      <c r="PQ50">
        <v>395</v>
      </c>
      <c r="PR50">
        <v>395</v>
      </c>
      <c r="PS50">
        <v>395</v>
      </c>
      <c r="PT50">
        <v>395</v>
      </c>
      <c r="PU50">
        <v>395</v>
      </c>
      <c r="PV50">
        <v>395</v>
      </c>
      <c r="PW50">
        <v>395</v>
      </c>
      <c r="PX50">
        <v>395</v>
      </c>
      <c r="PY50">
        <v>395</v>
      </c>
      <c r="PZ50">
        <v>395</v>
      </c>
      <c r="QA50">
        <v>395</v>
      </c>
      <c r="QB50">
        <v>395</v>
      </c>
      <c r="QC50">
        <v>395</v>
      </c>
      <c r="QD50">
        <v>395</v>
      </c>
      <c r="QE50">
        <v>395</v>
      </c>
      <c r="QF50">
        <v>395</v>
      </c>
      <c r="QG50">
        <v>395</v>
      </c>
      <c r="QH50">
        <v>395</v>
      </c>
      <c r="QI50">
        <v>395</v>
      </c>
      <c r="QJ50">
        <v>395</v>
      </c>
      <c r="QK50">
        <v>395</v>
      </c>
      <c r="QL50">
        <v>395</v>
      </c>
      <c r="QM50">
        <v>396</v>
      </c>
      <c r="QN50">
        <v>408</v>
      </c>
      <c r="QO50">
        <v>414</v>
      </c>
      <c r="QP50">
        <v>417</v>
      </c>
      <c r="QQ50">
        <v>423</v>
      </c>
      <c r="QR50">
        <v>428</v>
      </c>
      <c r="QS50">
        <v>429</v>
      </c>
      <c r="QT50">
        <v>432</v>
      </c>
      <c r="QU50">
        <v>441</v>
      </c>
      <c r="QV50">
        <v>448</v>
      </c>
      <c r="QW50">
        <v>455</v>
      </c>
      <c r="QX50">
        <v>464</v>
      </c>
      <c r="QY50">
        <v>472</v>
      </c>
      <c r="QZ50">
        <v>478</v>
      </c>
      <c r="RA50">
        <v>490</v>
      </c>
      <c r="RB50">
        <v>501</v>
      </c>
      <c r="RC50">
        <v>509</v>
      </c>
      <c r="RD50">
        <v>520</v>
      </c>
      <c r="RE50">
        <v>528</v>
      </c>
      <c r="RF50">
        <v>535</v>
      </c>
      <c r="RG50">
        <v>540</v>
      </c>
      <c r="RH50">
        <v>552</v>
      </c>
      <c r="RI50">
        <v>553</v>
      </c>
      <c r="RJ50">
        <v>560</v>
      </c>
      <c r="RK50">
        <v>565</v>
      </c>
      <c r="RL50">
        <v>572</v>
      </c>
      <c r="RM50">
        <v>586</v>
      </c>
      <c r="RN50">
        <v>594</v>
      </c>
      <c r="RO50">
        <v>606</v>
      </c>
      <c r="RP50">
        <v>618</v>
      </c>
      <c r="RQ50">
        <v>623</v>
      </c>
      <c r="RR50">
        <v>624</v>
      </c>
      <c r="RS50">
        <v>624</v>
      </c>
      <c r="RT50">
        <v>630</v>
      </c>
      <c r="RU50">
        <v>634</v>
      </c>
      <c r="RV50">
        <v>636</v>
      </c>
      <c r="RW50">
        <v>637</v>
      </c>
      <c r="RX50">
        <v>638</v>
      </c>
      <c r="RY50">
        <v>638</v>
      </c>
      <c r="RZ50">
        <v>639</v>
      </c>
      <c r="SA50">
        <v>640</v>
      </c>
      <c r="SB50">
        <v>647</v>
      </c>
      <c r="SC50">
        <v>647</v>
      </c>
      <c r="SD50">
        <v>648</v>
      </c>
      <c r="SE50">
        <v>648</v>
      </c>
      <c r="SF50">
        <v>648</v>
      </c>
      <c r="SG50">
        <v>648</v>
      </c>
      <c r="SH50">
        <v>648</v>
      </c>
      <c r="SI50">
        <v>648</v>
      </c>
      <c r="SJ50">
        <v>648</v>
      </c>
      <c r="SK50">
        <v>649</v>
      </c>
      <c r="SL50">
        <v>649</v>
      </c>
      <c r="SM50">
        <v>649</v>
      </c>
      <c r="SN50">
        <v>649</v>
      </c>
      <c r="SO50">
        <v>649</v>
      </c>
      <c r="SP50">
        <v>649</v>
      </c>
      <c r="SQ50">
        <v>650</v>
      </c>
      <c r="SR50">
        <v>654</v>
      </c>
      <c r="SS50">
        <v>657</v>
      </c>
      <c r="ST50">
        <v>657</v>
      </c>
      <c r="SU50">
        <v>657</v>
      </c>
      <c r="SV50">
        <v>657</v>
      </c>
      <c r="SW50">
        <v>657</v>
      </c>
      <c r="SX50">
        <v>657</v>
      </c>
      <c r="SY50">
        <v>657</v>
      </c>
      <c r="SZ50">
        <v>657</v>
      </c>
      <c r="TA50">
        <v>657</v>
      </c>
      <c r="TB50">
        <v>657</v>
      </c>
      <c r="TC50">
        <v>657</v>
      </c>
      <c r="TD50">
        <v>657</v>
      </c>
      <c r="TE50">
        <v>657</v>
      </c>
      <c r="TF50">
        <v>657</v>
      </c>
      <c r="TG50">
        <v>657</v>
      </c>
      <c r="TH50">
        <v>657</v>
      </c>
      <c r="TI50">
        <v>657</v>
      </c>
      <c r="TJ50">
        <v>657</v>
      </c>
      <c r="TK50">
        <v>657</v>
      </c>
      <c r="TL50">
        <v>657</v>
      </c>
      <c r="TM50">
        <v>657</v>
      </c>
      <c r="TN50">
        <v>657</v>
      </c>
      <c r="TO50">
        <v>657</v>
      </c>
      <c r="TP50">
        <v>657</v>
      </c>
      <c r="TQ50">
        <v>657</v>
      </c>
      <c r="TR50">
        <v>657</v>
      </c>
      <c r="TS50">
        <v>657</v>
      </c>
      <c r="TT50">
        <v>657</v>
      </c>
      <c r="TU50">
        <v>657</v>
      </c>
      <c r="TV50">
        <v>657</v>
      </c>
      <c r="TW50">
        <v>657</v>
      </c>
      <c r="TX50">
        <v>657</v>
      </c>
      <c r="TY50">
        <v>657</v>
      </c>
      <c r="TZ50">
        <v>657</v>
      </c>
      <c r="UA50">
        <v>657</v>
      </c>
      <c r="UB50">
        <v>657</v>
      </c>
      <c r="UC50">
        <v>657</v>
      </c>
      <c r="UD50">
        <v>657</v>
      </c>
      <c r="UE50">
        <v>657</v>
      </c>
      <c r="UF50">
        <v>657</v>
      </c>
      <c r="UG50">
        <v>657</v>
      </c>
      <c r="UH50">
        <v>657</v>
      </c>
      <c r="UI50">
        <v>657</v>
      </c>
      <c r="UJ50">
        <v>657</v>
      </c>
      <c r="UK50">
        <v>657</v>
      </c>
      <c r="UL50">
        <v>657</v>
      </c>
      <c r="UM50">
        <v>657</v>
      </c>
      <c r="UN50">
        <v>657</v>
      </c>
      <c r="UO50">
        <v>657</v>
      </c>
      <c r="UP50">
        <v>657</v>
      </c>
      <c r="UQ50">
        <v>657</v>
      </c>
      <c r="UR50">
        <v>657</v>
      </c>
      <c r="US50">
        <v>657</v>
      </c>
      <c r="UT50">
        <v>657</v>
      </c>
      <c r="UU50">
        <v>657</v>
      </c>
      <c r="UV50">
        <v>657</v>
      </c>
      <c r="UW50">
        <v>657</v>
      </c>
      <c r="UX50">
        <v>657</v>
      </c>
      <c r="UY50">
        <v>657</v>
      </c>
      <c r="UZ50">
        <v>657</v>
      </c>
      <c r="VA50">
        <v>657</v>
      </c>
      <c r="VB50">
        <v>657</v>
      </c>
      <c r="VC50">
        <v>657</v>
      </c>
      <c r="VD50">
        <v>657</v>
      </c>
      <c r="VE50">
        <v>657</v>
      </c>
      <c r="VF50">
        <v>657</v>
      </c>
      <c r="VG50">
        <v>657</v>
      </c>
      <c r="VH50">
        <v>657</v>
      </c>
      <c r="VI50">
        <v>657</v>
      </c>
      <c r="VJ50">
        <v>657</v>
      </c>
      <c r="VK50">
        <v>657</v>
      </c>
      <c r="VL50">
        <v>657</v>
      </c>
      <c r="VM50">
        <v>657</v>
      </c>
      <c r="VN50">
        <v>657</v>
      </c>
      <c r="VO50">
        <v>657</v>
      </c>
      <c r="VP50">
        <v>657</v>
      </c>
      <c r="VQ50">
        <v>657</v>
      </c>
      <c r="VR50">
        <v>657</v>
      </c>
      <c r="VS50">
        <v>657</v>
      </c>
      <c r="VT50">
        <v>657</v>
      </c>
      <c r="VU50">
        <v>657</v>
      </c>
      <c r="VV50">
        <v>657</v>
      </c>
      <c r="VW50">
        <v>657</v>
      </c>
      <c r="VX50">
        <v>658</v>
      </c>
      <c r="VY50">
        <v>658</v>
      </c>
      <c r="VZ50">
        <v>658</v>
      </c>
      <c r="WA50">
        <v>658</v>
      </c>
      <c r="WB50">
        <v>658</v>
      </c>
      <c r="WC50">
        <v>658</v>
      </c>
      <c r="WD50">
        <v>658</v>
      </c>
      <c r="WE50">
        <v>658</v>
      </c>
      <c r="WF50">
        <v>658</v>
      </c>
      <c r="WG50">
        <v>658</v>
      </c>
      <c r="WH50">
        <v>659</v>
      </c>
      <c r="WI50">
        <v>659</v>
      </c>
      <c r="WJ50">
        <v>659</v>
      </c>
      <c r="WK50">
        <v>659</v>
      </c>
      <c r="WL50">
        <v>659</v>
      </c>
      <c r="WM50">
        <v>659</v>
      </c>
      <c r="WN50">
        <v>659</v>
      </c>
      <c r="WO50">
        <v>661</v>
      </c>
      <c r="WP50">
        <v>661</v>
      </c>
      <c r="WQ50">
        <v>661</v>
      </c>
      <c r="WR50">
        <v>663</v>
      </c>
      <c r="WS50">
        <v>663</v>
      </c>
      <c r="WT50">
        <v>663</v>
      </c>
      <c r="WU50">
        <v>663</v>
      </c>
      <c r="WV50">
        <v>663</v>
      </c>
      <c r="WW50">
        <v>663</v>
      </c>
      <c r="WX50">
        <v>664</v>
      </c>
      <c r="WY50">
        <v>664</v>
      </c>
      <c r="WZ50">
        <v>664</v>
      </c>
      <c r="XA50">
        <v>664</v>
      </c>
      <c r="XB50">
        <v>664</v>
      </c>
      <c r="XC50">
        <v>664</v>
      </c>
      <c r="XD50">
        <v>664</v>
      </c>
      <c r="XE50">
        <v>664</v>
      </c>
      <c r="XF50">
        <v>664</v>
      </c>
      <c r="XG50">
        <v>666</v>
      </c>
      <c r="XH50">
        <v>666</v>
      </c>
      <c r="XI50">
        <v>666</v>
      </c>
      <c r="XJ50">
        <v>671</v>
      </c>
      <c r="XK50">
        <v>671</v>
      </c>
      <c r="XL50">
        <v>671</v>
      </c>
      <c r="XM50">
        <v>671</v>
      </c>
      <c r="XN50">
        <v>671</v>
      </c>
      <c r="XO50">
        <v>671</v>
      </c>
      <c r="XP50">
        <v>674</v>
      </c>
      <c r="XQ50">
        <v>674</v>
      </c>
      <c r="XR50">
        <v>674</v>
      </c>
      <c r="XS50">
        <v>674</v>
      </c>
      <c r="XT50">
        <v>674</v>
      </c>
      <c r="XU50">
        <v>674</v>
      </c>
      <c r="XV50">
        <v>674</v>
      </c>
      <c r="XW50">
        <v>674</v>
      </c>
      <c r="XX50">
        <v>674</v>
      </c>
      <c r="XY50">
        <v>674</v>
      </c>
      <c r="XZ50">
        <v>674</v>
      </c>
      <c r="YA50">
        <v>674</v>
      </c>
      <c r="YB50">
        <v>674</v>
      </c>
      <c r="YC50">
        <v>674</v>
      </c>
      <c r="YD50">
        <v>674</v>
      </c>
      <c r="YE50">
        <v>674</v>
      </c>
      <c r="YF50">
        <v>674</v>
      </c>
      <c r="YG50">
        <v>674</v>
      </c>
      <c r="YH50">
        <v>674</v>
      </c>
      <c r="YI50">
        <v>674</v>
      </c>
      <c r="YJ50">
        <v>674</v>
      </c>
      <c r="YK50">
        <v>674</v>
      </c>
      <c r="YL50">
        <v>674</v>
      </c>
      <c r="YM50">
        <v>674</v>
      </c>
      <c r="YN50">
        <v>674</v>
      </c>
      <c r="YO50">
        <v>674</v>
      </c>
      <c r="YP50">
        <v>674</v>
      </c>
      <c r="YQ50">
        <v>674</v>
      </c>
      <c r="YR50">
        <v>674</v>
      </c>
      <c r="YS50">
        <v>674</v>
      </c>
      <c r="YT50">
        <v>674</v>
      </c>
      <c r="YU50">
        <v>674</v>
      </c>
      <c r="YV50">
        <v>674</v>
      </c>
      <c r="YW50">
        <v>674</v>
      </c>
      <c r="YX50">
        <v>674</v>
      </c>
      <c r="YY50">
        <v>674</v>
      </c>
      <c r="YZ50">
        <v>674</v>
      </c>
      <c r="ZA50">
        <v>674</v>
      </c>
      <c r="ZB50">
        <v>674</v>
      </c>
      <c r="ZC50">
        <v>674</v>
      </c>
      <c r="ZD50">
        <v>674</v>
      </c>
      <c r="ZE50">
        <v>674</v>
      </c>
      <c r="ZF50">
        <v>674</v>
      </c>
      <c r="ZG50">
        <v>674</v>
      </c>
      <c r="ZH50">
        <v>674</v>
      </c>
      <c r="ZI50">
        <v>674</v>
      </c>
    </row>
    <row r="51" spans="1:685" x14ac:dyDescent="0.25">
      <c r="A51">
        <v>49</v>
      </c>
      <c r="B51" t="s">
        <v>56</v>
      </c>
      <c r="C51" t="s">
        <v>46</v>
      </c>
      <c r="D51">
        <v>51.253799999999998</v>
      </c>
      <c r="E51">
        <v>-85.3232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4</v>
      </c>
      <c r="AO51">
        <v>4</v>
      </c>
      <c r="AP51">
        <v>6</v>
      </c>
      <c r="AQ51">
        <v>6</v>
      </c>
      <c r="AR51">
        <v>11</v>
      </c>
      <c r="AS51">
        <v>15</v>
      </c>
      <c r="AT51">
        <v>18</v>
      </c>
      <c r="AU51">
        <v>20</v>
      </c>
      <c r="AV51">
        <v>20</v>
      </c>
      <c r="AW51">
        <v>22</v>
      </c>
      <c r="AX51">
        <v>25</v>
      </c>
      <c r="AY51">
        <v>28</v>
      </c>
      <c r="AZ51">
        <v>29</v>
      </c>
      <c r="BA51">
        <v>34</v>
      </c>
      <c r="BB51">
        <v>36</v>
      </c>
      <c r="BC51">
        <v>41</v>
      </c>
      <c r="BD51">
        <v>42</v>
      </c>
      <c r="BE51">
        <v>74</v>
      </c>
      <c r="BF51">
        <v>79</v>
      </c>
      <c r="BG51">
        <v>104</v>
      </c>
      <c r="BH51">
        <v>177</v>
      </c>
      <c r="BI51">
        <v>185</v>
      </c>
      <c r="BJ51">
        <v>221</v>
      </c>
      <c r="BK51">
        <v>257</v>
      </c>
      <c r="BL51">
        <v>308</v>
      </c>
      <c r="BM51">
        <v>377</v>
      </c>
      <c r="BN51">
        <v>425</v>
      </c>
      <c r="BO51">
        <v>503</v>
      </c>
      <c r="BP51">
        <v>588</v>
      </c>
      <c r="BQ51">
        <v>688</v>
      </c>
      <c r="BR51">
        <v>858</v>
      </c>
      <c r="BS51">
        <v>994</v>
      </c>
      <c r="BT51">
        <v>1144</v>
      </c>
      <c r="BU51">
        <v>1355</v>
      </c>
      <c r="BV51">
        <v>1706</v>
      </c>
      <c r="BW51">
        <v>1966</v>
      </c>
      <c r="BX51">
        <v>2392</v>
      </c>
      <c r="BY51">
        <v>2793</v>
      </c>
      <c r="BZ51">
        <v>3255</v>
      </c>
      <c r="CA51">
        <v>3630</v>
      </c>
      <c r="CB51">
        <v>4354</v>
      </c>
      <c r="CC51">
        <v>4347</v>
      </c>
      <c r="CD51">
        <v>4726</v>
      </c>
      <c r="CE51">
        <v>5276</v>
      </c>
      <c r="CF51">
        <v>5759</v>
      </c>
      <c r="CG51">
        <v>6237</v>
      </c>
      <c r="CH51">
        <v>6648</v>
      </c>
      <c r="CI51">
        <v>7049</v>
      </c>
      <c r="CJ51">
        <v>7470</v>
      </c>
      <c r="CK51">
        <v>7953</v>
      </c>
      <c r="CL51">
        <v>8447</v>
      </c>
      <c r="CM51">
        <v>9840</v>
      </c>
      <c r="CN51">
        <v>10456</v>
      </c>
      <c r="CO51">
        <v>11013</v>
      </c>
      <c r="CP51">
        <v>11561</v>
      </c>
      <c r="CQ51">
        <v>12063</v>
      </c>
      <c r="CR51">
        <v>12715</v>
      </c>
      <c r="CS51">
        <v>13718</v>
      </c>
      <c r="CT51">
        <v>14068</v>
      </c>
      <c r="CU51">
        <v>14550</v>
      </c>
      <c r="CV51">
        <v>15012</v>
      </c>
      <c r="CW51">
        <v>15568</v>
      </c>
      <c r="CX51">
        <v>15970</v>
      </c>
      <c r="CY51">
        <v>16500</v>
      </c>
      <c r="CZ51">
        <v>16978</v>
      </c>
      <c r="DA51">
        <v>17395</v>
      </c>
      <c r="DB51">
        <v>17880</v>
      </c>
      <c r="DC51">
        <v>18321</v>
      </c>
      <c r="DD51">
        <v>18574</v>
      </c>
      <c r="DE51">
        <v>19097</v>
      </c>
      <c r="DF51">
        <v>19468</v>
      </c>
      <c r="DG51">
        <v>19910</v>
      </c>
      <c r="DH51">
        <v>20388</v>
      </c>
      <c r="DI51">
        <v>20826</v>
      </c>
      <c r="DJ51">
        <v>21148</v>
      </c>
      <c r="DK51">
        <v>21469</v>
      </c>
      <c r="DL51">
        <v>21817</v>
      </c>
      <c r="DM51">
        <v>22158</v>
      </c>
      <c r="DN51">
        <v>22516</v>
      </c>
      <c r="DO51">
        <v>22865</v>
      </c>
      <c r="DP51">
        <v>23258</v>
      </c>
      <c r="DQ51">
        <v>23645</v>
      </c>
      <c r="DR51">
        <v>23974</v>
      </c>
      <c r="DS51">
        <v>24286</v>
      </c>
      <c r="DT51">
        <v>24755</v>
      </c>
      <c r="DU51">
        <v>25197</v>
      </c>
      <c r="DV51">
        <v>25595</v>
      </c>
      <c r="DW51">
        <v>26085</v>
      </c>
      <c r="DX51">
        <v>26560</v>
      </c>
      <c r="DY51">
        <v>26897</v>
      </c>
      <c r="DZ51">
        <v>27302</v>
      </c>
      <c r="EA51">
        <v>27624</v>
      </c>
      <c r="EB51">
        <v>27943</v>
      </c>
      <c r="EC51">
        <v>28320</v>
      </c>
      <c r="ED51">
        <v>28700</v>
      </c>
      <c r="EE51">
        <v>29023</v>
      </c>
      <c r="EF51">
        <v>29390</v>
      </c>
      <c r="EG51">
        <v>29845</v>
      </c>
      <c r="EH51">
        <v>30259</v>
      </c>
      <c r="EI51">
        <v>30603</v>
      </c>
      <c r="EJ51">
        <v>30946</v>
      </c>
      <c r="EK51">
        <v>31359</v>
      </c>
      <c r="EL51">
        <v>31620</v>
      </c>
      <c r="EM51">
        <v>32096</v>
      </c>
      <c r="EN51">
        <v>32395</v>
      </c>
      <c r="EO51">
        <v>32678</v>
      </c>
      <c r="EP51">
        <v>32936</v>
      </c>
      <c r="EQ51">
        <v>33173</v>
      </c>
      <c r="ER51">
        <v>33378</v>
      </c>
      <c r="ES51">
        <v>33625</v>
      </c>
      <c r="ET51">
        <v>33806</v>
      </c>
      <c r="EU51">
        <v>33986</v>
      </c>
      <c r="EV51">
        <v>34174</v>
      </c>
      <c r="EW51">
        <v>34382</v>
      </c>
      <c r="EX51">
        <v>34574</v>
      </c>
      <c r="EY51">
        <v>34780</v>
      </c>
      <c r="EZ51">
        <v>35044</v>
      </c>
      <c r="FA51">
        <v>35217</v>
      </c>
      <c r="FB51">
        <v>35418</v>
      </c>
      <c r="FC51">
        <v>35657</v>
      </c>
      <c r="FD51">
        <v>35861</v>
      </c>
      <c r="FE51">
        <v>36046</v>
      </c>
      <c r="FF51">
        <v>36151</v>
      </c>
      <c r="FG51">
        <v>36322</v>
      </c>
      <c r="FH51">
        <v>36597</v>
      </c>
      <c r="FI51">
        <v>36823</v>
      </c>
      <c r="FJ51">
        <v>36961</v>
      </c>
      <c r="FK51">
        <v>37085</v>
      </c>
      <c r="FL51">
        <v>37242</v>
      </c>
      <c r="FM51">
        <v>37407</v>
      </c>
      <c r="FN51">
        <v>37525</v>
      </c>
      <c r="FO51">
        <v>37653</v>
      </c>
      <c r="FP51">
        <v>37829</v>
      </c>
      <c r="FQ51">
        <v>37917</v>
      </c>
      <c r="FR51">
        <v>38079</v>
      </c>
      <c r="FS51">
        <v>38200</v>
      </c>
      <c r="FT51">
        <v>38323</v>
      </c>
      <c r="FU51">
        <v>38398</v>
      </c>
      <c r="FV51">
        <v>38481</v>
      </c>
      <c r="FW51">
        <v>38730</v>
      </c>
      <c r="FX51">
        <v>38814</v>
      </c>
      <c r="FY51">
        <v>38918</v>
      </c>
      <c r="FZ51">
        <v>39043</v>
      </c>
      <c r="GA51">
        <v>39164</v>
      </c>
      <c r="GB51">
        <v>39316</v>
      </c>
      <c r="GC51">
        <v>39434</v>
      </c>
      <c r="GD51">
        <v>39553</v>
      </c>
      <c r="GE51">
        <v>39718</v>
      </c>
      <c r="GF51">
        <v>39824</v>
      </c>
      <c r="GG51">
        <v>39936</v>
      </c>
      <c r="GH51">
        <v>40341</v>
      </c>
      <c r="GI51">
        <v>40457</v>
      </c>
      <c r="GJ51">
        <v>40558</v>
      </c>
      <c r="GK51">
        <v>40673</v>
      </c>
      <c r="GL51">
        <v>40787</v>
      </c>
      <c r="GM51">
        <v>40873</v>
      </c>
      <c r="GN51">
        <v>40953</v>
      </c>
      <c r="GO51">
        <v>41178</v>
      </c>
      <c r="GP51">
        <v>41257</v>
      </c>
      <c r="GQ51">
        <v>41333</v>
      </c>
      <c r="GR51">
        <v>41391</v>
      </c>
      <c r="GS51">
        <v>41495</v>
      </c>
      <c r="GT51">
        <v>41560</v>
      </c>
      <c r="GU51">
        <v>41635</v>
      </c>
      <c r="GV51">
        <v>41815</v>
      </c>
      <c r="GW51">
        <v>41894</v>
      </c>
      <c r="GX51">
        <v>41962</v>
      </c>
      <c r="GY51">
        <v>42082</v>
      </c>
      <c r="GZ51">
        <v>42162</v>
      </c>
      <c r="HA51">
        <v>42233</v>
      </c>
      <c r="HB51">
        <v>42313</v>
      </c>
      <c r="HC51">
        <v>42412</v>
      </c>
      <c r="HD51">
        <v>42501</v>
      </c>
      <c r="HE51">
        <v>42563</v>
      </c>
      <c r="HF51">
        <v>42686</v>
      </c>
      <c r="HG51">
        <v>42800</v>
      </c>
      <c r="HH51">
        <v>42890</v>
      </c>
      <c r="HI51">
        <v>42983</v>
      </c>
      <c r="HJ51">
        <v>43126</v>
      </c>
      <c r="HK51">
        <v>43218</v>
      </c>
      <c r="HL51">
        <v>43323</v>
      </c>
      <c r="HM51">
        <v>43454</v>
      </c>
      <c r="HN51">
        <v>43541</v>
      </c>
      <c r="HO51">
        <v>43658</v>
      </c>
      <c r="HP51">
        <v>43801</v>
      </c>
      <c r="HQ51">
        <v>43919</v>
      </c>
      <c r="HR51">
        <v>44045</v>
      </c>
      <c r="HS51">
        <v>44143</v>
      </c>
      <c r="HT51">
        <v>44279</v>
      </c>
      <c r="HU51">
        <v>44418</v>
      </c>
      <c r="HV51">
        <v>44572</v>
      </c>
      <c r="HW51">
        <v>44720</v>
      </c>
      <c r="HX51">
        <v>44852</v>
      </c>
      <c r="HY51">
        <v>45019</v>
      </c>
      <c r="HZ51">
        <v>45156</v>
      </c>
      <c r="IA51">
        <v>45314</v>
      </c>
      <c r="IB51">
        <v>45545</v>
      </c>
      <c r="IC51">
        <v>45724</v>
      </c>
      <c r="ID51">
        <v>45887</v>
      </c>
      <c r="IE51">
        <v>46118</v>
      </c>
      <c r="IF51">
        <v>46323</v>
      </c>
      <c r="IG51">
        <v>46485</v>
      </c>
      <c r="IH51">
        <v>46905</v>
      </c>
      <c r="II51">
        <v>47165</v>
      </c>
      <c r="IJ51">
        <v>47488</v>
      </c>
      <c r="IK51">
        <v>47688</v>
      </c>
      <c r="IL51">
        <v>48219</v>
      </c>
      <c r="IM51">
        <v>48317</v>
      </c>
      <c r="IN51">
        <v>48950</v>
      </c>
      <c r="IO51">
        <v>49442</v>
      </c>
      <c r="IP51">
        <v>49944</v>
      </c>
      <c r="IQ51">
        <v>50273</v>
      </c>
      <c r="IR51">
        <v>50637</v>
      </c>
      <c r="IS51">
        <v>51166</v>
      </c>
      <c r="IT51">
        <v>51439</v>
      </c>
      <c r="IU51">
        <v>52134</v>
      </c>
      <c r="IV51">
        <v>52449</v>
      </c>
      <c r="IW51">
        <v>53115</v>
      </c>
      <c r="IX51">
        <v>54059</v>
      </c>
      <c r="IY51">
        <v>54643</v>
      </c>
      <c r="IZ51">
        <v>55375</v>
      </c>
      <c r="JA51">
        <v>55522</v>
      </c>
      <c r="JB51">
        <v>56544</v>
      </c>
      <c r="JC51">
        <v>57238</v>
      </c>
      <c r="JD51">
        <v>57795</v>
      </c>
      <c r="JE51">
        <v>58202</v>
      </c>
      <c r="JF51">
        <v>58913</v>
      </c>
      <c r="JG51">
        <v>60189</v>
      </c>
      <c r="JH51">
        <v>61078</v>
      </c>
      <c r="JI51">
        <v>61678</v>
      </c>
      <c r="JJ51">
        <v>61678</v>
      </c>
      <c r="JK51">
        <v>63300</v>
      </c>
      <c r="JL51">
        <v>64092</v>
      </c>
      <c r="JM51">
        <v>64826</v>
      </c>
      <c r="JN51">
        <v>65730</v>
      </c>
      <c r="JO51">
        <v>65869</v>
      </c>
      <c r="JP51">
        <v>67027</v>
      </c>
      <c r="JQ51">
        <v>67749</v>
      </c>
      <c r="JR51">
        <v>68556</v>
      </c>
      <c r="JS51">
        <v>69362</v>
      </c>
      <c r="JT51">
        <v>70270</v>
      </c>
      <c r="JU51">
        <v>71140</v>
      </c>
      <c r="JV51">
        <v>71423</v>
      </c>
      <c r="JW51">
        <v>73143</v>
      </c>
      <c r="JX51">
        <v>73984</v>
      </c>
      <c r="JY51">
        <v>74867</v>
      </c>
      <c r="JZ51">
        <v>75665</v>
      </c>
      <c r="KA51">
        <v>76660</v>
      </c>
      <c r="KB51">
        <v>77655</v>
      </c>
      <c r="KC51">
        <v>78532</v>
      </c>
      <c r="KD51">
        <v>79515</v>
      </c>
      <c r="KE51">
        <v>80570</v>
      </c>
      <c r="KF51">
        <v>81686</v>
      </c>
      <c r="KG51">
        <v>82687</v>
      </c>
      <c r="KH51">
        <v>82834</v>
      </c>
      <c r="KI51">
        <v>84759</v>
      </c>
      <c r="KJ51">
        <v>85991</v>
      </c>
      <c r="KK51">
        <v>87205</v>
      </c>
      <c r="KL51">
        <v>88696</v>
      </c>
      <c r="KM51">
        <v>90227</v>
      </c>
      <c r="KN51">
        <v>91613</v>
      </c>
      <c r="KO51">
        <v>93145</v>
      </c>
      <c r="KP51">
        <v>94570</v>
      </c>
      <c r="KQ51">
        <v>95964</v>
      </c>
      <c r="KR51">
        <v>97371</v>
      </c>
      <c r="KS51">
        <v>98778</v>
      </c>
      <c r="KT51">
        <v>100214</v>
      </c>
      <c r="KU51">
        <v>101508</v>
      </c>
      <c r="KV51">
        <v>102867</v>
      </c>
      <c r="KW51">
        <v>104307</v>
      </c>
      <c r="KX51">
        <v>105860</v>
      </c>
      <c r="KY51">
        <v>107347</v>
      </c>
      <c r="KZ51">
        <v>108677</v>
      </c>
      <c r="LA51">
        <v>110066</v>
      </c>
      <c r="LB51">
        <v>111376</v>
      </c>
      <c r="LC51">
        <v>112898</v>
      </c>
      <c r="LD51">
        <v>114749</v>
      </c>
      <c r="LE51">
        <v>116517</v>
      </c>
      <c r="LF51">
        <v>118150</v>
      </c>
      <c r="LG51">
        <v>119897</v>
      </c>
      <c r="LH51">
        <v>121770</v>
      </c>
      <c r="LI51">
        <v>123639</v>
      </c>
      <c r="LJ51">
        <v>125233</v>
      </c>
      <c r="LK51">
        <v>127130</v>
      </c>
      <c r="LL51">
        <v>128997</v>
      </c>
      <c r="LM51">
        <v>130962</v>
      </c>
      <c r="LN51">
        <v>132736</v>
      </c>
      <c r="LO51">
        <v>134605</v>
      </c>
      <c r="LP51">
        <v>136599</v>
      </c>
      <c r="LQ51">
        <v>138529</v>
      </c>
      <c r="LR51">
        <v>140320</v>
      </c>
      <c r="LS51">
        <v>142171</v>
      </c>
      <c r="LT51">
        <v>143873</v>
      </c>
      <c r="LU51">
        <v>146067</v>
      </c>
      <c r="LV51">
        <v>148233</v>
      </c>
      <c r="LW51">
        <v>150468</v>
      </c>
      <c r="LX51">
        <v>152898</v>
      </c>
      <c r="LY51">
        <v>155180</v>
      </c>
      <c r="LZ51">
        <v>157749</v>
      </c>
      <c r="MA51">
        <v>159871</v>
      </c>
      <c r="MB51">
        <v>162052</v>
      </c>
      <c r="MC51">
        <v>164318</v>
      </c>
      <c r="MD51">
        <v>166802</v>
      </c>
      <c r="ME51">
        <v>169137</v>
      </c>
      <c r="MF51">
        <v>169694</v>
      </c>
      <c r="MG51">
        <v>171892</v>
      </c>
      <c r="MH51">
        <v>173655</v>
      </c>
      <c r="MI51">
        <v>176814</v>
      </c>
      <c r="MJ51">
        <v>179198</v>
      </c>
      <c r="MK51">
        <v>183104</v>
      </c>
      <c r="ML51">
        <v>186355</v>
      </c>
      <c r="MM51">
        <v>187344</v>
      </c>
      <c r="MN51">
        <v>191035</v>
      </c>
      <c r="MO51">
        <v>195368</v>
      </c>
      <c r="MP51">
        <v>198929</v>
      </c>
      <c r="MQ51">
        <v>202085</v>
      </c>
      <c r="MR51">
        <v>205283</v>
      </c>
      <c r="MS51">
        <v>208691</v>
      </c>
      <c r="MT51">
        <v>212962</v>
      </c>
      <c r="MU51">
        <v>216674</v>
      </c>
      <c r="MV51">
        <v>220394</v>
      </c>
      <c r="MW51">
        <v>223857</v>
      </c>
      <c r="MX51">
        <v>226609</v>
      </c>
      <c r="MY51">
        <v>229854</v>
      </c>
      <c r="MZ51">
        <v>233065</v>
      </c>
      <c r="NA51">
        <v>236127</v>
      </c>
      <c r="NB51">
        <v>239066</v>
      </c>
      <c r="NC51">
        <v>242339</v>
      </c>
      <c r="ND51">
        <v>244883</v>
      </c>
      <c r="NE51">
        <v>247144</v>
      </c>
      <c r="NF51">
        <v>249753</v>
      </c>
      <c r="NG51">
        <v>252542</v>
      </c>
      <c r="NH51">
        <v>255074</v>
      </c>
      <c r="NI51">
        <v>257403</v>
      </c>
      <c r="NJ51">
        <v>259647</v>
      </c>
      <c r="NK51">
        <v>261594</v>
      </c>
      <c r="NL51">
        <v>263364</v>
      </c>
      <c r="NM51">
        <v>265150</v>
      </c>
      <c r="NN51">
        <v>267173</v>
      </c>
      <c r="NO51">
        <v>269142</v>
      </c>
      <c r="NP51">
        <v>271060</v>
      </c>
      <c r="NQ51">
        <v>272917</v>
      </c>
      <c r="NR51">
        <v>274773</v>
      </c>
      <c r="NS51">
        <v>275638</v>
      </c>
      <c r="NT51">
        <v>276842</v>
      </c>
      <c r="NU51">
        <v>278304</v>
      </c>
      <c r="NV51">
        <v>280088</v>
      </c>
      <c r="NW51">
        <v>281439</v>
      </c>
      <c r="NX51">
        <v>282932</v>
      </c>
      <c r="NY51">
        <v>284138</v>
      </c>
      <c r="NZ51">
        <v>285166</v>
      </c>
      <c r="OA51">
        <v>286321</v>
      </c>
      <c r="OB51">
        <v>287262</v>
      </c>
      <c r="OC51">
        <v>287873</v>
      </c>
      <c r="OD51">
        <v>289924</v>
      </c>
      <c r="OE51">
        <v>290677</v>
      </c>
      <c r="OF51">
        <v>291451</v>
      </c>
      <c r="OG51">
        <v>292735</v>
      </c>
      <c r="OH51">
        <v>293538</v>
      </c>
      <c r="OI51">
        <v>294697</v>
      </c>
      <c r="OJ51">
        <v>295841</v>
      </c>
      <c r="OK51">
        <v>297011</v>
      </c>
      <c r="OL51">
        <v>298154</v>
      </c>
      <c r="OM51">
        <v>298800</v>
      </c>
      <c r="ON51">
        <v>300235</v>
      </c>
      <c r="OO51">
        <v>301379</v>
      </c>
      <c r="OP51">
        <v>302573</v>
      </c>
      <c r="OQ51">
        <v>303815</v>
      </c>
      <c r="OR51">
        <v>304962</v>
      </c>
      <c r="OS51">
        <v>306057</v>
      </c>
      <c r="OT51">
        <v>307176</v>
      </c>
      <c r="OU51">
        <v>308091</v>
      </c>
      <c r="OV51">
        <v>309022</v>
      </c>
      <c r="OW51">
        <v>310165</v>
      </c>
      <c r="OX51">
        <v>311013</v>
      </c>
      <c r="OY51">
        <v>312447</v>
      </c>
      <c r="OZ51">
        <v>313908</v>
      </c>
      <c r="PA51">
        <v>315460</v>
      </c>
      <c r="PB51">
        <v>316751</v>
      </c>
      <c r="PC51">
        <v>317905</v>
      </c>
      <c r="PD51">
        <v>319084</v>
      </c>
      <c r="PE51">
        <v>320494</v>
      </c>
      <c r="PF51">
        <v>322024</v>
      </c>
      <c r="PG51">
        <v>323526</v>
      </c>
      <c r="PH51">
        <v>324715</v>
      </c>
      <c r="PI51">
        <v>325826</v>
      </c>
      <c r="PJ51">
        <v>327369</v>
      </c>
      <c r="PK51">
        <v>328926</v>
      </c>
      <c r="PL51">
        <v>330691</v>
      </c>
      <c r="PM51">
        <v>332485</v>
      </c>
      <c r="PN51">
        <v>334132</v>
      </c>
      <c r="PO51">
        <v>335762</v>
      </c>
      <c r="PP51">
        <v>337270</v>
      </c>
      <c r="PQ51">
        <v>338740</v>
      </c>
      <c r="PR51">
        <v>341032</v>
      </c>
      <c r="PS51">
        <v>343137</v>
      </c>
      <c r="PT51">
        <v>345473</v>
      </c>
      <c r="PU51">
        <v>347783</v>
      </c>
      <c r="PV51">
        <v>349825</v>
      </c>
      <c r="PW51">
        <v>351034</v>
      </c>
      <c r="PX51">
        <v>356576</v>
      </c>
      <c r="PY51">
        <v>359074</v>
      </c>
      <c r="PZ51">
        <v>361147</v>
      </c>
      <c r="QA51">
        <v>365382</v>
      </c>
      <c r="QB51">
        <v>367501</v>
      </c>
      <c r="QC51">
        <v>371317</v>
      </c>
      <c r="QD51">
        <v>374544</v>
      </c>
      <c r="QE51">
        <v>377999</v>
      </c>
      <c r="QF51">
        <v>381549</v>
      </c>
      <c r="QG51">
        <v>385604</v>
      </c>
      <c r="QH51">
        <v>389648</v>
      </c>
      <c r="QI51">
        <v>394197</v>
      </c>
      <c r="QJ51">
        <v>398461</v>
      </c>
      <c r="QK51">
        <v>402003</v>
      </c>
      <c r="QL51">
        <v>406563</v>
      </c>
      <c r="QM51">
        <v>411346</v>
      </c>
      <c r="QN51">
        <v>416141</v>
      </c>
      <c r="QO51">
        <v>420241</v>
      </c>
      <c r="QP51">
        <v>424854</v>
      </c>
      <c r="QQ51">
        <v>429240</v>
      </c>
      <c r="QR51">
        <v>432666</v>
      </c>
      <c r="QS51">
        <v>436693</v>
      </c>
      <c r="QT51">
        <v>441059</v>
      </c>
      <c r="QU51">
        <v>445407</v>
      </c>
      <c r="QV51">
        <v>449446</v>
      </c>
      <c r="QW51">
        <v>453337</v>
      </c>
      <c r="QX51">
        <v>456753</v>
      </c>
      <c r="QY51">
        <v>459790</v>
      </c>
      <c r="QZ51">
        <v>463770</v>
      </c>
      <c r="RA51">
        <v>468485</v>
      </c>
      <c r="RB51">
        <v>472291</v>
      </c>
      <c r="RC51">
        <v>474595</v>
      </c>
      <c r="RD51">
        <v>477138</v>
      </c>
      <c r="RE51">
        <v>482447</v>
      </c>
      <c r="RF51">
        <v>485172</v>
      </c>
      <c r="RG51">
        <v>488535</v>
      </c>
      <c r="RH51">
        <v>491926</v>
      </c>
      <c r="RI51">
        <v>494884</v>
      </c>
      <c r="RJ51">
        <v>497032</v>
      </c>
      <c r="RK51">
        <v>499246</v>
      </c>
      <c r="RL51">
        <v>503296</v>
      </c>
      <c r="RM51">
        <v>505364</v>
      </c>
      <c r="RN51">
        <v>508043</v>
      </c>
      <c r="RO51">
        <v>509951</v>
      </c>
      <c r="RP51">
        <v>513107</v>
      </c>
      <c r="RQ51">
        <v>514907</v>
      </c>
      <c r="RR51">
        <v>516507</v>
      </c>
      <c r="RS51">
        <v>519576</v>
      </c>
      <c r="RT51">
        <v>521031</v>
      </c>
      <c r="RU51">
        <v>523186</v>
      </c>
      <c r="RV51">
        <v>525365</v>
      </c>
      <c r="RW51">
        <v>527111</v>
      </c>
      <c r="RX51">
        <v>528516</v>
      </c>
      <c r="RY51">
        <v>529748</v>
      </c>
      <c r="RZ51">
        <v>530104</v>
      </c>
      <c r="SA51">
        <v>531362</v>
      </c>
      <c r="SB51">
        <v>532198</v>
      </c>
      <c r="SC51">
        <v>535087</v>
      </c>
      <c r="SD51">
        <v>536274</v>
      </c>
      <c r="SE51">
        <v>537138</v>
      </c>
      <c r="SF51">
        <v>537919</v>
      </c>
      <c r="SG51">
        <v>539196</v>
      </c>
      <c r="SH51">
        <v>539910</v>
      </c>
      <c r="SI51">
        <v>540763</v>
      </c>
      <c r="SJ51">
        <v>541641</v>
      </c>
      <c r="SK51">
        <v>542526</v>
      </c>
      <c r="SL51">
        <v>542950</v>
      </c>
      <c r="SM51">
        <v>543601</v>
      </c>
      <c r="SN51">
        <v>544363</v>
      </c>
      <c r="SO51">
        <v>544636</v>
      </c>
      <c r="SP51">
        <v>545117</v>
      </c>
      <c r="SQ51">
        <v>545692</v>
      </c>
      <c r="SR51">
        <v>546224</v>
      </c>
      <c r="SS51">
        <v>546624</v>
      </c>
      <c r="ST51">
        <v>547034</v>
      </c>
      <c r="SU51">
        <v>547657</v>
      </c>
      <c r="SV51">
        <v>547959</v>
      </c>
      <c r="SW51">
        <v>548388</v>
      </c>
      <c r="SX51">
        <v>548745</v>
      </c>
      <c r="SY51">
        <v>549048</v>
      </c>
      <c r="SZ51">
        <v>549324</v>
      </c>
      <c r="TA51">
        <v>549553</v>
      </c>
      <c r="TB51">
        <v>550084</v>
      </c>
      <c r="TC51">
        <v>550239</v>
      </c>
      <c r="TD51">
        <v>550542</v>
      </c>
      <c r="TE51">
        <v>550848</v>
      </c>
      <c r="TF51">
        <v>551136</v>
      </c>
      <c r="TG51">
        <v>551394</v>
      </c>
      <c r="TH51">
        <v>551595</v>
      </c>
      <c r="TI51">
        <v>552006</v>
      </c>
      <c r="TJ51">
        <v>552180</v>
      </c>
      <c r="TK51">
        <v>552415</v>
      </c>
      <c r="TL51">
        <v>552476</v>
      </c>
      <c r="TM51">
        <v>552857</v>
      </c>
      <c r="TN51">
        <v>553033</v>
      </c>
      <c r="TO51">
        <v>553180</v>
      </c>
      <c r="TP51">
        <v>553551</v>
      </c>
      <c r="TQ51">
        <v>553651</v>
      </c>
      <c r="TR51">
        <v>553876</v>
      </c>
      <c r="TS51">
        <v>554104</v>
      </c>
      <c r="TT51">
        <v>554297</v>
      </c>
      <c r="TU51">
        <v>554424</v>
      </c>
      <c r="TV51">
        <v>554546</v>
      </c>
      <c r="TW51">
        <v>554730</v>
      </c>
      <c r="TX51">
        <v>554866</v>
      </c>
      <c r="TY51">
        <v>555016</v>
      </c>
      <c r="TZ51">
        <v>555146</v>
      </c>
      <c r="UA51">
        <v>555332</v>
      </c>
      <c r="UB51">
        <v>555449</v>
      </c>
      <c r="UC51">
        <v>555589</v>
      </c>
      <c r="UD51">
        <v>555803</v>
      </c>
      <c r="UE51">
        <v>555927</v>
      </c>
      <c r="UF51">
        <v>556082</v>
      </c>
      <c r="UG51">
        <v>556282</v>
      </c>
      <c r="UH51">
        <v>556462</v>
      </c>
      <c r="UI51">
        <v>556560</v>
      </c>
      <c r="UJ51">
        <v>556669</v>
      </c>
      <c r="UK51">
        <v>556930</v>
      </c>
      <c r="UL51">
        <v>557046</v>
      </c>
      <c r="UM51">
        <v>557237</v>
      </c>
      <c r="UN51">
        <v>557466</v>
      </c>
      <c r="UO51">
        <v>557703</v>
      </c>
      <c r="UP51">
        <v>557866</v>
      </c>
      <c r="UQ51">
        <v>558007</v>
      </c>
      <c r="UR51">
        <v>558036</v>
      </c>
      <c r="US51">
        <v>558466</v>
      </c>
      <c r="UT51">
        <v>558626</v>
      </c>
      <c r="UU51">
        <v>558918</v>
      </c>
      <c r="UV51">
        <v>559293</v>
      </c>
      <c r="UW51">
        <v>559504</v>
      </c>
      <c r="UX51">
        <v>559711</v>
      </c>
      <c r="UY51">
        <v>560401</v>
      </c>
      <c r="UZ51">
        <v>560717</v>
      </c>
      <c r="VA51">
        <v>561132</v>
      </c>
      <c r="VB51">
        <v>561647</v>
      </c>
      <c r="VC51">
        <v>562069</v>
      </c>
      <c r="VD51">
        <v>562376</v>
      </c>
      <c r="VE51">
        <v>562656</v>
      </c>
      <c r="VF51">
        <v>563739</v>
      </c>
      <c r="VG51">
        <v>564135</v>
      </c>
      <c r="VH51">
        <v>564569</v>
      </c>
      <c r="VI51">
        <v>565336</v>
      </c>
      <c r="VJ51">
        <v>565993</v>
      </c>
      <c r="VK51">
        <v>566296</v>
      </c>
      <c r="VL51">
        <v>566769</v>
      </c>
      <c r="VM51">
        <v>567937</v>
      </c>
      <c r="VN51">
        <v>568127</v>
      </c>
      <c r="VO51">
        <v>569163</v>
      </c>
      <c r="VP51">
        <v>569894</v>
      </c>
      <c r="VQ51">
        <v>570699</v>
      </c>
      <c r="VR51">
        <v>571202</v>
      </c>
      <c r="VS51">
        <v>571789</v>
      </c>
      <c r="VT51">
        <v>572856</v>
      </c>
      <c r="VU51">
        <v>573456</v>
      </c>
      <c r="VV51">
        <v>574205</v>
      </c>
      <c r="VW51">
        <v>575037</v>
      </c>
      <c r="VX51">
        <v>575888</v>
      </c>
      <c r="VY51">
        <v>576512</v>
      </c>
      <c r="VZ51">
        <v>577078</v>
      </c>
      <c r="WA51">
        <v>577182</v>
      </c>
      <c r="WB51">
        <v>578708</v>
      </c>
      <c r="WC51">
        <v>579313</v>
      </c>
      <c r="WD51">
        <v>580184</v>
      </c>
      <c r="WE51">
        <v>581001</v>
      </c>
      <c r="WF51">
        <v>581573</v>
      </c>
      <c r="WG51">
        <v>582173</v>
      </c>
      <c r="WH51">
        <v>583202</v>
      </c>
      <c r="WI51">
        <v>583808</v>
      </c>
      <c r="WJ51">
        <v>584531</v>
      </c>
      <c r="WK51">
        <v>585365</v>
      </c>
      <c r="WL51">
        <v>586189</v>
      </c>
      <c r="WM51">
        <v>586692</v>
      </c>
      <c r="WN51">
        <v>587229</v>
      </c>
      <c r="WO51">
        <v>588244</v>
      </c>
      <c r="WP51">
        <v>588675</v>
      </c>
      <c r="WQ51">
        <v>589381</v>
      </c>
      <c r="WR51">
        <v>590079</v>
      </c>
      <c r="WS51">
        <v>590762</v>
      </c>
      <c r="WT51">
        <v>591185</v>
      </c>
      <c r="WU51">
        <v>591664</v>
      </c>
      <c r="WV51">
        <v>592642</v>
      </c>
      <c r="WW51">
        <v>593087</v>
      </c>
      <c r="WX51">
        <v>593640</v>
      </c>
      <c r="WY51">
        <v>593896</v>
      </c>
      <c r="WZ51">
        <v>595011</v>
      </c>
      <c r="XA51">
        <v>595471</v>
      </c>
      <c r="XB51">
        <v>595913</v>
      </c>
      <c r="XC51">
        <v>596724</v>
      </c>
      <c r="XD51">
        <v>597147</v>
      </c>
      <c r="XE51">
        <v>597699</v>
      </c>
      <c r="XF51">
        <v>598321</v>
      </c>
      <c r="XG51">
        <v>598960</v>
      </c>
      <c r="XH51">
        <v>599362</v>
      </c>
      <c r="XI51">
        <v>599766</v>
      </c>
      <c r="XJ51">
        <v>599859</v>
      </c>
      <c r="XK51">
        <v>600851</v>
      </c>
      <c r="XL51">
        <v>601232</v>
      </c>
      <c r="XM51">
        <v>601649</v>
      </c>
      <c r="XN51">
        <v>602162</v>
      </c>
      <c r="XO51">
        <v>602519</v>
      </c>
      <c r="XP51">
        <v>602864</v>
      </c>
      <c r="XQ51">
        <v>603249</v>
      </c>
      <c r="XR51">
        <v>603704</v>
      </c>
      <c r="XS51">
        <v>604072</v>
      </c>
      <c r="XT51">
        <v>604453</v>
      </c>
      <c r="XU51">
        <v>604944</v>
      </c>
      <c r="XV51">
        <v>605234</v>
      </c>
      <c r="XW51">
        <v>605516</v>
      </c>
      <c r="XX51">
        <v>605973</v>
      </c>
      <c r="XY51">
        <v>606288</v>
      </c>
      <c r="XZ51">
        <v>606639</v>
      </c>
      <c r="YA51">
        <v>607045</v>
      </c>
      <c r="YB51">
        <v>607453</v>
      </c>
      <c r="YC51">
        <v>607719</v>
      </c>
      <c r="YD51">
        <v>607999</v>
      </c>
      <c r="YE51">
        <v>608599</v>
      </c>
      <c r="YF51">
        <v>608905</v>
      </c>
      <c r="YG51">
        <v>609308</v>
      </c>
      <c r="YH51">
        <v>609780</v>
      </c>
      <c r="YI51">
        <v>610333</v>
      </c>
      <c r="YJ51">
        <v>610719</v>
      </c>
      <c r="YK51">
        <v>611255</v>
      </c>
      <c r="YL51">
        <v>611932</v>
      </c>
      <c r="YM51">
        <v>612392</v>
      </c>
      <c r="YN51">
        <v>612927</v>
      </c>
      <c r="YO51">
        <v>613453</v>
      </c>
      <c r="YP51">
        <v>614160</v>
      </c>
      <c r="YQ51">
        <v>614656</v>
      </c>
      <c r="YR51">
        <v>615225</v>
      </c>
      <c r="YS51">
        <v>615998</v>
      </c>
      <c r="YT51">
        <v>616457</v>
      </c>
      <c r="YU51">
        <v>617057</v>
      </c>
      <c r="YV51">
        <v>617827</v>
      </c>
      <c r="YW51">
        <v>618558</v>
      </c>
      <c r="YX51">
        <v>619132</v>
      </c>
      <c r="YY51">
        <v>619748</v>
      </c>
      <c r="YZ51">
        <v>620624</v>
      </c>
      <c r="ZA51">
        <v>621243</v>
      </c>
      <c r="ZB51">
        <v>621883</v>
      </c>
      <c r="ZC51">
        <v>622686</v>
      </c>
      <c r="ZD51">
        <v>623597</v>
      </c>
      <c r="ZE51">
        <v>624250</v>
      </c>
      <c r="ZF51">
        <v>625002</v>
      </c>
      <c r="ZG51">
        <v>626164</v>
      </c>
      <c r="ZH51">
        <v>626846</v>
      </c>
      <c r="ZI51">
        <v>627723</v>
      </c>
    </row>
    <row r="52" spans="1:685" x14ac:dyDescent="0.25">
      <c r="A52">
        <v>50</v>
      </c>
      <c r="B52" t="s">
        <v>57</v>
      </c>
      <c r="C52" t="s">
        <v>46</v>
      </c>
      <c r="D52">
        <v>46.5107</v>
      </c>
      <c r="E52">
        <v>-63.416800000000002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2</v>
      </c>
      <c r="BL52">
        <v>2</v>
      </c>
      <c r="BM52">
        <v>2</v>
      </c>
      <c r="BN52">
        <v>3</v>
      </c>
      <c r="BO52">
        <v>3</v>
      </c>
      <c r="BP52">
        <v>3</v>
      </c>
      <c r="BQ52">
        <v>5</v>
      </c>
      <c r="BR52">
        <v>5</v>
      </c>
      <c r="BS52">
        <v>9</v>
      </c>
      <c r="BT52">
        <v>11</v>
      </c>
      <c r="BU52">
        <v>11</v>
      </c>
      <c r="BV52">
        <v>18</v>
      </c>
      <c r="BW52">
        <v>21</v>
      </c>
      <c r="BX52">
        <v>21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22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25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26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27</v>
      </c>
      <c r="FN52">
        <v>30</v>
      </c>
      <c r="FO52">
        <v>32</v>
      </c>
      <c r="FP52">
        <v>32</v>
      </c>
      <c r="FQ52">
        <v>32</v>
      </c>
      <c r="FR52">
        <v>32</v>
      </c>
      <c r="FS52">
        <v>33</v>
      </c>
      <c r="FT52">
        <v>33</v>
      </c>
      <c r="FU52">
        <v>33</v>
      </c>
      <c r="FV52">
        <v>34</v>
      </c>
      <c r="FW52">
        <v>35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36</v>
      </c>
      <c r="HA52">
        <v>41</v>
      </c>
      <c r="HB52">
        <v>41</v>
      </c>
      <c r="HC52">
        <v>41</v>
      </c>
      <c r="HD52">
        <v>41</v>
      </c>
      <c r="HE52">
        <v>41</v>
      </c>
      <c r="HF52">
        <v>41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44</v>
      </c>
      <c r="HV52">
        <v>44</v>
      </c>
      <c r="HW52">
        <v>46</v>
      </c>
      <c r="HX52">
        <v>46</v>
      </c>
      <c r="HY52">
        <v>47</v>
      </c>
      <c r="HZ52">
        <v>47</v>
      </c>
      <c r="IA52">
        <v>51</v>
      </c>
      <c r="IB52">
        <v>53</v>
      </c>
      <c r="IC52">
        <v>55</v>
      </c>
      <c r="ID52">
        <v>55</v>
      </c>
      <c r="IE52">
        <v>55</v>
      </c>
      <c r="IF52">
        <v>55</v>
      </c>
      <c r="IG52">
        <v>55</v>
      </c>
      <c r="IH52">
        <v>55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57</v>
      </c>
      <c r="IP52">
        <v>57</v>
      </c>
      <c r="IQ52">
        <v>58</v>
      </c>
      <c r="IR52">
        <v>58</v>
      </c>
      <c r="IS52">
        <v>58</v>
      </c>
      <c r="IT52">
        <v>58</v>
      </c>
      <c r="IU52">
        <v>58</v>
      </c>
      <c r="IV52">
        <v>58</v>
      </c>
      <c r="IW52">
        <v>59</v>
      </c>
      <c r="IX52">
        <v>59</v>
      </c>
      <c r="IY52">
        <v>59</v>
      </c>
      <c r="IZ52">
        <v>59</v>
      </c>
      <c r="JA52">
        <v>59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61</v>
      </c>
      <c r="JH52">
        <v>61</v>
      </c>
      <c r="JI52">
        <v>63</v>
      </c>
      <c r="JJ52">
        <v>63</v>
      </c>
      <c r="JK52">
        <v>63</v>
      </c>
      <c r="JL52">
        <v>63</v>
      </c>
      <c r="JM52">
        <v>65</v>
      </c>
      <c r="JN52">
        <v>63</v>
      </c>
      <c r="JO52">
        <v>63</v>
      </c>
      <c r="JP52">
        <v>63</v>
      </c>
      <c r="JQ52">
        <v>63</v>
      </c>
      <c r="JR52">
        <v>64</v>
      </c>
      <c r="JS52">
        <v>64</v>
      </c>
      <c r="JT52">
        <v>64</v>
      </c>
      <c r="JU52">
        <v>64</v>
      </c>
      <c r="JV52">
        <v>64</v>
      </c>
      <c r="JW52">
        <v>64</v>
      </c>
      <c r="JX52">
        <v>64</v>
      </c>
      <c r="JY52">
        <v>64</v>
      </c>
      <c r="JZ52">
        <v>64</v>
      </c>
      <c r="KA52">
        <v>64</v>
      </c>
      <c r="KB52">
        <v>64</v>
      </c>
      <c r="KC52">
        <v>64</v>
      </c>
      <c r="KD52">
        <v>64</v>
      </c>
      <c r="KE52">
        <v>64</v>
      </c>
      <c r="KF52">
        <v>64</v>
      </c>
      <c r="KG52">
        <v>64</v>
      </c>
      <c r="KH52">
        <v>64</v>
      </c>
      <c r="KI52">
        <v>66</v>
      </c>
      <c r="KJ52">
        <v>66</v>
      </c>
      <c r="KK52">
        <v>66</v>
      </c>
      <c r="KL52">
        <v>66</v>
      </c>
      <c r="KM52">
        <v>67</v>
      </c>
      <c r="KN52">
        <v>68</v>
      </c>
      <c r="KO52">
        <v>68</v>
      </c>
      <c r="KP52">
        <v>68</v>
      </c>
      <c r="KQ52">
        <v>68</v>
      </c>
      <c r="KR52">
        <v>68</v>
      </c>
      <c r="KS52">
        <v>68</v>
      </c>
      <c r="KT52">
        <v>68</v>
      </c>
      <c r="KU52">
        <v>68</v>
      </c>
      <c r="KV52">
        <v>68</v>
      </c>
      <c r="KW52">
        <v>68</v>
      </c>
      <c r="KX52">
        <v>68</v>
      </c>
      <c r="KY52">
        <v>68</v>
      </c>
      <c r="KZ52">
        <v>69</v>
      </c>
      <c r="LA52">
        <v>69</v>
      </c>
      <c r="LB52">
        <v>69</v>
      </c>
      <c r="LC52">
        <v>70</v>
      </c>
      <c r="LD52">
        <v>70</v>
      </c>
      <c r="LE52">
        <v>72</v>
      </c>
      <c r="LF52">
        <v>72</v>
      </c>
      <c r="LG52">
        <v>72</v>
      </c>
      <c r="LH52">
        <v>72</v>
      </c>
      <c r="LI52">
        <v>72</v>
      </c>
      <c r="LJ52">
        <v>72</v>
      </c>
      <c r="LK52">
        <v>73</v>
      </c>
      <c r="LL52">
        <v>73</v>
      </c>
      <c r="LM52">
        <v>80</v>
      </c>
      <c r="LN52">
        <v>84</v>
      </c>
      <c r="LO52">
        <v>84</v>
      </c>
      <c r="LP52">
        <v>84</v>
      </c>
      <c r="LQ52">
        <v>84</v>
      </c>
      <c r="LR52">
        <v>84</v>
      </c>
      <c r="LS52">
        <v>84</v>
      </c>
      <c r="LT52">
        <v>84</v>
      </c>
      <c r="LU52">
        <v>89</v>
      </c>
      <c r="LV52">
        <v>89</v>
      </c>
      <c r="LW52">
        <v>89</v>
      </c>
      <c r="LX52">
        <v>90</v>
      </c>
      <c r="LY52">
        <v>90</v>
      </c>
      <c r="LZ52">
        <v>90</v>
      </c>
      <c r="MA52">
        <v>90</v>
      </c>
      <c r="MB52">
        <v>90</v>
      </c>
      <c r="MC52">
        <v>91</v>
      </c>
      <c r="MD52">
        <v>91</v>
      </c>
      <c r="ME52">
        <v>94</v>
      </c>
      <c r="MF52">
        <v>94</v>
      </c>
      <c r="MG52">
        <v>94</v>
      </c>
      <c r="MH52">
        <v>94</v>
      </c>
      <c r="MI52">
        <v>94</v>
      </c>
      <c r="MJ52">
        <v>94</v>
      </c>
      <c r="MK52">
        <v>94</v>
      </c>
      <c r="ML52">
        <v>94</v>
      </c>
      <c r="MM52">
        <v>94</v>
      </c>
      <c r="MN52">
        <v>94</v>
      </c>
      <c r="MO52">
        <v>94</v>
      </c>
      <c r="MP52">
        <v>96</v>
      </c>
      <c r="MQ52">
        <v>97</v>
      </c>
      <c r="MR52">
        <v>97</v>
      </c>
      <c r="MS52">
        <v>102</v>
      </c>
      <c r="MT52">
        <v>102</v>
      </c>
      <c r="MU52">
        <v>102</v>
      </c>
      <c r="MV52">
        <v>102</v>
      </c>
      <c r="MW52">
        <v>102</v>
      </c>
      <c r="MX52">
        <v>103</v>
      </c>
      <c r="MY52">
        <v>103</v>
      </c>
      <c r="MZ52">
        <v>103</v>
      </c>
      <c r="NA52">
        <v>103</v>
      </c>
      <c r="NB52">
        <v>103</v>
      </c>
      <c r="NC52">
        <v>103</v>
      </c>
      <c r="ND52">
        <v>108</v>
      </c>
      <c r="NE52">
        <v>110</v>
      </c>
      <c r="NF52">
        <v>110</v>
      </c>
      <c r="NG52">
        <v>110</v>
      </c>
      <c r="NH52">
        <v>110</v>
      </c>
      <c r="NI52">
        <v>110</v>
      </c>
      <c r="NJ52">
        <v>110</v>
      </c>
      <c r="NK52">
        <v>110</v>
      </c>
      <c r="NL52">
        <v>110</v>
      </c>
      <c r="NM52">
        <v>110</v>
      </c>
      <c r="NN52">
        <v>110</v>
      </c>
      <c r="NO52">
        <v>111</v>
      </c>
      <c r="NP52">
        <v>111</v>
      </c>
      <c r="NQ52">
        <v>111</v>
      </c>
      <c r="NR52">
        <v>111</v>
      </c>
      <c r="NS52">
        <v>111</v>
      </c>
      <c r="NT52">
        <v>112</v>
      </c>
      <c r="NU52">
        <v>112</v>
      </c>
      <c r="NV52">
        <v>112</v>
      </c>
      <c r="NW52">
        <v>112</v>
      </c>
      <c r="NX52">
        <v>112</v>
      </c>
      <c r="NY52">
        <v>112</v>
      </c>
      <c r="NZ52">
        <v>114</v>
      </c>
      <c r="OA52">
        <v>114</v>
      </c>
      <c r="OB52">
        <v>114</v>
      </c>
      <c r="OC52">
        <v>114</v>
      </c>
      <c r="OD52">
        <v>114</v>
      </c>
      <c r="OE52">
        <v>114</v>
      </c>
      <c r="OF52">
        <v>114</v>
      </c>
      <c r="OG52">
        <v>114</v>
      </c>
      <c r="OH52">
        <v>114</v>
      </c>
      <c r="OI52">
        <v>114</v>
      </c>
      <c r="OJ52">
        <v>114</v>
      </c>
      <c r="OK52">
        <v>114</v>
      </c>
      <c r="OL52">
        <v>114</v>
      </c>
      <c r="OM52">
        <v>114</v>
      </c>
      <c r="ON52">
        <v>115</v>
      </c>
      <c r="OO52">
        <v>115</v>
      </c>
      <c r="OP52">
        <v>115</v>
      </c>
      <c r="OQ52">
        <v>120</v>
      </c>
      <c r="OR52">
        <v>120</v>
      </c>
      <c r="OS52">
        <v>132</v>
      </c>
      <c r="OT52">
        <v>132</v>
      </c>
      <c r="OU52">
        <v>136</v>
      </c>
      <c r="OV52">
        <v>136</v>
      </c>
      <c r="OW52">
        <v>136</v>
      </c>
      <c r="OX52">
        <v>136</v>
      </c>
      <c r="OY52">
        <v>136</v>
      </c>
      <c r="OZ52">
        <v>136</v>
      </c>
      <c r="PA52">
        <v>141</v>
      </c>
      <c r="PB52">
        <v>143</v>
      </c>
      <c r="PC52">
        <v>143</v>
      </c>
      <c r="PD52">
        <v>143</v>
      </c>
      <c r="PE52">
        <v>143</v>
      </c>
      <c r="PF52">
        <v>143</v>
      </c>
      <c r="PG52">
        <v>143</v>
      </c>
      <c r="PH52">
        <v>143</v>
      </c>
      <c r="PI52">
        <v>143</v>
      </c>
      <c r="PJ52">
        <v>144</v>
      </c>
      <c r="PK52">
        <v>144</v>
      </c>
      <c r="PL52">
        <v>144</v>
      </c>
      <c r="PM52">
        <v>144</v>
      </c>
      <c r="PN52">
        <v>144</v>
      </c>
      <c r="PO52">
        <v>144</v>
      </c>
      <c r="PP52">
        <v>152</v>
      </c>
      <c r="PQ52">
        <v>152</v>
      </c>
      <c r="PR52">
        <v>152</v>
      </c>
      <c r="PS52">
        <v>152</v>
      </c>
      <c r="PT52">
        <v>156</v>
      </c>
      <c r="PU52">
        <v>156</v>
      </c>
      <c r="PV52">
        <v>156</v>
      </c>
      <c r="PW52">
        <v>159</v>
      </c>
      <c r="PX52">
        <v>159</v>
      </c>
      <c r="PY52">
        <v>159</v>
      </c>
      <c r="PZ52">
        <v>159</v>
      </c>
      <c r="QA52">
        <v>159</v>
      </c>
      <c r="QB52">
        <v>159</v>
      </c>
      <c r="QC52">
        <v>159</v>
      </c>
      <c r="QD52">
        <v>160</v>
      </c>
      <c r="QE52">
        <v>160</v>
      </c>
      <c r="QF52">
        <v>160</v>
      </c>
      <c r="QG52">
        <v>160</v>
      </c>
      <c r="QH52">
        <v>160</v>
      </c>
      <c r="QI52">
        <v>160</v>
      </c>
      <c r="QJ52">
        <v>160</v>
      </c>
      <c r="QK52">
        <v>165</v>
      </c>
      <c r="QL52">
        <v>165</v>
      </c>
      <c r="QM52">
        <v>165</v>
      </c>
      <c r="QN52">
        <v>165</v>
      </c>
      <c r="QO52">
        <v>165</v>
      </c>
      <c r="QP52">
        <v>165</v>
      </c>
      <c r="QQ52">
        <v>173</v>
      </c>
      <c r="QR52">
        <v>174</v>
      </c>
      <c r="QS52">
        <v>174</v>
      </c>
      <c r="QT52">
        <v>174</v>
      </c>
      <c r="QU52">
        <v>175</v>
      </c>
      <c r="QV52">
        <v>175</v>
      </c>
      <c r="QW52">
        <v>175</v>
      </c>
      <c r="QX52">
        <v>175</v>
      </c>
      <c r="QY52">
        <v>177</v>
      </c>
      <c r="QZ52">
        <v>177</v>
      </c>
      <c r="RA52">
        <v>177</v>
      </c>
      <c r="RB52">
        <v>177</v>
      </c>
      <c r="RC52">
        <v>177</v>
      </c>
      <c r="RD52">
        <v>177</v>
      </c>
      <c r="RE52">
        <v>177</v>
      </c>
      <c r="RF52">
        <v>183</v>
      </c>
      <c r="RG52">
        <v>183</v>
      </c>
      <c r="RH52">
        <v>183</v>
      </c>
      <c r="RI52">
        <v>183</v>
      </c>
      <c r="RJ52">
        <v>183</v>
      </c>
      <c r="RK52">
        <v>183</v>
      </c>
      <c r="RL52">
        <v>183</v>
      </c>
      <c r="RM52">
        <v>187</v>
      </c>
      <c r="RN52">
        <v>187</v>
      </c>
      <c r="RO52">
        <v>187</v>
      </c>
      <c r="RP52">
        <v>187</v>
      </c>
      <c r="RQ52">
        <v>187</v>
      </c>
      <c r="RR52">
        <v>187</v>
      </c>
      <c r="RS52">
        <v>187</v>
      </c>
      <c r="RT52">
        <v>194</v>
      </c>
      <c r="RU52">
        <v>199</v>
      </c>
      <c r="RV52">
        <v>199</v>
      </c>
      <c r="RW52">
        <v>199</v>
      </c>
      <c r="RX52">
        <v>199</v>
      </c>
      <c r="RY52">
        <v>199</v>
      </c>
      <c r="RZ52">
        <v>199</v>
      </c>
      <c r="SA52">
        <v>200</v>
      </c>
      <c r="SB52">
        <v>200</v>
      </c>
      <c r="SC52">
        <v>200</v>
      </c>
      <c r="SD52">
        <v>200</v>
      </c>
      <c r="SE52">
        <v>200</v>
      </c>
      <c r="SF52">
        <v>200</v>
      </c>
      <c r="SG52">
        <v>200</v>
      </c>
      <c r="SH52">
        <v>204</v>
      </c>
      <c r="SI52">
        <v>204</v>
      </c>
      <c r="SJ52">
        <v>204</v>
      </c>
      <c r="SK52">
        <v>204</v>
      </c>
      <c r="SL52">
        <v>204</v>
      </c>
      <c r="SM52">
        <v>204</v>
      </c>
      <c r="SN52">
        <v>204</v>
      </c>
      <c r="SO52">
        <v>206</v>
      </c>
      <c r="SP52">
        <v>206</v>
      </c>
      <c r="SQ52">
        <v>206</v>
      </c>
      <c r="SR52">
        <v>206</v>
      </c>
      <c r="SS52">
        <v>206</v>
      </c>
      <c r="ST52">
        <v>206</v>
      </c>
      <c r="SU52">
        <v>206</v>
      </c>
      <c r="SV52">
        <v>206</v>
      </c>
      <c r="SW52">
        <v>206</v>
      </c>
      <c r="SX52">
        <v>206</v>
      </c>
      <c r="SY52">
        <v>206</v>
      </c>
      <c r="SZ52">
        <v>206</v>
      </c>
      <c r="TA52">
        <v>206</v>
      </c>
      <c r="TB52">
        <v>206</v>
      </c>
      <c r="TC52">
        <v>206</v>
      </c>
      <c r="TD52">
        <v>206</v>
      </c>
      <c r="TE52">
        <v>206</v>
      </c>
      <c r="TF52">
        <v>206</v>
      </c>
      <c r="TG52">
        <v>206</v>
      </c>
      <c r="TH52">
        <v>206</v>
      </c>
      <c r="TI52">
        <v>206</v>
      </c>
      <c r="TJ52">
        <v>207</v>
      </c>
      <c r="TK52">
        <v>207</v>
      </c>
      <c r="TL52">
        <v>207</v>
      </c>
      <c r="TM52">
        <v>207</v>
      </c>
      <c r="TN52">
        <v>207</v>
      </c>
      <c r="TO52">
        <v>207</v>
      </c>
      <c r="TP52">
        <v>207</v>
      </c>
      <c r="TQ52">
        <v>207</v>
      </c>
      <c r="TR52">
        <v>208</v>
      </c>
      <c r="TS52">
        <v>208</v>
      </c>
      <c r="TT52">
        <v>208</v>
      </c>
      <c r="TU52">
        <v>208</v>
      </c>
      <c r="TV52">
        <v>208</v>
      </c>
      <c r="TW52">
        <v>208</v>
      </c>
      <c r="TX52">
        <v>208</v>
      </c>
      <c r="TY52">
        <v>208</v>
      </c>
      <c r="TZ52">
        <v>208</v>
      </c>
      <c r="UA52">
        <v>208</v>
      </c>
      <c r="UB52">
        <v>208</v>
      </c>
      <c r="UC52">
        <v>208</v>
      </c>
      <c r="UD52">
        <v>208</v>
      </c>
      <c r="UE52">
        <v>208</v>
      </c>
      <c r="UF52">
        <v>208</v>
      </c>
      <c r="UG52">
        <v>208</v>
      </c>
      <c r="UH52">
        <v>208</v>
      </c>
      <c r="UI52">
        <v>208</v>
      </c>
      <c r="UJ52">
        <v>208</v>
      </c>
      <c r="UK52">
        <v>208</v>
      </c>
      <c r="UL52">
        <v>208</v>
      </c>
      <c r="UM52">
        <v>208</v>
      </c>
      <c r="UN52">
        <v>208</v>
      </c>
      <c r="UO52">
        <v>208</v>
      </c>
      <c r="UP52">
        <v>208</v>
      </c>
      <c r="UQ52">
        <v>208</v>
      </c>
      <c r="UR52">
        <v>208</v>
      </c>
      <c r="US52">
        <v>208</v>
      </c>
      <c r="UT52">
        <v>208</v>
      </c>
      <c r="UU52">
        <v>208</v>
      </c>
      <c r="UV52">
        <v>212</v>
      </c>
      <c r="UW52">
        <v>212</v>
      </c>
      <c r="UX52">
        <v>212</v>
      </c>
      <c r="UY52">
        <v>212</v>
      </c>
      <c r="UZ52">
        <v>214</v>
      </c>
      <c r="VA52">
        <v>214</v>
      </c>
      <c r="VB52">
        <v>214</v>
      </c>
      <c r="VC52">
        <v>214</v>
      </c>
      <c r="VD52">
        <v>214</v>
      </c>
      <c r="VE52">
        <v>214</v>
      </c>
      <c r="VF52">
        <v>214</v>
      </c>
      <c r="VG52">
        <v>220</v>
      </c>
      <c r="VH52">
        <v>220</v>
      </c>
      <c r="VI52">
        <v>220</v>
      </c>
      <c r="VJ52">
        <v>220</v>
      </c>
      <c r="VK52">
        <v>220</v>
      </c>
      <c r="VL52">
        <v>220</v>
      </c>
      <c r="VM52">
        <v>224</v>
      </c>
      <c r="VN52">
        <v>224</v>
      </c>
      <c r="VO52">
        <v>224</v>
      </c>
      <c r="VP52">
        <v>224</v>
      </c>
      <c r="VQ52">
        <v>230</v>
      </c>
      <c r="VR52">
        <v>230</v>
      </c>
      <c r="VS52">
        <v>230</v>
      </c>
      <c r="VT52">
        <v>230</v>
      </c>
      <c r="VU52">
        <v>230</v>
      </c>
      <c r="VV52">
        <v>233</v>
      </c>
      <c r="VW52">
        <v>233</v>
      </c>
      <c r="VX52">
        <v>233</v>
      </c>
      <c r="VY52">
        <v>233</v>
      </c>
      <c r="VZ52">
        <v>233</v>
      </c>
      <c r="WA52">
        <v>233</v>
      </c>
      <c r="WB52">
        <v>235</v>
      </c>
      <c r="WC52">
        <v>235</v>
      </c>
      <c r="WD52">
        <v>235</v>
      </c>
      <c r="WE52">
        <v>235</v>
      </c>
      <c r="WF52">
        <v>235</v>
      </c>
      <c r="WG52">
        <v>235</v>
      </c>
      <c r="WH52">
        <v>252</v>
      </c>
      <c r="WI52">
        <v>252</v>
      </c>
      <c r="WJ52">
        <v>252</v>
      </c>
      <c r="WK52">
        <v>252</v>
      </c>
      <c r="WL52">
        <v>270</v>
      </c>
      <c r="WM52">
        <v>270</v>
      </c>
      <c r="WN52">
        <v>270</v>
      </c>
      <c r="WO52">
        <v>284</v>
      </c>
      <c r="WP52">
        <v>284</v>
      </c>
      <c r="WQ52">
        <v>284</v>
      </c>
      <c r="WR52">
        <v>284</v>
      </c>
      <c r="WS52">
        <v>284</v>
      </c>
      <c r="WT52">
        <v>284</v>
      </c>
      <c r="WU52">
        <v>284</v>
      </c>
      <c r="WV52">
        <v>295</v>
      </c>
      <c r="WW52">
        <v>296</v>
      </c>
      <c r="WX52">
        <v>296</v>
      </c>
      <c r="WY52">
        <v>296</v>
      </c>
      <c r="WZ52">
        <v>296</v>
      </c>
      <c r="XA52">
        <v>296</v>
      </c>
      <c r="XB52">
        <v>296</v>
      </c>
      <c r="XC52">
        <v>302</v>
      </c>
      <c r="XD52">
        <v>302</v>
      </c>
      <c r="XE52">
        <v>302</v>
      </c>
      <c r="XF52">
        <v>302</v>
      </c>
      <c r="XG52">
        <v>302</v>
      </c>
      <c r="XH52">
        <v>302</v>
      </c>
      <c r="XI52">
        <v>302</v>
      </c>
      <c r="XJ52">
        <v>302</v>
      </c>
      <c r="XK52">
        <v>309</v>
      </c>
      <c r="XL52">
        <v>309</v>
      </c>
      <c r="XM52">
        <v>309</v>
      </c>
      <c r="XN52">
        <v>309</v>
      </c>
      <c r="XO52">
        <v>309</v>
      </c>
      <c r="XP52">
        <v>309</v>
      </c>
      <c r="XQ52">
        <v>309</v>
      </c>
      <c r="XR52">
        <v>315</v>
      </c>
      <c r="XS52">
        <v>315</v>
      </c>
      <c r="XT52">
        <v>315</v>
      </c>
      <c r="XU52">
        <v>315</v>
      </c>
      <c r="XV52">
        <v>315</v>
      </c>
      <c r="XW52">
        <v>315</v>
      </c>
      <c r="XX52">
        <v>315</v>
      </c>
      <c r="XY52">
        <v>315</v>
      </c>
      <c r="XZ52">
        <v>315</v>
      </c>
      <c r="YA52">
        <v>315</v>
      </c>
      <c r="YB52">
        <v>315</v>
      </c>
      <c r="YC52">
        <v>315</v>
      </c>
      <c r="YD52">
        <v>315</v>
      </c>
      <c r="YE52">
        <v>315</v>
      </c>
      <c r="YF52">
        <v>319</v>
      </c>
      <c r="YG52">
        <v>319</v>
      </c>
      <c r="YH52">
        <v>319</v>
      </c>
      <c r="YI52">
        <v>319</v>
      </c>
      <c r="YJ52">
        <v>319</v>
      </c>
      <c r="YK52">
        <v>319</v>
      </c>
      <c r="YL52">
        <v>319</v>
      </c>
      <c r="YM52">
        <v>324</v>
      </c>
      <c r="YN52">
        <v>324</v>
      </c>
      <c r="YO52">
        <v>324</v>
      </c>
      <c r="YP52">
        <v>324</v>
      </c>
      <c r="YQ52">
        <v>324</v>
      </c>
      <c r="YR52">
        <v>324</v>
      </c>
      <c r="YS52">
        <v>328</v>
      </c>
      <c r="YT52">
        <v>328</v>
      </c>
      <c r="YU52">
        <v>328</v>
      </c>
      <c r="YV52">
        <v>328</v>
      </c>
      <c r="YW52">
        <v>328</v>
      </c>
      <c r="YX52">
        <v>328</v>
      </c>
      <c r="YY52">
        <v>328</v>
      </c>
      <c r="YZ52">
        <v>345</v>
      </c>
      <c r="ZA52">
        <v>345</v>
      </c>
      <c r="ZB52">
        <v>363</v>
      </c>
      <c r="ZC52">
        <v>363</v>
      </c>
      <c r="ZD52">
        <v>363</v>
      </c>
      <c r="ZE52">
        <v>363</v>
      </c>
      <c r="ZF52">
        <v>363</v>
      </c>
      <c r="ZG52">
        <v>372</v>
      </c>
      <c r="ZH52">
        <v>372</v>
      </c>
      <c r="ZI52">
        <v>372</v>
      </c>
    </row>
    <row r="53" spans="1:685" x14ac:dyDescent="0.25">
      <c r="A53">
        <v>51</v>
      </c>
      <c r="B53" t="s">
        <v>58</v>
      </c>
      <c r="C53" t="s">
        <v>46</v>
      </c>
      <c r="D53">
        <v>52.939900000000002</v>
      </c>
      <c r="E53">
        <v>-73.549099999999996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2</v>
      </c>
      <c r="AR53">
        <v>2</v>
      </c>
      <c r="AS53">
        <v>3</v>
      </c>
      <c r="AT53">
        <v>6</v>
      </c>
      <c r="AU53">
        <v>8</v>
      </c>
      <c r="AV53">
        <v>10</v>
      </c>
      <c r="AW53">
        <v>11</v>
      </c>
      <c r="AX53">
        <v>13</v>
      </c>
      <c r="AY53">
        <v>13</v>
      </c>
      <c r="AZ53">
        <v>14</v>
      </c>
      <c r="BA53">
        <v>15</v>
      </c>
      <c r="BB53">
        <v>17</v>
      </c>
      <c r="BC53">
        <v>27</v>
      </c>
      <c r="BD53">
        <v>33</v>
      </c>
      <c r="BE53">
        <v>37</v>
      </c>
      <c r="BF53">
        <v>55</v>
      </c>
      <c r="BG53">
        <v>68</v>
      </c>
      <c r="BH53">
        <v>85</v>
      </c>
      <c r="BI53">
        <v>128</v>
      </c>
      <c r="BJ53">
        <v>169</v>
      </c>
      <c r="BK53">
        <v>242</v>
      </c>
      <c r="BL53">
        <v>371</v>
      </c>
      <c r="BM53">
        <v>557</v>
      </c>
      <c r="BN53">
        <v>795</v>
      </c>
      <c r="BO53">
        <v>1140</v>
      </c>
      <c r="BP53">
        <v>1408</v>
      </c>
      <c r="BQ53">
        <v>1774</v>
      </c>
      <c r="BR53">
        <v>2140</v>
      </c>
      <c r="BS53">
        <v>2591</v>
      </c>
      <c r="BT53">
        <v>3007</v>
      </c>
      <c r="BU53">
        <v>3575</v>
      </c>
      <c r="BV53">
        <v>4153</v>
      </c>
      <c r="BW53">
        <v>4881</v>
      </c>
      <c r="BX53">
        <v>5578</v>
      </c>
      <c r="BY53">
        <v>6453</v>
      </c>
      <c r="BZ53">
        <v>7223</v>
      </c>
      <c r="CA53">
        <v>8029</v>
      </c>
      <c r="CB53">
        <v>8663</v>
      </c>
      <c r="CC53">
        <v>9538</v>
      </c>
      <c r="CD53">
        <v>10326</v>
      </c>
      <c r="CE53">
        <v>11012</v>
      </c>
      <c r="CF53">
        <v>11760</v>
      </c>
      <c r="CG53">
        <v>12395</v>
      </c>
      <c r="CH53">
        <v>13060</v>
      </c>
      <c r="CI53">
        <v>13850</v>
      </c>
      <c r="CJ53">
        <v>14814</v>
      </c>
      <c r="CK53">
        <v>15776</v>
      </c>
      <c r="CL53">
        <v>16874</v>
      </c>
      <c r="CM53">
        <v>17838</v>
      </c>
      <c r="CN53">
        <v>18860</v>
      </c>
      <c r="CO53">
        <v>19523</v>
      </c>
      <c r="CP53">
        <v>20343</v>
      </c>
      <c r="CQ53">
        <v>21252</v>
      </c>
      <c r="CR53">
        <v>22058</v>
      </c>
      <c r="CS53">
        <v>22943</v>
      </c>
      <c r="CT53">
        <v>23849</v>
      </c>
      <c r="CU53">
        <v>24704</v>
      </c>
      <c r="CV53">
        <v>25466</v>
      </c>
      <c r="CW53">
        <v>26078</v>
      </c>
      <c r="CX53">
        <v>26988</v>
      </c>
      <c r="CY53">
        <v>27908</v>
      </c>
      <c r="CZ53">
        <v>28806</v>
      </c>
      <c r="DA53">
        <v>29809</v>
      </c>
      <c r="DB53">
        <v>30862</v>
      </c>
      <c r="DC53">
        <v>31761</v>
      </c>
      <c r="DD53">
        <v>32552</v>
      </c>
      <c r="DE53">
        <v>33417</v>
      </c>
      <c r="DF53">
        <v>34310</v>
      </c>
      <c r="DG53">
        <v>35343</v>
      </c>
      <c r="DH53">
        <v>36194</v>
      </c>
      <c r="DI53">
        <v>36972</v>
      </c>
      <c r="DJ53">
        <v>37724</v>
      </c>
      <c r="DK53">
        <v>38377</v>
      </c>
      <c r="DL53">
        <v>39102</v>
      </c>
      <c r="DM53">
        <v>39899</v>
      </c>
      <c r="DN53">
        <v>40679</v>
      </c>
      <c r="DO53">
        <v>41379</v>
      </c>
      <c r="DP53">
        <v>42161</v>
      </c>
      <c r="DQ53">
        <v>42857</v>
      </c>
      <c r="DR53">
        <v>43588</v>
      </c>
      <c r="DS53">
        <v>44258</v>
      </c>
      <c r="DT53">
        <v>44896</v>
      </c>
      <c r="DU53">
        <v>45697</v>
      </c>
      <c r="DV53">
        <v>46412</v>
      </c>
      <c r="DW53">
        <v>47017</v>
      </c>
      <c r="DX53">
        <v>47519</v>
      </c>
      <c r="DY53">
        <v>48063</v>
      </c>
      <c r="DZ53">
        <v>48571</v>
      </c>
      <c r="EA53">
        <v>49019</v>
      </c>
      <c r="EB53">
        <v>49539</v>
      </c>
      <c r="EC53">
        <v>49954</v>
      </c>
      <c r="ED53">
        <v>50377</v>
      </c>
      <c r="EE53">
        <v>50775</v>
      </c>
      <c r="EF53">
        <v>51068</v>
      </c>
      <c r="EG53">
        <v>51396</v>
      </c>
      <c r="EH53">
        <v>51624</v>
      </c>
      <c r="EI53">
        <v>51901</v>
      </c>
      <c r="EJ53">
        <v>52157</v>
      </c>
      <c r="EK53">
        <v>52400</v>
      </c>
      <c r="EL53">
        <v>52646</v>
      </c>
      <c r="EM53">
        <v>52835</v>
      </c>
      <c r="EN53">
        <v>52953</v>
      </c>
      <c r="EO53">
        <v>53118</v>
      </c>
      <c r="EP53">
        <v>53290</v>
      </c>
      <c r="EQ53">
        <v>53444</v>
      </c>
      <c r="ER53">
        <v>53619</v>
      </c>
      <c r="ES53">
        <v>53740</v>
      </c>
      <c r="ET53">
        <v>53834</v>
      </c>
      <c r="EU53">
        <v>53946</v>
      </c>
      <c r="EV53">
        <v>54080</v>
      </c>
      <c r="EW53">
        <v>54201</v>
      </c>
      <c r="EX53">
        <v>54336</v>
      </c>
      <c r="EY53">
        <v>54469</v>
      </c>
      <c r="EZ53">
        <v>54564</v>
      </c>
      <c r="FA53">
        <v>54645</v>
      </c>
      <c r="FB53">
        <v>54730</v>
      </c>
      <c r="FC53">
        <v>54824</v>
      </c>
      <c r="FD53">
        <v>54913</v>
      </c>
      <c r="FE53">
        <v>55003</v>
      </c>
      <c r="FF53">
        <v>55088</v>
      </c>
      <c r="FG53">
        <v>55176</v>
      </c>
      <c r="FH53">
        <v>55234</v>
      </c>
      <c r="FI53">
        <v>55292</v>
      </c>
      <c r="FJ53">
        <v>55390</v>
      </c>
      <c r="FK53">
        <v>55463</v>
      </c>
      <c r="FL53">
        <v>55533</v>
      </c>
      <c r="FM53">
        <v>55623</v>
      </c>
      <c r="FN53">
        <v>55715</v>
      </c>
      <c r="FO53">
        <v>55772</v>
      </c>
      <c r="FP53">
        <v>55840</v>
      </c>
      <c r="FQ53">
        <v>55947</v>
      </c>
      <c r="FR53">
        <v>56047</v>
      </c>
      <c r="FS53">
        <v>56177</v>
      </c>
      <c r="FT53">
        <v>56289</v>
      </c>
      <c r="FU53">
        <v>56390</v>
      </c>
      <c r="FV53">
        <v>56465</v>
      </c>
      <c r="FW53">
        <v>56602</v>
      </c>
      <c r="FX53">
        <v>56732</v>
      </c>
      <c r="FY53">
        <v>56879</v>
      </c>
      <c r="FZ53">
        <v>57017</v>
      </c>
      <c r="GA53">
        <v>57213</v>
      </c>
      <c r="GB53">
        <v>57401</v>
      </c>
      <c r="GC53">
        <v>57529</v>
      </c>
      <c r="GD53">
        <v>57660</v>
      </c>
      <c r="GE53">
        <v>57810</v>
      </c>
      <c r="GF53">
        <v>57984</v>
      </c>
      <c r="GG53">
        <v>58176</v>
      </c>
      <c r="GH53">
        <v>58336</v>
      </c>
      <c r="GI53">
        <v>58498</v>
      </c>
      <c r="GJ53">
        <v>58645</v>
      </c>
      <c r="GK53">
        <v>58734</v>
      </c>
      <c r="GL53">
        <v>58864</v>
      </c>
      <c r="GM53">
        <v>59041</v>
      </c>
      <c r="GN53">
        <v>59194</v>
      </c>
      <c r="GO53">
        <v>59328</v>
      </c>
      <c r="GP53">
        <v>59458</v>
      </c>
      <c r="GQ53">
        <v>59550</v>
      </c>
      <c r="GR53">
        <v>59694</v>
      </c>
      <c r="GS53">
        <v>59844</v>
      </c>
      <c r="GT53">
        <v>59969</v>
      </c>
      <c r="GU53">
        <v>60061</v>
      </c>
      <c r="GV53">
        <v>60189</v>
      </c>
      <c r="GW53">
        <v>60303</v>
      </c>
      <c r="GX53">
        <v>60400</v>
      </c>
      <c r="GY53">
        <v>60500</v>
      </c>
      <c r="GZ53">
        <v>60600</v>
      </c>
      <c r="HA53">
        <v>60690</v>
      </c>
      <c r="HB53">
        <v>60788</v>
      </c>
      <c r="HC53">
        <v>60863</v>
      </c>
      <c r="HD53">
        <v>60929</v>
      </c>
      <c r="HE53">
        <v>60973</v>
      </c>
      <c r="HF53">
        <v>61023</v>
      </c>
      <c r="HG53">
        <v>61104</v>
      </c>
      <c r="HH53">
        <v>61177</v>
      </c>
      <c r="HI53">
        <v>61282</v>
      </c>
      <c r="HJ53">
        <v>61388</v>
      </c>
      <c r="HK53">
        <v>61460</v>
      </c>
      <c r="HL53">
        <v>61536</v>
      </c>
      <c r="HM53">
        <v>61580</v>
      </c>
      <c r="HN53">
        <v>61678</v>
      </c>
      <c r="HO53">
        <v>61804</v>
      </c>
      <c r="HP53">
        <v>61926</v>
      </c>
      <c r="HQ53">
        <v>62035</v>
      </c>
      <c r="HR53">
        <v>62175</v>
      </c>
      <c r="HS53">
        <v>62293</v>
      </c>
      <c r="HT53">
        <v>62423</v>
      </c>
      <c r="HU53">
        <v>62577</v>
      </c>
      <c r="HV53">
        <v>62761</v>
      </c>
      <c r="HW53">
        <v>62988</v>
      </c>
      <c r="HX53">
        <v>63173</v>
      </c>
      <c r="HY53">
        <v>63368</v>
      </c>
      <c r="HZ53">
        <v>63562</v>
      </c>
      <c r="IA53">
        <v>63753</v>
      </c>
      <c r="IB53">
        <v>63945</v>
      </c>
      <c r="IC53">
        <v>64197</v>
      </c>
      <c r="ID53">
        <v>64457</v>
      </c>
      <c r="IE53">
        <v>64763</v>
      </c>
      <c r="IF53">
        <v>65058</v>
      </c>
      <c r="IG53">
        <v>65374</v>
      </c>
      <c r="IH53">
        <v>65651</v>
      </c>
      <c r="II53">
        <v>65972</v>
      </c>
      <c r="IJ53">
        <v>66275</v>
      </c>
      <c r="IK53">
        <v>66626</v>
      </c>
      <c r="IL53">
        <v>67113</v>
      </c>
      <c r="IM53">
        <v>67610</v>
      </c>
      <c r="IN53">
        <v>68113</v>
      </c>
      <c r="IO53">
        <v>68591</v>
      </c>
      <c r="IP53">
        <v>69113</v>
      </c>
      <c r="IQ53">
        <v>69801</v>
      </c>
      <c r="IR53">
        <v>70527</v>
      </c>
      <c r="IS53">
        <v>71270</v>
      </c>
      <c r="IT53">
        <v>72183</v>
      </c>
      <c r="IU53">
        <v>73033</v>
      </c>
      <c r="IV53">
        <v>73942</v>
      </c>
      <c r="IW53">
        <v>74900</v>
      </c>
      <c r="IX53">
        <v>75917</v>
      </c>
      <c r="IY53">
        <v>76874</v>
      </c>
      <c r="IZ53">
        <v>78043</v>
      </c>
      <c r="JA53">
        <v>79198</v>
      </c>
      <c r="JB53">
        <v>80247</v>
      </c>
      <c r="JC53">
        <v>81092</v>
      </c>
      <c r="JD53">
        <v>82093</v>
      </c>
      <c r="JE53">
        <v>83069</v>
      </c>
      <c r="JF53">
        <v>84166</v>
      </c>
      <c r="JG53">
        <v>85306</v>
      </c>
      <c r="JH53">
        <v>86216</v>
      </c>
      <c r="JI53">
        <v>87296</v>
      </c>
      <c r="JJ53">
        <v>88092</v>
      </c>
      <c r="JK53">
        <v>89041</v>
      </c>
      <c r="JL53">
        <v>90138</v>
      </c>
      <c r="JM53">
        <v>91285</v>
      </c>
      <c r="JN53">
        <v>92419</v>
      </c>
      <c r="JO53">
        <v>93474</v>
      </c>
      <c r="JP53">
        <v>94448</v>
      </c>
      <c r="JQ53">
        <v>95294</v>
      </c>
      <c r="JR53">
        <v>96332</v>
      </c>
      <c r="JS53">
        <v>97313</v>
      </c>
      <c r="JT53">
        <v>98245</v>
      </c>
      <c r="JU53">
        <v>99281</v>
      </c>
      <c r="JV53">
        <v>100119</v>
      </c>
      <c r="JW53">
        <v>100944</v>
      </c>
      <c r="JX53">
        <v>101933</v>
      </c>
      <c r="JY53">
        <v>102903</v>
      </c>
      <c r="JZ53">
        <v>103894</v>
      </c>
      <c r="KA53">
        <v>104958</v>
      </c>
      <c r="KB53">
        <v>105911</v>
      </c>
      <c r="KC53">
        <v>106894</v>
      </c>
      <c r="KD53">
        <v>107918</v>
      </c>
      <c r="KE53">
        <v>108814</v>
      </c>
      <c r="KF53">
        <v>109878</v>
      </c>
      <c r="KG53">
        <v>111042</v>
      </c>
      <c r="KH53">
        <v>112313</v>
      </c>
      <c r="KI53">
        <v>113509</v>
      </c>
      <c r="KJ53">
        <v>114747</v>
      </c>
      <c r="KK53">
        <v>116050</v>
      </c>
      <c r="KL53">
        <v>117257</v>
      </c>
      <c r="KM53">
        <v>118562</v>
      </c>
      <c r="KN53">
        <v>119952</v>
      </c>
      <c r="KO53">
        <v>121284</v>
      </c>
      <c r="KP53">
        <v>122659</v>
      </c>
      <c r="KQ53">
        <v>123898</v>
      </c>
      <c r="KR53">
        <v>125011</v>
      </c>
      <c r="KS53">
        <v>126036</v>
      </c>
      <c r="KT53">
        <v>127162</v>
      </c>
      <c r="KU53">
        <v>128366</v>
      </c>
      <c r="KV53">
        <v>129674</v>
      </c>
      <c r="KW53">
        <v>130821</v>
      </c>
      <c r="KX53">
        <v>131937</v>
      </c>
      <c r="KY53">
        <v>133144</v>
      </c>
      <c r="KZ53">
        <v>134221</v>
      </c>
      <c r="LA53">
        <v>135452</v>
      </c>
      <c r="LB53">
        <v>136835</v>
      </c>
      <c r="LC53">
        <v>138170</v>
      </c>
      <c r="LD53">
        <v>139443</v>
      </c>
      <c r="LE53">
        <v>140874</v>
      </c>
      <c r="LF53">
        <v>142256</v>
      </c>
      <c r="LG53">
        <v>143522</v>
      </c>
      <c r="LH53">
        <v>145039</v>
      </c>
      <c r="LI53">
        <v>146584</v>
      </c>
      <c r="LJ53">
        <v>148087</v>
      </c>
      <c r="LK53">
        <v>149853</v>
      </c>
      <c r="LL53">
        <v>151496</v>
      </c>
      <c r="LM53">
        <v>153032</v>
      </c>
      <c r="LN53">
        <v>154658</v>
      </c>
      <c r="LO53">
        <v>156317</v>
      </c>
      <c r="LP53">
        <v>158063</v>
      </c>
      <c r="LQ53">
        <v>159823</v>
      </c>
      <c r="LR53">
        <v>161734</v>
      </c>
      <c r="LS53">
        <v>163726</v>
      </c>
      <c r="LT53">
        <v>165488</v>
      </c>
      <c r="LU53">
        <v>167376</v>
      </c>
      <c r="LV53">
        <v>169164</v>
      </c>
      <c r="LW53">
        <v>171282</v>
      </c>
      <c r="LX53">
        <v>173598</v>
      </c>
      <c r="LY53">
        <v>175716</v>
      </c>
      <c r="LZ53">
        <v>177772</v>
      </c>
      <c r="MA53">
        <v>179737</v>
      </c>
      <c r="MB53">
        <v>181844</v>
      </c>
      <c r="MC53">
        <v>183998</v>
      </c>
      <c r="MD53">
        <v>186221</v>
      </c>
      <c r="ME53">
        <v>188618</v>
      </c>
      <c r="MF53">
        <v>190916</v>
      </c>
      <c r="MG53">
        <v>193003</v>
      </c>
      <c r="MH53">
        <v>195161</v>
      </c>
      <c r="MI53">
        <v>197468</v>
      </c>
      <c r="MJ53">
        <v>200327</v>
      </c>
      <c r="MK53">
        <v>203129</v>
      </c>
      <c r="ML53">
        <v>205661</v>
      </c>
      <c r="MM53">
        <v>208390</v>
      </c>
      <c r="MN53">
        <v>210797</v>
      </c>
      <c r="MO53">
        <v>212962</v>
      </c>
      <c r="MP53">
        <v>215517</v>
      </c>
      <c r="MQ53">
        <v>218103</v>
      </c>
      <c r="MR53">
        <v>220970</v>
      </c>
      <c r="MS53">
        <v>223803</v>
      </c>
      <c r="MT53">
        <v>226549</v>
      </c>
      <c r="MU53">
        <v>228557</v>
      </c>
      <c r="MV53">
        <v>230590</v>
      </c>
      <c r="MW53">
        <v>232383</v>
      </c>
      <c r="MX53">
        <v>234567</v>
      </c>
      <c r="MY53">
        <v>236581</v>
      </c>
      <c r="MZ53">
        <v>238528</v>
      </c>
      <c r="NA53">
        <v>240410</v>
      </c>
      <c r="NB53">
        <v>242336</v>
      </c>
      <c r="NC53">
        <v>243849</v>
      </c>
      <c r="ND53">
        <v>245187</v>
      </c>
      <c r="NE53">
        <v>246704</v>
      </c>
      <c r="NF53">
        <v>248277</v>
      </c>
      <c r="NG53">
        <v>250073</v>
      </c>
      <c r="NH53">
        <v>251607</v>
      </c>
      <c r="NI53">
        <v>252937</v>
      </c>
      <c r="NJ53">
        <v>254102</v>
      </c>
      <c r="NK53">
        <v>255320</v>
      </c>
      <c r="NL53">
        <v>256671</v>
      </c>
      <c r="NM53">
        <v>257944</v>
      </c>
      <c r="NN53">
        <v>259231</v>
      </c>
      <c r="NO53">
        <v>260512</v>
      </c>
      <c r="NP53">
        <v>261745</v>
      </c>
      <c r="NQ53">
        <v>262623</v>
      </c>
      <c r="NR53">
        <v>263599</v>
      </c>
      <c r="NS53">
        <v>264766</v>
      </c>
      <c r="NT53">
        <v>265848</v>
      </c>
      <c r="NU53">
        <v>266928</v>
      </c>
      <c r="NV53">
        <v>268147</v>
      </c>
      <c r="NW53">
        <v>269193</v>
      </c>
      <c r="NX53">
        <v>270030</v>
      </c>
      <c r="NY53">
        <v>270807</v>
      </c>
      <c r="NZ53">
        <v>271776</v>
      </c>
      <c r="OA53">
        <v>272938</v>
      </c>
      <c r="OB53">
        <v>273953</v>
      </c>
      <c r="OC53">
        <v>274974</v>
      </c>
      <c r="OD53">
        <v>275807</v>
      </c>
      <c r="OE53">
        <v>276530</v>
      </c>
      <c r="OF53">
        <v>277201</v>
      </c>
      <c r="OG53">
        <v>278048</v>
      </c>
      <c r="OH53">
        <v>278830</v>
      </c>
      <c r="OI53">
        <v>279690</v>
      </c>
      <c r="OJ53">
        <v>280468</v>
      </c>
      <c r="OK53">
        <v>281186</v>
      </c>
      <c r="OL53">
        <v>282002</v>
      </c>
      <c r="OM53">
        <v>282638</v>
      </c>
      <c r="ON53">
        <v>283469</v>
      </c>
      <c r="OO53">
        <v>284324</v>
      </c>
      <c r="OP53">
        <v>285136</v>
      </c>
      <c r="OQ53">
        <v>286006</v>
      </c>
      <c r="OR53">
        <v>286714</v>
      </c>
      <c r="OS53">
        <v>287289</v>
      </c>
      <c r="OT53">
        <v>287874</v>
      </c>
      <c r="OU53">
        <v>288637</v>
      </c>
      <c r="OV53">
        <v>289322</v>
      </c>
      <c r="OW53">
        <v>290181</v>
      </c>
      <c r="OX53">
        <v>290885</v>
      </c>
      <c r="OY53">
        <v>291628</v>
      </c>
      <c r="OZ53">
        <v>292239</v>
      </c>
      <c r="PA53">
        <v>292852</v>
      </c>
      <c r="PB53">
        <v>293648</v>
      </c>
      <c r="PC53">
        <v>294366</v>
      </c>
      <c r="PD53">
        <v>295122</v>
      </c>
      <c r="PE53">
        <v>295934</v>
      </c>
      <c r="PF53">
        <v>296594</v>
      </c>
      <c r="PG53">
        <v>297201</v>
      </c>
      <c r="PH53">
        <v>297774</v>
      </c>
      <c r="PI53">
        <v>298495</v>
      </c>
      <c r="PJ53">
        <v>299224</v>
      </c>
      <c r="PK53">
        <v>299986</v>
      </c>
      <c r="PL53">
        <v>300792</v>
      </c>
      <c r="PM53">
        <v>301473</v>
      </c>
      <c r="PN53">
        <v>302138</v>
      </c>
      <c r="PO53">
        <v>302846</v>
      </c>
      <c r="PP53">
        <v>303611</v>
      </c>
      <c r="PQ53">
        <v>304641</v>
      </c>
      <c r="PR53">
        <v>305648</v>
      </c>
      <c r="PS53">
        <v>306657</v>
      </c>
      <c r="PT53">
        <v>307588</v>
      </c>
      <c r="PU53">
        <v>308412</v>
      </c>
      <c r="PV53">
        <v>309354</v>
      </c>
      <c r="PW53">
        <v>310351</v>
      </c>
      <c r="PX53">
        <v>311776</v>
      </c>
      <c r="PY53">
        <v>313062</v>
      </c>
      <c r="PZ53">
        <v>314350</v>
      </c>
      <c r="QA53">
        <v>315640</v>
      </c>
      <c r="QB53">
        <v>316776</v>
      </c>
      <c r="QC53">
        <v>317995</v>
      </c>
      <c r="QD53">
        <v>319304</v>
      </c>
      <c r="QE53">
        <v>320946</v>
      </c>
      <c r="QF53">
        <v>322666</v>
      </c>
      <c r="QG53">
        <v>324533</v>
      </c>
      <c r="QH53">
        <v>326165</v>
      </c>
      <c r="QI53">
        <v>327660</v>
      </c>
      <c r="QJ53">
        <v>329082</v>
      </c>
      <c r="QK53">
        <v>330615</v>
      </c>
      <c r="QL53">
        <v>332132</v>
      </c>
      <c r="QM53">
        <v>333814</v>
      </c>
      <c r="QN53">
        <v>335270</v>
      </c>
      <c r="QO53">
        <v>336562</v>
      </c>
      <c r="QP53">
        <v>337587</v>
      </c>
      <c r="QQ53">
        <v>338775</v>
      </c>
      <c r="QR53">
        <v>339999</v>
      </c>
      <c r="QS53">
        <v>341199</v>
      </c>
      <c r="QT53">
        <v>342293</v>
      </c>
      <c r="QU53">
        <v>343211</v>
      </c>
      <c r="QV53">
        <v>344410</v>
      </c>
      <c r="QW53">
        <v>345301</v>
      </c>
      <c r="QX53">
        <v>346270</v>
      </c>
      <c r="QY53">
        <v>347353</v>
      </c>
      <c r="QZ53">
        <v>348423</v>
      </c>
      <c r="RA53">
        <v>349538</v>
      </c>
      <c r="RB53">
        <v>350711</v>
      </c>
      <c r="RC53">
        <v>351631</v>
      </c>
      <c r="RD53">
        <v>352408</v>
      </c>
      <c r="RE53">
        <v>353258</v>
      </c>
      <c r="RF53">
        <v>354163</v>
      </c>
      <c r="RG53">
        <v>355057</v>
      </c>
      <c r="RH53">
        <v>356097</v>
      </c>
      <c r="RI53">
        <v>357104</v>
      </c>
      <c r="RJ53">
        <v>357918</v>
      </c>
      <c r="RK53">
        <v>358629</v>
      </c>
      <c r="RL53">
        <v>359300</v>
      </c>
      <c r="RM53">
        <v>360134</v>
      </c>
      <c r="RN53">
        <v>360992</v>
      </c>
      <c r="RO53">
        <v>361880</v>
      </c>
      <c r="RP53">
        <v>362670</v>
      </c>
      <c r="RQ53">
        <v>363329</v>
      </c>
      <c r="RR53">
        <v>363888</v>
      </c>
      <c r="RS53">
        <v>364465</v>
      </c>
      <c r="RT53">
        <v>365049</v>
      </c>
      <c r="RU53">
        <v>365849</v>
      </c>
      <c r="RV53">
        <v>366525</v>
      </c>
      <c r="RW53">
        <v>367080</v>
      </c>
      <c r="RX53">
        <v>367575</v>
      </c>
      <c r="RY53">
        <v>367924</v>
      </c>
      <c r="RZ53">
        <v>368307</v>
      </c>
      <c r="SA53">
        <v>368706</v>
      </c>
      <c r="SB53">
        <v>369167</v>
      </c>
      <c r="SC53">
        <v>369580</v>
      </c>
      <c r="SD53">
        <v>369980</v>
      </c>
      <c r="SE53">
        <v>370283</v>
      </c>
      <c r="SF53">
        <v>370556</v>
      </c>
      <c r="SG53">
        <v>370805</v>
      </c>
      <c r="SH53">
        <v>371088</v>
      </c>
      <c r="SI53">
        <v>371384</v>
      </c>
      <c r="SJ53">
        <v>371655</v>
      </c>
      <c r="SK53">
        <v>371889</v>
      </c>
      <c r="SL53">
        <v>372101</v>
      </c>
      <c r="SM53">
        <v>372254</v>
      </c>
      <c r="SN53">
        <v>372417</v>
      </c>
      <c r="SO53">
        <v>372616</v>
      </c>
      <c r="SP53">
        <v>372771</v>
      </c>
      <c r="SQ53">
        <v>372987</v>
      </c>
      <c r="SR53">
        <v>373150</v>
      </c>
      <c r="SS53">
        <v>373283</v>
      </c>
      <c r="ST53">
        <v>373402</v>
      </c>
      <c r="SU53">
        <v>373512</v>
      </c>
      <c r="SV53">
        <v>373686</v>
      </c>
      <c r="SW53">
        <v>373836</v>
      </c>
      <c r="SX53">
        <v>373995</v>
      </c>
      <c r="SY53">
        <v>374125</v>
      </c>
      <c r="SZ53">
        <v>374213</v>
      </c>
      <c r="TA53">
        <v>374307</v>
      </c>
      <c r="TB53">
        <v>374400</v>
      </c>
      <c r="TC53">
        <v>374528</v>
      </c>
      <c r="TD53">
        <v>374608</v>
      </c>
      <c r="TE53">
        <v>374689</v>
      </c>
      <c r="TF53">
        <v>374793</v>
      </c>
      <c r="TG53">
        <v>374872</v>
      </c>
      <c r="TH53">
        <v>374921</v>
      </c>
      <c r="TI53">
        <v>375018</v>
      </c>
      <c r="TJ53">
        <v>375123</v>
      </c>
      <c r="TK53">
        <v>375197</v>
      </c>
      <c r="TL53">
        <v>375276</v>
      </c>
      <c r="TM53">
        <v>375342</v>
      </c>
      <c r="TN53">
        <v>375404</v>
      </c>
      <c r="TO53">
        <v>375444</v>
      </c>
      <c r="TP53">
        <v>375522</v>
      </c>
      <c r="TQ53">
        <v>375609</v>
      </c>
      <c r="TR53">
        <v>375678</v>
      </c>
      <c r="TS53">
        <v>375751</v>
      </c>
      <c r="TT53">
        <v>375823</v>
      </c>
      <c r="TU53">
        <v>375883</v>
      </c>
      <c r="TV53">
        <v>375937</v>
      </c>
      <c r="TW53">
        <v>375997</v>
      </c>
      <c r="TX53">
        <v>376077</v>
      </c>
      <c r="TY53">
        <v>376109</v>
      </c>
      <c r="TZ53">
        <v>376149</v>
      </c>
      <c r="UA53">
        <v>376192</v>
      </c>
      <c r="UB53">
        <v>376289</v>
      </c>
      <c r="UC53">
        <v>376370</v>
      </c>
      <c r="UD53">
        <v>376431</v>
      </c>
      <c r="UE53">
        <v>376416</v>
      </c>
      <c r="UF53">
        <v>376519</v>
      </c>
      <c r="UG53">
        <v>376429</v>
      </c>
      <c r="UH53">
        <v>376530</v>
      </c>
      <c r="UI53">
        <v>376651</v>
      </c>
      <c r="UJ53">
        <v>376753</v>
      </c>
      <c r="UK53">
        <v>376828</v>
      </c>
      <c r="UL53">
        <v>376901</v>
      </c>
      <c r="UM53">
        <v>377034</v>
      </c>
      <c r="UN53">
        <v>377172</v>
      </c>
      <c r="UO53">
        <v>377297</v>
      </c>
      <c r="UP53">
        <v>377486</v>
      </c>
      <c r="UQ53">
        <v>377644</v>
      </c>
      <c r="UR53">
        <v>377798</v>
      </c>
      <c r="US53">
        <v>377973</v>
      </c>
      <c r="UT53">
        <v>378157</v>
      </c>
      <c r="UU53">
        <v>378462</v>
      </c>
      <c r="UV53">
        <v>378680</v>
      </c>
      <c r="UW53">
        <v>378915</v>
      </c>
      <c r="UX53">
        <v>379189</v>
      </c>
      <c r="UY53">
        <v>379439</v>
      </c>
      <c r="UZ53">
        <v>379673</v>
      </c>
      <c r="VA53">
        <v>380038</v>
      </c>
      <c r="VB53">
        <v>380407</v>
      </c>
      <c r="VC53">
        <v>380833</v>
      </c>
      <c r="VD53">
        <v>381266</v>
      </c>
      <c r="VE53">
        <v>381587</v>
      </c>
      <c r="VF53">
        <v>381996</v>
      </c>
      <c r="VG53">
        <v>382319</v>
      </c>
      <c r="VH53">
        <v>382755</v>
      </c>
      <c r="VI53">
        <v>383191</v>
      </c>
      <c r="VJ53">
        <v>383718</v>
      </c>
      <c r="VK53">
        <v>384281</v>
      </c>
      <c r="VL53">
        <v>384744</v>
      </c>
      <c r="VM53">
        <v>385120</v>
      </c>
      <c r="VN53">
        <v>385465</v>
      </c>
      <c r="VO53">
        <v>386015</v>
      </c>
      <c r="VP53">
        <v>386618</v>
      </c>
      <c r="VQ53">
        <v>387230</v>
      </c>
      <c r="VR53">
        <v>387834</v>
      </c>
      <c r="VS53">
        <v>388413</v>
      </c>
      <c r="VT53">
        <v>388799</v>
      </c>
      <c r="VU53">
        <v>389224</v>
      </c>
      <c r="VV53">
        <v>389914</v>
      </c>
      <c r="VW53">
        <v>390613</v>
      </c>
      <c r="VX53">
        <v>391363</v>
      </c>
      <c r="VY53">
        <v>392029</v>
      </c>
      <c r="VZ53">
        <v>392807</v>
      </c>
      <c r="WA53">
        <v>393337</v>
      </c>
      <c r="WB53">
        <v>393852</v>
      </c>
      <c r="WC53">
        <v>394452</v>
      </c>
      <c r="WD53">
        <v>395155</v>
      </c>
      <c r="WE53">
        <v>396034</v>
      </c>
      <c r="WF53">
        <v>396034</v>
      </c>
      <c r="WG53">
        <v>397786</v>
      </c>
      <c r="WH53">
        <v>398425</v>
      </c>
      <c r="WI53">
        <v>399058</v>
      </c>
      <c r="WJ53">
        <v>399843</v>
      </c>
      <c r="WK53">
        <v>400625</v>
      </c>
      <c r="WL53">
        <v>401462</v>
      </c>
      <c r="WM53">
        <v>402283</v>
      </c>
      <c r="WN53">
        <v>403025</v>
      </c>
      <c r="WO53">
        <v>403704</v>
      </c>
      <c r="WP53">
        <v>404291</v>
      </c>
      <c r="WQ53">
        <v>404974</v>
      </c>
      <c r="WR53">
        <v>405728</v>
      </c>
      <c r="WS53">
        <v>406429</v>
      </c>
      <c r="WT53">
        <v>406429</v>
      </c>
      <c r="WU53">
        <v>406429</v>
      </c>
      <c r="WV53">
        <v>408462</v>
      </c>
      <c r="WW53">
        <v>408931</v>
      </c>
      <c r="WX53">
        <v>409525</v>
      </c>
      <c r="WY53">
        <v>410180</v>
      </c>
      <c r="WZ53">
        <v>410823</v>
      </c>
      <c r="XA53">
        <v>411463</v>
      </c>
      <c r="XB53">
        <v>411962</v>
      </c>
      <c r="XC53">
        <v>412364</v>
      </c>
      <c r="XD53">
        <v>412800</v>
      </c>
      <c r="XE53">
        <v>413305</v>
      </c>
      <c r="XF53">
        <v>413929</v>
      </c>
      <c r="XG53">
        <v>414572</v>
      </c>
      <c r="XH53">
        <v>415174</v>
      </c>
      <c r="XI53">
        <v>415786</v>
      </c>
      <c r="XJ53">
        <v>416266</v>
      </c>
      <c r="XK53">
        <v>416675</v>
      </c>
      <c r="XL53">
        <v>417187</v>
      </c>
      <c r="XM53">
        <v>417831</v>
      </c>
      <c r="XN53">
        <v>418508</v>
      </c>
      <c r="XO53">
        <v>419186</v>
      </c>
      <c r="XP53">
        <v>419718</v>
      </c>
      <c r="XQ53">
        <v>420128</v>
      </c>
      <c r="XR53">
        <v>420470</v>
      </c>
      <c r="XS53">
        <v>420928</v>
      </c>
      <c r="XT53">
        <v>421356</v>
      </c>
      <c r="XU53">
        <v>421685</v>
      </c>
      <c r="XV53">
        <v>422241</v>
      </c>
      <c r="XW53">
        <v>422670</v>
      </c>
      <c r="XX53">
        <v>422994</v>
      </c>
      <c r="XY53">
        <v>423334</v>
      </c>
      <c r="XZ53">
        <v>423812</v>
      </c>
      <c r="YA53">
        <v>424290</v>
      </c>
      <c r="YB53">
        <v>424801</v>
      </c>
      <c r="YC53">
        <v>425392</v>
      </c>
      <c r="YD53">
        <v>425959</v>
      </c>
      <c r="YE53">
        <v>426456</v>
      </c>
      <c r="YF53">
        <v>426946</v>
      </c>
      <c r="YG53">
        <v>427471</v>
      </c>
      <c r="YH53">
        <v>428059</v>
      </c>
      <c r="YI53">
        <v>428630</v>
      </c>
      <c r="YJ53">
        <v>429318</v>
      </c>
      <c r="YK53">
        <v>429863</v>
      </c>
      <c r="YL53">
        <v>430394</v>
      </c>
      <c r="YM53">
        <v>430939</v>
      </c>
      <c r="YN53">
        <v>431611</v>
      </c>
      <c r="YO53">
        <v>432274</v>
      </c>
      <c r="YP53">
        <v>432990</v>
      </c>
      <c r="YQ53">
        <v>433705</v>
      </c>
      <c r="YR53">
        <v>434339</v>
      </c>
      <c r="YS53">
        <v>434848</v>
      </c>
      <c r="YT53">
        <v>435365</v>
      </c>
      <c r="YU53">
        <v>436083</v>
      </c>
      <c r="YV53">
        <v>436803</v>
      </c>
      <c r="YW53">
        <v>437548</v>
      </c>
      <c r="YX53">
        <v>438363</v>
      </c>
      <c r="YY53">
        <v>439070</v>
      </c>
      <c r="YZ53">
        <v>439762</v>
      </c>
      <c r="ZA53">
        <v>440461</v>
      </c>
      <c r="ZB53">
        <v>441343</v>
      </c>
      <c r="ZC53">
        <v>443547</v>
      </c>
      <c r="ZD53">
        <v>444584</v>
      </c>
      <c r="ZE53">
        <v>445755</v>
      </c>
      <c r="ZF53">
        <v>446630</v>
      </c>
      <c r="ZG53">
        <v>447386</v>
      </c>
      <c r="ZH53">
        <v>448170</v>
      </c>
      <c r="ZI53">
        <v>449366</v>
      </c>
    </row>
    <row r="54" spans="1:685" x14ac:dyDescent="0.25">
      <c r="A54">
        <v>52</v>
      </c>
      <c r="B54" t="s">
        <v>59</v>
      </c>
      <c r="C54" t="s">
        <v>46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13</v>
      </c>
      <c r="LB54">
        <v>13</v>
      </c>
      <c r="LC54">
        <v>13</v>
      </c>
      <c r="LD54">
        <v>13</v>
      </c>
      <c r="LE54">
        <v>13</v>
      </c>
      <c r="LF54">
        <v>13</v>
      </c>
      <c r="LG54">
        <v>13</v>
      </c>
      <c r="LH54">
        <v>13</v>
      </c>
      <c r="LI54">
        <v>13</v>
      </c>
      <c r="LJ54">
        <v>13</v>
      </c>
      <c r="LK54">
        <v>13</v>
      </c>
      <c r="LL54">
        <v>13</v>
      </c>
      <c r="LM54">
        <v>13</v>
      </c>
      <c r="LN54">
        <v>13</v>
      </c>
      <c r="LO54">
        <v>13</v>
      </c>
      <c r="LP54">
        <v>13</v>
      </c>
      <c r="LQ54">
        <v>13</v>
      </c>
      <c r="LR54">
        <v>13</v>
      </c>
      <c r="LS54">
        <v>13</v>
      </c>
      <c r="LT54">
        <v>13</v>
      </c>
      <c r="LU54">
        <v>13</v>
      </c>
      <c r="LV54">
        <v>13</v>
      </c>
      <c r="LW54">
        <v>13</v>
      </c>
      <c r="LX54">
        <v>13</v>
      </c>
      <c r="LY54">
        <v>13</v>
      </c>
      <c r="LZ54">
        <v>13</v>
      </c>
      <c r="MA54">
        <v>13</v>
      </c>
      <c r="MB54">
        <v>13</v>
      </c>
      <c r="MC54">
        <v>13</v>
      </c>
      <c r="MD54">
        <v>13</v>
      </c>
      <c r="ME54">
        <v>13</v>
      </c>
      <c r="MF54">
        <v>13</v>
      </c>
      <c r="MG54">
        <v>13</v>
      </c>
      <c r="MH54">
        <v>13</v>
      </c>
      <c r="MI54">
        <v>13</v>
      </c>
      <c r="MJ54">
        <v>13</v>
      </c>
      <c r="MK54">
        <v>13</v>
      </c>
      <c r="ML54">
        <v>13</v>
      </c>
      <c r="MM54">
        <v>13</v>
      </c>
      <c r="MN54">
        <v>13</v>
      </c>
      <c r="MO54">
        <v>13</v>
      </c>
      <c r="MP54">
        <v>13</v>
      </c>
      <c r="MQ54">
        <v>13</v>
      </c>
      <c r="MR54">
        <v>13</v>
      </c>
      <c r="MS54">
        <v>13</v>
      </c>
      <c r="MT54">
        <v>13</v>
      </c>
      <c r="MU54">
        <v>13</v>
      </c>
      <c r="MV54">
        <v>13</v>
      </c>
      <c r="MW54">
        <v>13</v>
      </c>
      <c r="MX54">
        <v>13</v>
      </c>
      <c r="MY54">
        <v>13</v>
      </c>
      <c r="MZ54">
        <v>13</v>
      </c>
      <c r="NA54">
        <v>13</v>
      </c>
      <c r="NB54">
        <v>13</v>
      </c>
      <c r="NC54">
        <v>13</v>
      </c>
      <c r="ND54">
        <v>13</v>
      </c>
      <c r="NE54">
        <v>13</v>
      </c>
      <c r="NF54">
        <v>13</v>
      </c>
      <c r="NG54">
        <v>13</v>
      </c>
      <c r="NH54">
        <v>13</v>
      </c>
      <c r="NI54">
        <v>13</v>
      </c>
      <c r="NJ54">
        <v>13</v>
      </c>
      <c r="NK54">
        <v>13</v>
      </c>
      <c r="NL54">
        <v>13</v>
      </c>
      <c r="NM54">
        <v>13</v>
      </c>
      <c r="NN54">
        <v>13</v>
      </c>
      <c r="NO54">
        <v>13</v>
      </c>
      <c r="NP54">
        <v>13</v>
      </c>
      <c r="NQ54">
        <v>13</v>
      </c>
      <c r="NR54">
        <v>13</v>
      </c>
      <c r="NS54">
        <v>13</v>
      </c>
      <c r="NT54">
        <v>13</v>
      </c>
      <c r="NU54">
        <v>13</v>
      </c>
      <c r="NV54">
        <v>13</v>
      </c>
      <c r="NW54">
        <v>13</v>
      </c>
      <c r="NX54">
        <v>13</v>
      </c>
      <c r="NY54">
        <v>13</v>
      </c>
      <c r="NZ54">
        <v>13</v>
      </c>
      <c r="OA54">
        <v>13</v>
      </c>
      <c r="OB54">
        <v>13</v>
      </c>
      <c r="OC54">
        <v>13</v>
      </c>
      <c r="OD54">
        <v>13</v>
      </c>
      <c r="OE54">
        <v>13</v>
      </c>
      <c r="OF54">
        <v>13</v>
      </c>
      <c r="OG54">
        <v>13</v>
      </c>
      <c r="OH54">
        <v>13</v>
      </c>
      <c r="OI54">
        <v>13</v>
      </c>
      <c r="OJ54">
        <v>13</v>
      </c>
      <c r="OK54">
        <v>13</v>
      </c>
      <c r="OL54">
        <v>13</v>
      </c>
      <c r="OM54">
        <v>13</v>
      </c>
      <c r="ON54">
        <v>13</v>
      </c>
      <c r="OO54">
        <v>13</v>
      </c>
      <c r="OP54">
        <v>13</v>
      </c>
      <c r="OQ54">
        <v>13</v>
      </c>
      <c r="OR54">
        <v>13</v>
      </c>
      <c r="OS54">
        <v>13</v>
      </c>
      <c r="OT54">
        <v>13</v>
      </c>
      <c r="OU54">
        <v>13</v>
      </c>
      <c r="OV54">
        <v>13</v>
      </c>
      <c r="OW54">
        <v>13</v>
      </c>
      <c r="OX54">
        <v>13</v>
      </c>
      <c r="OY54">
        <v>13</v>
      </c>
      <c r="OZ54">
        <v>13</v>
      </c>
      <c r="PA54">
        <v>13</v>
      </c>
      <c r="PB54">
        <v>13</v>
      </c>
      <c r="PC54">
        <v>13</v>
      </c>
      <c r="PD54">
        <v>13</v>
      </c>
      <c r="PE54">
        <v>13</v>
      </c>
      <c r="PF54">
        <v>13</v>
      </c>
      <c r="PG54">
        <v>13</v>
      </c>
      <c r="PH54">
        <v>13</v>
      </c>
      <c r="PI54">
        <v>13</v>
      </c>
      <c r="PJ54">
        <v>13</v>
      </c>
      <c r="PK54">
        <v>13</v>
      </c>
      <c r="PL54">
        <v>13</v>
      </c>
      <c r="PM54">
        <v>13</v>
      </c>
      <c r="PN54">
        <v>13</v>
      </c>
      <c r="PO54">
        <v>13</v>
      </c>
      <c r="PP54">
        <v>13</v>
      </c>
      <c r="PQ54">
        <v>13</v>
      </c>
      <c r="PR54">
        <v>13</v>
      </c>
      <c r="PS54">
        <v>13</v>
      </c>
      <c r="PT54">
        <v>13</v>
      </c>
      <c r="PU54">
        <v>13</v>
      </c>
      <c r="PV54">
        <v>13</v>
      </c>
      <c r="PW54">
        <v>13</v>
      </c>
      <c r="PX54">
        <v>13</v>
      </c>
      <c r="PY54">
        <v>13</v>
      </c>
      <c r="PZ54">
        <v>13</v>
      </c>
      <c r="QA54">
        <v>13</v>
      </c>
      <c r="QB54">
        <v>13</v>
      </c>
      <c r="QC54">
        <v>13</v>
      </c>
      <c r="QD54">
        <v>13</v>
      </c>
      <c r="QE54">
        <v>13</v>
      </c>
      <c r="QF54">
        <v>13</v>
      </c>
      <c r="QG54">
        <v>13</v>
      </c>
      <c r="QH54">
        <v>13</v>
      </c>
      <c r="QI54">
        <v>13</v>
      </c>
      <c r="QJ54">
        <v>13</v>
      </c>
      <c r="QK54">
        <v>13</v>
      </c>
      <c r="QL54">
        <v>13</v>
      </c>
      <c r="QM54">
        <v>13</v>
      </c>
      <c r="QN54">
        <v>13</v>
      </c>
      <c r="QO54">
        <v>13</v>
      </c>
      <c r="QP54">
        <v>13</v>
      </c>
      <c r="QQ54">
        <v>13</v>
      </c>
      <c r="QR54">
        <v>13</v>
      </c>
      <c r="QS54">
        <v>13</v>
      </c>
      <c r="QT54">
        <v>13</v>
      </c>
      <c r="QU54">
        <v>13</v>
      </c>
      <c r="QV54">
        <v>13</v>
      </c>
      <c r="QW54">
        <v>13</v>
      </c>
      <c r="QX54">
        <v>13</v>
      </c>
      <c r="QY54">
        <v>13</v>
      </c>
      <c r="QZ54">
        <v>13</v>
      </c>
      <c r="RA54">
        <v>13</v>
      </c>
      <c r="RB54">
        <v>13</v>
      </c>
      <c r="RC54">
        <v>13</v>
      </c>
      <c r="RD54">
        <v>13</v>
      </c>
      <c r="RE54">
        <v>13</v>
      </c>
      <c r="RF54">
        <v>13</v>
      </c>
      <c r="RG54">
        <v>13</v>
      </c>
      <c r="RH54">
        <v>13</v>
      </c>
      <c r="RI54">
        <v>13</v>
      </c>
      <c r="RJ54">
        <v>13</v>
      </c>
      <c r="RK54">
        <v>13</v>
      </c>
      <c r="RL54">
        <v>13</v>
      </c>
      <c r="RM54">
        <v>13</v>
      </c>
      <c r="RN54">
        <v>13</v>
      </c>
      <c r="RO54">
        <v>13</v>
      </c>
      <c r="RP54">
        <v>13</v>
      </c>
      <c r="RQ54">
        <v>13</v>
      </c>
      <c r="RR54">
        <v>13</v>
      </c>
      <c r="RS54">
        <v>13</v>
      </c>
      <c r="RT54">
        <v>13</v>
      </c>
      <c r="RU54">
        <v>13</v>
      </c>
      <c r="RV54">
        <v>13</v>
      </c>
      <c r="RW54">
        <v>13</v>
      </c>
      <c r="RX54">
        <v>13</v>
      </c>
      <c r="RY54">
        <v>13</v>
      </c>
      <c r="RZ54">
        <v>13</v>
      </c>
      <c r="SA54">
        <v>13</v>
      </c>
      <c r="SB54">
        <v>13</v>
      </c>
      <c r="SC54">
        <v>13</v>
      </c>
      <c r="SD54">
        <v>13</v>
      </c>
      <c r="SE54">
        <v>13</v>
      </c>
      <c r="SF54">
        <v>13</v>
      </c>
      <c r="SG54">
        <v>13</v>
      </c>
      <c r="SH54">
        <v>13</v>
      </c>
      <c r="SI54">
        <v>13</v>
      </c>
      <c r="SJ54">
        <v>13</v>
      </c>
      <c r="SK54">
        <v>13</v>
      </c>
      <c r="SL54">
        <v>13</v>
      </c>
      <c r="SM54">
        <v>13</v>
      </c>
      <c r="SN54">
        <v>13</v>
      </c>
      <c r="SO54">
        <v>13</v>
      </c>
      <c r="SP54">
        <v>13</v>
      </c>
      <c r="SQ54">
        <v>13</v>
      </c>
      <c r="SR54">
        <v>13</v>
      </c>
      <c r="SS54">
        <v>13</v>
      </c>
      <c r="ST54">
        <v>13</v>
      </c>
      <c r="SU54">
        <v>13</v>
      </c>
      <c r="SV54">
        <v>13</v>
      </c>
      <c r="SW54">
        <v>13</v>
      </c>
      <c r="SX54">
        <v>13</v>
      </c>
      <c r="SY54">
        <v>13</v>
      </c>
      <c r="SZ54">
        <v>13</v>
      </c>
      <c r="TA54">
        <v>13</v>
      </c>
      <c r="TB54">
        <v>13</v>
      </c>
      <c r="TC54">
        <v>13</v>
      </c>
      <c r="TD54">
        <v>13</v>
      </c>
      <c r="TE54">
        <v>13</v>
      </c>
      <c r="TF54">
        <v>13</v>
      </c>
      <c r="TG54">
        <v>13</v>
      </c>
      <c r="TH54">
        <v>13</v>
      </c>
      <c r="TI54">
        <v>13</v>
      </c>
      <c r="TJ54">
        <v>13</v>
      </c>
      <c r="TK54">
        <v>13</v>
      </c>
      <c r="TL54">
        <v>13</v>
      </c>
      <c r="TM54">
        <v>13</v>
      </c>
      <c r="TN54">
        <v>13</v>
      </c>
      <c r="TO54">
        <v>13</v>
      </c>
      <c r="TP54">
        <v>13</v>
      </c>
      <c r="TQ54">
        <v>13</v>
      </c>
      <c r="TR54">
        <v>13</v>
      </c>
      <c r="TS54">
        <v>13</v>
      </c>
      <c r="TT54">
        <v>13</v>
      </c>
      <c r="TU54">
        <v>13</v>
      </c>
      <c r="TV54">
        <v>13</v>
      </c>
      <c r="TW54">
        <v>13</v>
      </c>
      <c r="TX54">
        <v>13</v>
      </c>
      <c r="TY54">
        <v>13</v>
      </c>
      <c r="TZ54">
        <v>13</v>
      </c>
      <c r="UA54">
        <v>13</v>
      </c>
      <c r="UB54">
        <v>13</v>
      </c>
      <c r="UC54">
        <v>13</v>
      </c>
      <c r="UD54">
        <v>13</v>
      </c>
      <c r="UE54">
        <v>13</v>
      </c>
      <c r="UF54">
        <v>13</v>
      </c>
      <c r="UG54">
        <v>13</v>
      </c>
      <c r="UH54">
        <v>13</v>
      </c>
      <c r="UI54">
        <v>13</v>
      </c>
      <c r="UJ54">
        <v>13</v>
      </c>
      <c r="UK54">
        <v>13</v>
      </c>
      <c r="UL54">
        <v>13</v>
      </c>
      <c r="UM54">
        <v>13</v>
      </c>
      <c r="UN54">
        <v>13</v>
      </c>
      <c r="UO54">
        <v>13</v>
      </c>
      <c r="UP54">
        <v>13</v>
      </c>
      <c r="UQ54">
        <v>13</v>
      </c>
      <c r="UR54">
        <v>13</v>
      </c>
      <c r="US54">
        <v>13</v>
      </c>
      <c r="UT54">
        <v>13</v>
      </c>
      <c r="UU54">
        <v>13</v>
      </c>
      <c r="UV54">
        <v>13</v>
      </c>
      <c r="UW54">
        <v>13</v>
      </c>
      <c r="UX54">
        <v>13</v>
      </c>
      <c r="UY54">
        <v>13</v>
      </c>
      <c r="UZ54">
        <v>13</v>
      </c>
      <c r="VA54">
        <v>13</v>
      </c>
      <c r="VB54">
        <v>13</v>
      </c>
      <c r="VC54">
        <v>13</v>
      </c>
      <c r="VD54">
        <v>13</v>
      </c>
      <c r="VE54">
        <v>13</v>
      </c>
      <c r="VF54">
        <v>13</v>
      </c>
      <c r="VG54">
        <v>13</v>
      </c>
      <c r="VH54">
        <v>13</v>
      </c>
      <c r="VI54">
        <v>13</v>
      </c>
      <c r="VJ54">
        <v>13</v>
      </c>
      <c r="VK54">
        <v>13</v>
      </c>
      <c r="VL54">
        <v>13</v>
      </c>
      <c r="VM54">
        <v>13</v>
      </c>
      <c r="VN54">
        <v>13</v>
      </c>
      <c r="VO54">
        <v>13</v>
      </c>
      <c r="VP54">
        <v>13</v>
      </c>
      <c r="VQ54">
        <v>13</v>
      </c>
      <c r="VR54">
        <v>13</v>
      </c>
      <c r="VS54">
        <v>13</v>
      </c>
      <c r="VT54">
        <v>13</v>
      </c>
      <c r="VU54">
        <v>13</v>
      </c>
      <c r="VV54">
        <v>13</v>
      </c>
      <c r="VW54">
        <v>13</v>
      </c>
      <c r="VX54">
        <v>13</v>
      </c>
      <c r="VY54">
        <v>13</v>
      </c>
      <c r="VZ54">
        <v>13</v>
      </c>
      <c r="WA54">
        <v>13</v>
      </c>
      <c r="WB54">
        <v>13</v>
      </c>
      <c r="WC54">
        <v>13</v>
      </c>
      <c r="WD54">
        <v>13</v>
      </c>
      <c r="WE54">
        <v>13</v>
      </c>
      <c r="WF54">
        <v>13</v>
      </c>
      <c r="WG54">
        <v>13</v>
      </c>
      <c r="WH54">
        <v>13</v>
      </c>
      <c r="WI54">
        <v>13</v>
      </c>
      <c r="WJ54">
        <v>13</v>
      </c>
      <c r="WK54">
        <v>13</v>
      </c>
      <c r="WL54">
        <v>13</v>
      </c>
      <c r="WM54">
        <v>13</v>
      </c>
      <c r="WN54">
        <v>13</v>
      </c>
      <c r="WO54">
        <v>13</v>
      </c>
      <c r="WP54">
        <v>13</v>
      </c>
      <c r="WQ54">
        <v>13</v>
      </c>
      <c r="WR54">
        <v>13</v>
      </c>
      <c r="WS54">
        <v>13</v>
      </c>
      <c r="WT54">
        <v>13</v>
      </c>
      <c r="WU54">
        <v>13</v>
      </c>
      <c r="WV54">
        <v>13</v>
      </c>
      <c r="WW54">
        <v>13</v>
      </c>
      <c r="WX54">
        <v>13</v>
      </c>
      <c r="WY54">
        <v>13</v>
      </c>
      <c r="WZ54">
        <v>13</v>
      </c>
      <c r="XA54">
        <v>13</v>
      </c>
      <c r="XB54">
        <v>13</v>
      </c>
      <c r="XC54">
        <v>13</v>
      </c>
      <c r="XD54">
        <v>13</v>
      </c>
      <c r="XE54">
        <v>13</v>
      </c>
      <c r="XF54">
        <v>13</v>
      </c>
      <c r="XG54">
        <v>13</v>
      </c>
      <c r="XH54">
        <v>13</v>
      </c>
      <c r="XI54">
        <v>13</v>
      </c>
      <c r="XJ54">
        <v>13</v>
      </c>
      <c r="XK54">
        <v>13</v>
      </c>
      <c r="XL54">
        <v>13</v>
      </c>
      <c r="XM54">
        <v>13</v>
      </c>
      <c r="XN54">
        <v>13</v>
      </c>
      <c r="XO54">
        <v>13</v>
      </c>
      <c r="XP54">
        <v>13</v>
      </c>
      <c r="XQ54">
        <v>13</v>
      </c>
      <c r="XR54">
        <v>13</v>
      </c>
      <c r="XS54">
        <v>13</v>
      </c>
      <c r="XT54">
        <v>13</v>
      </c>
      <c r="XU54">
        <v>13</v>
      </c>
      <c r="XV54">
        <v>13</v>
      </c>
      <c r="XW54">
        <v>13</v>
      </c>
      <c r="XX54">
        <v>13</v>
      </c>
      <c r="XY54">
        <v>13</v>
      </c>
      <c r="XZ54">
        <v>13</v>
      </c>
      <c r="YA54">
        <v>13</v>
      </c>
      <c r="YB54">
        <v>13</v>
      </c>
      <c r="YC54">
        <v>13</v>
      </c>
      <c r="YD54">
        <v>13</v>
      </c>
      <c r="YE54">
        <v>13</v>
      </c>
      <c r="YF54">
        <v>13</v>
      </c>
      <c r="YG54">
        <v>13</v>
      </c>
      <c r="YH54">
        <v>13</v>
      </c>
      <c r="YI54">
        <v>13</v>
      </c>
      <c r="YJ54">
        <v>13</v>
      </c>
      <c r="YK54">
        <v>13</v>
      </c>
      <c r="YL54">
        <v>13</v>
      </c>
      <c r="YM54">
        <v>13</v>
      </c>
      <c r="YN54">
        <v>13</v>
      </c>
      <c r="YO54">
        <v>13</v>
      </c>
      <c r="YP54">
        <v>13</v>
      </c>
      <c r="YQ54">
        <v>13</v>
      </c>
      <c r="YR54">
        <v>13</v>
      </c>
      <c r="YS54">
        <v>13</v>
      </c>
      <c r="YT54">
        <v>13</v>
      </c>
      <c r="YU54">
        <v>13</v>
      </c>
      <c r="YV54">
        <v>13</v>
      </c>
      <c r="YW54">
        <v>13</v>
      </c>
      <c r="YX54">
        <v>13</v>
      </c>
      <c r="YY54">
        <v>13</v>
      </c>
      <c r="YZ54">
        <v>13</v>
      </c>
      <c r="ZA54">
        <v>13</v>
      </c>
      <c r="ZB54">
        <v>13</v>
      </c>
      <c r="ZC54">
        <v>13</v>
      </c>
      <c r="ZD54">
        <v>13</v>
      </c>
      <c r="ZE54">
        <v>13</v>
      </c>
      <c r="ZF54">
        <v>13</v>
      </c>
      <c r="ZG54">
        <v>13</v>
      </c>
      <c r="ZH54">
        <v>13</v>
      </c>
      <c r="ZI54">
        <v>13</v>
      </c>
    </row>
    <row r="55" spans="1:685" x14ac:dyDescent="0.25">
      <c r="A55">
        <v>53</v>
      </c>
      <c r="B55" t="s">
        <v>60</v>
      </c>
      <c r="C55" t="s">
        <v>46</v>
      </c>
      <c r="D55">
        <v>52.939900000000002</v>
      </c>
      <c r="E55">
        <v>-106.4509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  <c r="BF55">
        <v>2</v>
      </c>
      <c r="BG55">
        <v>2</v>
      </c>
      <c r="BH55">
        <v>7</v>
      </c>
      <c r="BI55">
        <v>7</v>
      </c>
      <c r="BJ55">
        <v>8</v>
      </c>
      <c r="BK55">
        <v>16</v>
      </c>
      <c r="BL55">
        <v>20</v>
      </c>
      <c r="BM55">
        <v>26</v>
      </c>
      <c r="BN55">
        <v>52</v>
      </c>
      <c r="BO55">
        <v>66</v>
      </c>
      <c r="BP55">
        <v>72</v>
      </c>
      <c r="BQ55">
        <v>72</v>
      </c>
      <c r="BR55">
        <v>95</v>
      </c>
      <c r="BS55">
        <v>95</v>
      </c>
      <c r="BT55">
        <v>134</v>
      </c>
      <c r="BU55">
        <v>156</v>
      </c>
      <c r="BV55">
        <v>156</v>
      </c>
      <c r="BW55">
        <v>184</v>
      </c>
      <c r="BX55">
        <v>193</v>
      </c>
      <c r="BY55">
        <v>206</v>
      </c>
      <c r="BZ55">
        <v>220</v>
      </c>
      <c r="CA55">
        <v>220</v>
      </c>
      <c r="CB55">
        <v>249</v>
      </c>
      <c r="CC55">
        <v>249</v>
      </c>
      <c r="CD55">
        <v>260</v>
      </c>
      <c r="CE55">
        <v>260</v>
      </c>
      <c r="CF55">
        <v>271</v>
      </c>
      <c r="CG55">
        <v>285</v>
      </c>
      <c r="CH55">
        <v>289</v>
      </c>
      <c r="CI55">
        <v>298</v>
      </c>
      <c r="CJ55">
        <v>300</v>
      </c>
      <c r="CK55">
        <v>300</v>
      </c>
      <c r="CL55">
        <v>304</v>
      </c>
      <c r="CM55">
        <v>305</v>
      </c>
      <c r="CN55">
        <v>307</v>
      </c>
      <c r="CO55">
        <v>313</v>
      </c>
      <c r="CP55">
        <v>315</v>
      </c>
      <c r="CQ55">
        <v>316</v>
      </c>
      <c r="CR55">
        <v>320</v>
      </c>
      <c r="CS55">
        <v>326</v>
      </c>
      <c r="CT55">
        <v>331</v>
      </c>
      <c r="CU55">
        <v>341</v>
      </c>
      <c r="CV55">
        <v>349</v>
      </c>
      <c r="CW55">
        <v>353</v>
      </c>
      <c r="CX55">
        <v>365</v>
      </c>
      <c r="CY55">
        <v>366</v>
      </c>
      <c r="CZ55">
        <v>383</v>
      </c>
      <c r="DA55">
        <v>389</v>
      </c>
      <c r="DB55">
        <v>415</v>
      </c>
      <c r="DC55">
        <v>421</v>
      </c>
      <c r="DD55">
        <v>433</v>
      </c>
      <c r="DE55">
        <v>467</v>
      </c>
      <c r="DF55">
        <v>487</v>
      </c>
      <c r="DG55">
        <v>512</v>
      </c>
      <c r="DH55">
        <v>531</v>
      </c>
      <c r="DI55">
        <v>544</v>
      </c>
      <c r="DJ55">
        <v>553</v>
      </c>
      <c r="DK55">
        <v>564</v>
      </c>
      <c r="DL55">
        <v>568</v>
      </c>
      <c r="DM55">
        <v>573</v>
      </c>
      <c r="DN55">
        <v>577</v>
      </c>
      <c r="DO55">
        <v>582</v>
      </c>
      <c r="DP55">
        <v>590</v>
      </c>
      <c r="DQ55">
        <v>591</v>
      </c>
      <c r="DR55">
        <v>592</v>
      </c>
      <c r="DS55">
        <v>592</v>
      </c>
      <c r="DT55">
        <v>599</v>
      </c>
      <c r="DU55">
        <v>620</v>
      </c>
      <c r="DV55">
        <v>622</v>
      </c>
      <c r="DW55">
        <v>627</v>
      </c>
      <c r="DX55">
        <v>630</v>
      </c>
      <c r="DY55">
        <v>632</v>
      </c>
      <c r="DZ55">
        <v>634</v>
      </c>
      <c r="EA55">
        <v>634</v>
      </c>
      <c r="EB55">
        <v>637</v>
      </c>
      <c r="EC55">
        <v>639</v>
      </c>
      <c r="ED55">
        <v>641</v>
      </c>
      <c r="EE55">
        <v>645</v>
      </c>
      <c r="EF55">
        <v>646</v>
      </c>
      <c r="EG55">
        <v>646</v>
      </c>
      <c r="EH55">
        <v>646</v>
      </c>
      <c r="EI55">
        <v>647</v>
      </c>
      <c r="EJ55">
        <v>648</v>
      </c>
      <c r="EK55">
        <v>649</v>
      </c>
      <c r="EL55">
        <v>650</v>
      </c>
      <c r="EM55">
        <v>650</v>
      </c>
      <c r="EN55">
        <v>654</v>
      </c>
      <c r="EO55">
        <v>656</v>
      </c>
      <c r="EP55">
        <v>658</v>
      </c>
      <c r="EQ55">
        <v>660</v>
      </c>
      <c r="ER55">
        <v>663</v>
      </c>
      <c r="ES55">
        <v>664</v>
      </c>
      <c r="ET55">
        <v>665</v>
      </c>
      <c r="EU55">
        <v>683</v>
      </c>
      <c r="EV55">
        <v>684</v>
      </c>
      <c r="EW55">
        <v>693</v>
      </c>
      <c r="EX55">
        <v>708</v>
      </c>
      <c r="EY55">
        <v>716</v>
      </c>
      <c r="EZ55">
        <v>726</v>
      </c>
      <c r="FA55">
        <v>746</v>
      </c>
      <c r="FB55">
        <v>751</v>
      </c>
      <c r="FC55">
        <v>753</v>
      </c>
      <c r="FD55">
        <v>757</v>
      </c>
      <c r="FE55">
        <v>759</v>
      </c>
      <c r="FF55">
        <v>772</v>
      </c>
      <c r="FG55">
        <v>777</v>
      </c>
      <c r="FH55">
        <v>778</v>
      </c>
      <c r="FI55">
        <v>779</v>
      </c>
      <c r="FJ55">
        <v>785</v>
      </c>
      <c r="FK55">
        <v>785</v>
      </c>
      <c r="FL55">
        <v>795</v>
      </c>
      <c r="FM55">
        <v>796</v>
      </c>
      <c r="FN55">
        <v>796</v>
      </c>
      <c r="FO55">
        <v>796</v>
      </c>
      <c r="FP55">
        <v>805</v>
      </c>
      <c r="FQ55">
        <v>806</v>
      </c>
      <c r="FR55">
        <v>808</v>
      </c>
      <c r="FS55">
        <v>813</v>
      </c>
      <c r="FT55">
        <v>815</v>
      </c>
      <c r="FU55">
        <v>815</v>
      </c>
      <c r="FV55">
        <v>815</v>
      </c>
      <c r="FW55">
        <v>871</v>
      </c>
      <c r="FX55">
        <v>876</v>
      </c>
      <c r="FY55">
        <v>881</v>
      </c>
      <c r="FZ55">
        <v>923</v>
      </c>
      <c r="GA55">
        <v>936</v>
      </c>
      <c r="GB55">
        <v>941</v>
      </c>
      <c r="GC55">
        <v>943</v>
      </c>
      <c r="GD55">
        <v>962</v>
      </c>
      <c r="GE55">
        <v>970</v>
      </c>
      <c r="GF55">
        <v>1030</v>
      </c>
      <c r="GG55">
        <v>1072</v>
      </c>
      <c r="GH55">
        <v>1099</v>
      </c>
      <c r="GI55">
        <v>1136</v>
      </c>
      <c r="GJ55">
        <v>1178</v>
      </c>
      <c r="GK55">
        <v>1209</v>
      </c>
      <c r="GL55">
        <v>1218</v>
      </c>
      <c r="GM55">
        <v>1268</v>
      </c>
      <c r="GN55">
        <v>1306</v>
      </c>
      <c r="GO55">
        <v>1319</v>
      </c>
      <c r="GP55">
        <v>1334</v>
      </c>
      <c r="GQ55">
        <v>1342</v>
      </c>
      <c r="GR55">
        <v>1359</v>
      </c>
      <c r="GS55">
        <v>1368</v>
      </c>
      <c r="GT55">
        <v>1376</v>
      </c>
      <c r="GU55">
        <v>1387</v>
      </c>
      <c r="GV55">
        <v>1409</v>
      </c>
      <c r="GW55">
        <v>1433</v>
      </c>
      <c r="GX55">
        <v>1445</v>
      </c>
      <c r="GY55">
        <v>1450</v>
      </c>
      <c r="GZ55">
        <v>1479</v>
      </c>
      <c r="HA55">
        <v>1484</v>
      </c>
      <c r="HB55">
        <v>1511</v>
      </c>
      <c r="HC55">
        <v>1541</v>
      </c>
      <c r="HD55">
        <v>1566</v>
      </c>
      <c r="HE55">
        <v>1580</v>
      </c>
      <c r="HF55">
        <v>1581</v>
      </c>
      <c r="HG55">
        <v>1582</v>
      </c>
      <c r="HH55">
        <v>1586</v>
      </c>
      <c r="HI55">
        <v>1590</v>
      </c>
      <c r="HJ55">
        <v>1595</v>
      </c>
      <c r="HK55">
        <v>1597</v>
      </c>
      <c r="HL55">
        <v>1600</v>
      </c>
      <c r="HM55">
        <v>1602</v>
      </c>
      <c r="HN55">
        <v>1601</v>
      </c>
      <c r="HO55">
        <v>1604</v>
      </c>
      <c r="HP55">
        <v>1609</v>
      </c>
      <c r="HQ55">
        <v>1611</v>
      </c>
      <c r="HR55">
        <v>1615</v>
      </c>
      <c r="HS55">
        <v>1615</v>
      </c>
      <c r="HT55">
        <v>1619</v>
      </c>
      <c r="HU55">
        <v>1622</v>
      </c>
      <c r="HV55">
        <v>1624</v>
      </c>
      <c r="HW55">
        <v>1634</v>
      </c>
      <c r="HX55">
        <v>1638</v>
      </c>
      <c r="HY55">
        <v>1643</v>
      </c>
      <c r="HZ55">
        <v>1651</v>
      </c>
      <c r="IA55">
        <v>1662</v>
      </c>
      <c r="IB55">
        <v>1669</v>
      </c>
      <c r="IC55">
        <v>1670</v>
      </c>
      <c r="ID55">
        <v>1676</v>
      </c>
      <c r="IE55">
        <v>1688</v>
      </c>
      <c r="IF55">
        <v>1709</v>
      </c>
      <c r="IG55">
        <v>1726</v>
      </c>
      <c r="IH55">
        <v>1731</v>
      </c>
      <c r="II55">
        <v>1741</v>
      </c>
      <c r="IJ55">
        <v>1751</v>
      </c>
      <c r="IK55">
        <v>1757</v>
      </c>
      <c r="IL55">
        <v>1776</v>
      </c>
      <c r="IM55">
        <v>1787</v>
      </c>
      <c r="IN55">
        <v>1807</v>
      </c>
      <c r="IO55">
        <v>1814</v>
      </c>
      <c r="IP55">
        <v>1824</v>
      </c>
      <c r="IQ55">
        <v>1830</v>
      </c>
      <c r="IR55">
        <v>1835</v>
      </c>
      <c r="IS55">
        <v>1846</v>
      </c>
      <c r="IT55">
        <v>1863</v>
      </c>
      <c r="IU55">
        <v>1878</v>
      </c>
      <c r="IV55">
        <v>1892</v>
      </c>
      <c r="IW55">
        <v>1899</v>
      </c>
      <c r="IX55">
        <v>1913</v>
      </c>
      <c r="IY55">
        <v>1927</v>
      </c>
      <c r="IZ55">
        <v>1940</v>
      </c>
      <c r="JA55">
        <v>1954</v>
      </c>
      <c r="JB55">
        <v>1959</v>
      </c>
      <c r="JC55">
        <v>1968</v>
      </c>
      <c r="JD55">
        <v>1984</v>
      </c>
      <c r="JE55">
        <v>1994</v>
      </c>
      <c r="JF55">
        <v>2012</v>
      </c>
      <c r="JG55">
        <v>2034</v>
      </c>
      <c r="JH55">
        <v>2068</v>
      </c>
      <c r="JI55">
        <v>2092</v>
      </c>
      <c r="JJ55">
        <v>2140</v>
      </c>
      <c r="JK55">
        <v>2174</v>
      </c>
      <c r="JL55">
        <v>2199</v>
      </c>
      <c r="JM55">
        <v>2232</v>
      </c>
      <c r="JN55">
        <v>2270</v>
      </c>
      <c r="JO55">
        <v>2270</v>
      </c>
      <c r="JP55">
        <v>2330</v>
      </c>
      <c r="JQ55">
        <v>2396</v>
      </c>
      <c r="JR55">
        <v>2439</v>
      </c>
      <c r="JS55">
        <v>2496</v>
      </c>
      <c r="JT55">
        <v>2558</v>
      </c>
      <c r="JU55">
        <v>2591</v>
      </c>
      <c r="JV55">
        <v>2669</v>
      </c>
      <c r="JW55">
        <v>2729</v>
      </c>
      <c r="JX55">
        <v>2783</v>
      </c>
      <c r="JY55">
        <v>2841</v>
      </c>
      <c r="JZ55">
        <v>2908</v>
      </c>
      <c r="KA55">
        <v>2990</v>
      </c>
      <c r="KB55">
        <v>3066</v>
      </c>
      <c r="KC55">
        <v>3144</v>
      </c>
      <c r="KD55">
        <v>3218</v>
      </c>
      <c r="KE55">
        <v>3292</v>
      </c>
      <c r="KF55">
        <v>3373</v>
      </c>
      <c r="KG55">
        <v>3408</v>
      </c>
      <c r="KH55">
        <v>3536</v>
      </c>
      <c r="KI55">
        <v>3623</v>
      </c>
      <c r="KJ55">
        <v>3738</v>
      </c>
      <c r="KK55">
        <v>3897</v>
      </c>
      <c r="KL55">
        <v>4087</v>
      </c>
      <c r="KM55">
        <v>4214</v>
      </c>
      <c r="KN55">
        <v>4326</v>
      </c>
      <c r="KO55">
        <v>4437</v>
      </c>
      <c r="KP55">
        <v>4513</v>
      </c>
      <c r="KQ55">
        <v>4820</v>
      </c>
      <c r="KR55">
        <v>5001</v>
      </c>
      <c r="KS55">
        <v>5182</v>
      </c>
      <c r="KT55">
        <v>5422</v>
      </c>
      <c r="KU55">
        <v>5553</v>
      </c>
      <c r="KV55">
        <v>5651</v>
      </c>
      <c r="KW55">
        <v>5804</v>
      </c>
      <c r="KX55">
        <v>6237</v>
      </c>
      <c r="KY55">
        <v>6473</v>
      </c>
      <c r="KZ55">
        <v>6708</v>
      </c>
      <c r="LA55">
        <v>6883</v>
      </c>
      <c r="LB55">
        <v>7047</v>
      </c>
      <c r="LC55">
        <v>7362</v>
      </c>
      <c r="LD55">
        <v>7691</v>
      </c>
      <c r="LE55">
        <v>7888</v>
      </c>
      <c r="LF55">
        <v>8239</v>
      </c>
      <c r="LG55">
        <v>8564</v>
      </c>
      <c r="LH55">
        <v>8745</v>
      </c>
      <c r="LI55">
        <v>8982</v>
      </c>
      <c r="LJ55">
        <v>9244</v>
      </c>
      <c r="LK55">
        <v>9527</v>
      </c>
      <c r="LL55">
        <v>9730</v>
      </c>
      <c r="LM55">
        <v>10139</v>
      </c>
      <c r="LN55">
        <v>10412</v>
      </c>
      <c r="LO55">
        <v>10597</v>
      </c>
      <c r="LP55">
        <v>10899</v>
      </c>
      <c r="LQ55">
        <v>11223</v>
      </c>
      <c r="LR55">
        <v>11475</v>
      </c>
      <c r="LS55">
        <v>11749</v>
      </c>
      <c r="LT55">
        <v>11971</v>
      </c>
      <c r="LU55">
        <v>12238</v>
      </c>
      <c r="LV55">
        <v>12432</v>
      </c>
      <c r="LW55">
        <v>12594</v>
      </c>
      <c r="LX55">
        <v>12832</v>
      </c>
      <c r="LY55">
        <v>13077</v>
      </c>
      <c r="LZ55">
        <v>13329</v>
      </c>
      <c r="MA55">
        <v>13555</v>
      </c>
      <c r="MB55">
        <v>13761</v>
      </c>
      <c r="MC55">
        <v>13942</v>
      </c>
      <c r="MD55">
        <v>14101</v>
      </c>
      <c r="ME55">
        <v>14255</v>
      </c>
      <c r="MF55">
        <v>14255</v>
      </c>
      <c r="MG55">
        <v>14255</v>
      </c>
      <c r="MH55">
        <v>14814</v>
      </c>
      <c r="MI55">
        <v>14814</v>
      </c>
      <c r="MJ55">
        <v>15022</v>
      </c>
      <c r="MK55">
        <v>15160</v>
      </c>
      <c r="ML55">
        <v>15350</v>
      </c>
      <c r="MM55">
        <v>15350</v>
      </c>
      <c r="MN55">
        <v>15845</v>
      </c>
      <c r="MO55">
        <v>16083</v>
      </c>
      <c r="MP55">
        <v>16367</v>
      </c>
      <c r="MQ55">
        <v>16520</v>
      </c>
      <c r="MR55">
        <v>16804</v>
      </c>
      <c r="MS55">
        <v>17138</v>
      </c>
      <c r="MT55">
        <v>17474</v>
      </c>
      <c r="MU55">
        <v>17803</v>
      </c>
      <c r="MV55">
        <v>17803</v>
      </c>
      <c r="MW55">
        <v>18522</v>
      </c>
      <c r="MX55">
        <v>18770</v>
      </c>
      <c r="MY55">
        <v>19017</v>
      </c>
      <c r="MZ55">
        <v>19329</v>
      </c>
      <c r="NA55">
        <v>19715</v>
      </c>
      <c r="NB55">
        <v>19985</v>
      </c>
      <c r="NC55">
        <v>20272</v>
      </c>
      <c r="ND55">
        <v>20562</v>
      </c>
      <c r="NE55">
        <v>20871</v>
      </c>
      <c r="NF55">
        <v>21112</v>
      </c>
      <c r="NG55">
        <v>21338</v>
      </c>
      <c r="NH55">
        <v>21643</v>
      </c>
      <c r="NI55">
        <v>21917</v>
      </c>
      <c r="NJ55">
        <v>22177</v>
      </c>
      <c r="NK55">
        <v>22416</v>
      </c>
      <c r="NL55">
        <v>22646</v>
      </c>
      <c r="NM55">
        <v>22794</v>
      </c>
      <c r="NN55">
        <v>23038</v>
      </c>
      <c r="NO55">
        <v>23366</v>
      </c>
      <c r="NP55">
        <v>23626</v>
      </c>
      <c r="NQ55">
        <v>23864</v>
      </c>
      <c r="NR55">
        <v>24011</v>
      </c>
      <c r="NS55">
        <v>24236</v>
      </c>
      <c r="NT55">
        <v>24430</v>
      </c>
      <c r="NU55">
        <v>24680</v>
      </c>
      <c r="NV55">
        <v>24946</v>
      </c>
      <c r="NW55">
        <v>25209</v>
      </c>
      <c r="NX55">
        <v>25403</v>
      </c>
      <c r="NY55">
        <v>25574</v>
      </c>
      <c r="NZ55">
        <v>25654</v>
      </c>
      <c r="OA55">
        <v>25843</v>
      </c>
      <c r="OB55">
        <v>25957</v>
      </c>
      <c r="OC55">
        <v>26145</v>
      </c>
      <c r="OD55">
        <v>26389</v>
      </c>
      <c r="OE55">
        <v>26550</v>
      </c>
      <c r="OF55">
        <v>26550</v>
      </c>
      <c r="OG55">
        <v>26829</v>
      </c>
      <c r="OH55">
        <v>26953</v>
      </c>
      <c r="OI55">
        <v>27099</v>
      </c>
      <c r="OJ55">
        <v>27245</v>
      </c>
      <c r="OK55">
        <v>27438</v>
      </c>
      <c r="OL55">
        <v>27620</v>
      </c>
      <c r="OM55">
        <v>27797</v>
      </c>
      <c r="ON55">
        <v>27923</v>
      </c>
      <c r="OO55">
        <v>27980</v>
      </c>
      <c r="OP55">
        <v>28191</v>
      </c>
      <c r="OQ55">
        <v>28344</v>
      </c>
      <c r="OR55">
        <v>28506</v>
      </c>
      <c r="OS55">
        <v>28647</v>
      </c>
      <c r="OT55">
        <v>28801</v>
      </c>
      <c r="OU55">
        <v>28938</v>
      </c>
      <c r="OV55">
        <v>29059</v>
      </c>
      <c r="OW55">
        <v>29220</v>
      </c>
      <c r="OX55">
        <v>29432</v>
      </c>
      <c r="OY55">
        <v>29593</v>
      </c>
      <c r="OZ55">
        <v>29709</v>
      </c>
      <c r="PA55">
        <v>29806</v>
      </c>
      <c r="PB55">
        <v>29918</v>
      </c>
      <c r="PC55">
        <v>30029</v>
      </c>
      <c r="PD55">
        <v>30193</v>
      </c>
      <c r="PE55">
        <v>30369</v>
      </c>
      <c r="PF55">
        <v>30522</v>
      </c>
      <c r="PG55">
        <v>30620</v>
      </c>
      <c r="PH55">
        <v>30727</v>
      </c>
      <c r="PI55">
        <v>30883</v>
      </c>
      <c r="PJ55">
        <v>30970</v>
      </c>
      <c r="PK55">
        <v>31085</v>
      </c>
      <c r="PL55">
        <v>31259</v>
      </c>
      <c r="PM55">
        <v>31459</v>
      </c>
      <c r="PN55">
        <v>31637</v>
      </c>
      <c r="PO55">
        <v>31842</v>
      </c>
      <c r="PP55">
        <v>31991</v>
      </c>
      <c r="PQ55">
        <v>32181</v>
      </c>
      <c r="PR55">
        <v>32346</v>
      </c>
      <c r="PS55">
        <v>32559</v>
      </c>
      <c r="PT55">
        <v>32783</v>
      </c>
      <c r="PU55">
        <v>33031</v>
      </c>
      <c r="PV55">
        <v>33233</v>
      </c>
      <c r="PW55">
        <v>33399</v>
      </c>
      <c r="PX55">
        <v>33590</v>
      </c>
      <c r="PY55">
        <v>33789</v>
      </c>
      <c r="PZ55">
        <v>34043</v>
      </c>
      <c r="QA55">
        <v>34323</v>
      </c>
      <c r="QB55">
        <v>34544</v>
      </c>
      <c r="QC55">
        <v>34763</v>
      </c>
      <c r="QD55">
        <v>34980</v>
      </c>
      <c r="QE55">
        <v>35171</v>
      </c>
      <c r="QF55">
        <v>35376</v>
      </c>
      <c r="QG55">
        <v>35748</v>
      </c>
      <c r="QH55">
        <v>35983</v>
      </c>
      <c r="QI55">
        <v>36305</v>
      </c>
      <c r="QJ55">
        <v>36604</v>
      </c>
      <c r="QK55">
        <v>36892</v>
      </c>
      <c r="QL55">
        <v>37085</v>
      </c>
      <c r="QM55">
        <v>37384</v>
      </c>
      <c r="QN55">
        <v>37615</v>
      </c>
      <c r="QO55">
        <v>37615</v>
      </c>
      <c r="QP55">
        <v>38160</v>
      </c>
      <c r="QQ55">
        <v>38401</v>
      </c>
      <c r="QR55">
        <v>38651</v>
      </c>
      <c r="QS55">
        <v>38883</v>
      </c>
      <c r="QT55">
        <v>39137</v>
      </c>
      <c r="QU55">
        <v>39392</v>
      </c>
      <c r="QV55">
        <v>39683</v>
      </c>
      <c r="QW55">
        <v>39932</v>
      </c>
      <c r="QX55">
        <v>40177</v>
      </c>
      <c r="QY55">
        <v>40401</v>
      </c>
      <c r="QZ55">
        <v>40614</v>
      </c>
      <c r="RA55">
        <v>40824</v>
      </c>
      <c r="RB55">
        <v>41098</v>
      </c>
      <c r="RC55">
        <v>41360</v>
      </c>
      <c r="RD55">
        <v>41599</v>
      </c>
      <c r="RE55">
        <v>41806</v>
      </c>
      <c r="RF55">
        <v>42006</v>
      </c>
      <c r="RG55">
        <v>42203</v>
      </c>
      <c r="RH55">
        <v>42376</v>
      </c>
      <c r="RI55">
        <v>42695</v>
      </c>
      <c r="RJ55">
        <v>42964</v>
      </c>
      <c r="RK55">
        <v>43141</v>
      </c>
      <c r="RL55">
        <v>43288</v>
      </c>
      <c r="RM55">
        <v>43481</v>
      </c>
      <c r="RN55">
        <v>43673</v>
      </c>
      <c r="RO55">
        <v>43926</v>
      </c>
      <c r="RP55">
        <v>44159</v>
      </c>
      <c r="RQ55">
        <v>44364</v>
      </c>
      <c r="RR55">
        <v>44531</v>
      </c>
      <c r="RS55">
        <v>44709</v>
      </c>
      <c r="RT55">
        <v>44841</v>
      </c>
      <c r="RU55">
        <v>44982</v>
      </c>
      <c r="RV55">
        <v>45128</v>
      </c>
      <c r="RW55">
        <v>45310</v>
      </c>
      <c r="RX55">
        <v>45490</v>
      </c>
      <c r="RY55">
        <v>45605</v>
      </c>
      <c r="RZ55">
        <v>45709</v>
      </c>
      <c r="SA55">
        <v>45820</v>
      </c>
      <c r="SB55">
        <v>46001</v>
      </c>
      <c r="SC55">
        <v>46163</v>
      </c>
      <c r="SD55">
        <v>46285</v>
      </c>
      <c r="SE55">
        <v>46464</v>
      </c>
      <c r="SF55">
        <v>46635</v>
      </c>
      <c r="SG55">
        <v>46748</v>
      </c>
      <c r="SH55">
        <v>46834</v>
      </c>
      <c r="SI55">
        <v>46964</v>
      </c>
      <c r="SJ55">
        <v>47097</v>
      </c>
      <c r="SK55">
        <v>47186</v>
      </c>
      <c r="SL55">
        <v>47285</v>
      </c>
      <c r="SM55">
        <v>47359</v>
      </c>
      <c r="SN55">
        <v>47427</v>
      </c>
      <c r="SO55">
        <v>47517</v>
      </c>
      <c r="SP55">
        <v>47574</v>
      </c>
      <c r="SQ55">
        <v>47668</v>
      </c>
      <c r="SR55">
        <v>47764</v>
      </c>
      <c r="SS55">
        <v>47875</v>
      </c>
      <c r="ST55">
        <v>47941</v>
      </c>
      <c r="SU55">
        <v>47996</v>
      </c>
      <c r="SV55">
        <v>48043</v>
      </c>
      <c r="SW55">
        <v>48125</v>
      </c>
      <c r="SX55">
        <v>48220</v>
      </c>
      <c r="SY55">
        <v>48327</v>
      </c>
      <c r="SZ55">
        <v>48381</v>
      </c>
      <c r="TA55">
        <v>48441</v>
      </c>
      <c r="TB55">
        <v>48490</v>
      </c>
      <c r="TC55">
        <v>48505</v>
      </c>
      <c r="TD55">
        <v>48537</v>
      </c>
      <c r="TE55">
        <v>48590</v>
      </c>
      <c r="TF55">
        <v>48646</v>
      </c>
      <c r="TG55">
        <v>48706</v>
      </c>
      <c r="TH55">
        <v>48754</v>
      </c>
      <c r="TI55">
        <v>48771</v>
      </c>
      <c r="TJ55">
        <v>48823</v>
      </c>
      <c r="TK55">
        <v>48854</v>
      </c>
      <c r="TL55">
        <v>48861</v>
      </c>
      <c r="TM55">
        <v>48882</v>
      </c>
      <c r="TN55">
        <v>48931</v>
      </c>
      <c r="TO55">
        <v>48958</v>
      </c>
      <c r="TP55">
        <v>48978</v>
      </c>
      <c r="TQ55">
        <v>48992</v>
      </c>
      <c r="TR55">
        <v>49039</v>
      </c>
      <c r="TS55">
        <v>49152</v>
      </c>
      <c r="TT55">
        <v>49198</v>
      </c>
      <c r="TU55">
        <v>49240</v>
      </c>
      <c r="TV55">
        <v>49260</v>
      </c>
      <c r="TW55">
        <v>49279</v>
      </c>
      <c r="TX55">
        <v>49304</v>
      </c>
      <c r="TY55">
        <v>49322</v>
      </c>
      <c r="TZ55">
        <v>49341</v>
      </c>
      <c r="UA55">
        <v>49362</v>
      </c>
      <c r="UB55">
        <v>49397</v>
      </c>
      <c r="UC55">
        <v>49433</v>
      </c>
      <c r="UD55">
        <v>49450</v>
      </c>
      <c r="UE55">
        <v>49472</v>
      </c>
      <c r="UF55">
        <v>49525</v>
      </c>
      <c r="UG55">
        <v>49556</v>
      </c>
      <c r="UH55">
        <v>49608</v>
      </c>
      <c r="UI55">
        <v>49656</v>
      </c>
      <c r="UJ55">
        <v>49683</v>
      </c>
      <c r="UK55">
        <v>49727</v>
      </c>
      <c r="UL55">
        <v>49765</v>
      </c>
      <c r="UM55">
        <v>49830</v>
      </c>
      <c r="UN55">
        <v>49882</v>
      </c>
      <c r="UO55">
        <v>49940</v>
      </c>
      <c r="UP55">
        <v>50024</v>
      </c>
      <c r="UQ55">
        <v>50067</v>
      </c>
      <c r="UR55">
        <v>50096</v>
      </c>
      <c r="US55">
        <v>50120</v>
      </c>
      <c r="UT55">
        <v>50181</v>
      </c>
      <c r="UU55">
        <v>50251</v>
      </c>
      <c r="UV55">
        <v>50338</v>
      </c>
      <c r="UW55">
        <v>50477</v>
      </c>
      <c r="UX55">
        <v>50558</v>
      </c>
      <c r="UY55">
        <v>50614</v>
      </c>
      <c r="UZ55">
        <v>50679</v>
      </c>
      <c r="VA55">
        <v>50771</v>
      </c>
      <c r="VB55">
        <v>50912</v>
      </c>
      <c r="VC55">
        <v>51034</v>
      </c>
      <c r="VD55">
        <v>51162</v>
      </c>
      <c r="VE55">
        <v>51305</v>
      </c>
      <c r="VF55">
        <v>51390</v>
      </c>
      <c r="VG55">
        <v>51499</v>
      </c>
      <c r="VH55">
        <v>51630</v>
      </c>
      <c r="VI55">
        <v>51821</v>
      </c>
      <c r="VJ55">
        <v>52065</v>
      </c>
      <c r="VK55">
        <v>52252</v>
      </c>
      <c r="VL55">
        <v>52472</v>
      </c>
      <c r="VM55">
        <v>52472</v>
      </c>
      <c r="VN55">
        <v>52800</v>
      </c>
      <c r="VO55">
        <v>52845</v>
      </c>
      <c r="VP55">
        <v>53004</v>
      </c>
      <c r="VQ55">
        <v>53262</v>
      </c>
      <c r="VR55">
        <v>53617</v>
      </c>
      <c r="VS55">
        <v>53875</v>
      </c>
      <c r="VT55">
        <v>54076</v>
      </c>
      <c r="VU55">
        <v>54367</v>
      </c>
      <c r="VV55">
        <v>54688</v>
      </c>
      <c r="VW55">
        <v>54953</v>
      </c>
      <c r="VX55">
        <v>55396</v>
      </c>
      <c r="VY55">
        <v>55750</v>
      </c>
      <c r="VZ55">
        <v>56139</v>
      </c>
      <c r="WA55">
        <v>56533</v>
      </c>
      <c r="WB55">
        <v>56838</v>
      </c>
      <c r="WC55">
        <v>57243</v>
      </c>
      <c r="WD55">
        <v>57521</v>
      </c>
      <c r="WE55">
        <v>57952</v>
      </c>
      <c r="WF55">
        <v>58293</v>
      </c>
      <c r="WG55">
        <v>58715</v>
      </c>
      <c r="WH55">
        <v>59165</v>
      </c>
      <c r="WI55">
        <v>59673</v>
      </c>
      <c r="WJ55">
        <v>60149</v>
      </c>
      <c r="WK55">
        <v>60589</v>
      </c>
      <c r="WL55">
        <v>61065</v>
      </c>
      <c r="WM55">
        <v>61558</v>
      </c>
      <c r="WN55">
        <v>62101</v>
      </c>
      <c r="WO55">
        <v>62620</v>
      </c>
      <c r="WP55">
        <v>62989</v>
      </c>
      <c r="WQ55">
        <v>63415</v>
      </c>
      <c r="WR55">
        <v>63875</v>
      </c>
      <c r="WS55">
        <v>64402</v>
      </c>
      <c r="WT55">
        <v>64949</v>
      </c>
      <c r="WU55">
        <v>65501</v>
      </c>
      <c r="WV55">
        <v>65897</v>
      </c>
      <c r="WW55">
        <v>66343</v>
      </c>
      <c r="WX55">
        <v>66737</v>
      </c>
      <c r="WY55">
        <v>67339</v>
      </c>
      <c r="WZ55">
        <v>67810</v>
      </c>
      <c r="XA55">
        <v>68290</v>
      </c>
      <c r="XB55">
        <v>68644</v>
      </c>
      <c r="XC55">
        <v>69089</v>
      </c>
      <c r="XD55">
        <v>69331</v>
      </c>
      <c r="XE55">
        <v>69809</v>
      </c>
      <c r="XF55">
        <v>70457</v>
      </c>
      <c r="XG55">
        <v>71034</v>
      </c>
      <c r="XH55">
        <v>71526</v>
      </c>
      <c r="XI55">
        <v>72033</v>
      </c>
      <c r="XJ55">
        <v>72458</v>
      </c>
      <c r="XK55">
        <v>72730</v>
      </c>
      <c r="XL55">
        <v>73057</v>
      </c>
      <c r="XM55">
        <v>73350</v>
      </c>
      <c r="XN55">
        <v>73662</v>
      </c>
      <c r="XO55">
        <v>74074</v>
      </c>
      <c r="XP55">
        <v>74394</v>
      </c>
      <c r="XQ55">
        <v>74673</v>
      </c>
      <c r="XR55">
        <v>74940</v>
      </c>
      <c r="XS55">
        <v>75185</v>
      </c>
      <c r="XT55">
        <v>75540</v>
      </c>
      <c r="XU55">
        <v>75842</v>
      </c>
      <c r="XV55">
        <v>76074</v>
      </c>
      <c r="XW55">
        <v>76311</v>
      </c>
      <c r="XX55">
        <v>76481</v>
      </c>
      <c r="XY55">
        <v>76607</v>
      </c>
      <c r="XZ55">
        <v>76830</v>
      </c>
      <c r="YA55">
        <v>77067</v>
      </c>
      <c r="YB55">
        <v>77305</v>
      </c>
      <c r="YC55">
        <v>77494</v>
      </c>
      <c r="YD55">
        <v>77664</v>
      </c>
      <c r="YE55">
        <v>77793</v>
      </c>
      <c r="YF55">
        <v>77902</v>
      </c>
      <c r="YG55">
        <v>78075</v>
      </c>
      <c r="YH55">
        <v>78262</v>
      </c>
      <c r="YI55">
        <v>78403</v>
      </c>
      <c r="YJ55">
        <v>78567</v>
      </c>
      <c r="YK55">
        <v>78724</v>
      </c>
      <c r="YL55">
        <v>78824</v>
      </c>
      <c r="YM55">
        <v>78910</v>
      </c>
      <c r="YN55">
        <v>79030</v>
      </c>
      <c r="YO55">
        <v>79212</v>
      </c>
      <c r="YP55">
        <v>79334</v>
      </c>
      <c r="YQ55">
        <v>79387</v>
      </c>
      <c r="YR55">
        <v>79497</v>
      </c>
      <c r="YS55">
        <v>79594</v>
      </c>
      <c r="YT55">
        <v>79610</v>
      </c>
      <c r="YU55">
        <v>79783</v>
      </c>
      <c r="YV55">
        <v>79937</v>
      </c>
      <c r="YW55">
        <v>80025</v>
      </c>
      <c r="YX55">
        <v>80278</v>
      </c>
      <c r="YY55">
        <v>80340</v>
      </c>
      <c r="YZ55">
        <v>80413</v>
      </c>
      <c r="ZA55">
        <v>80481</v>
      </c>
      <c r="ZB55">
        <v>80571</v>
      </c>
      <c r="ZC55">
        <v>80667</v>
      </c>
      <c r="ZD55">
        <v>80775</v>
      </c>
      <c r="ZE55">
        <v>80848</v>
      </c>
      <c r="ZF55">
        <v>80901</v>
      </c>
      <c r="ZG55">
        <v>80950</v>
      </c>
      <c r="ZH55">
        <v>80992</v>
      </c>
      <c r="ZI55">
        <v>81074</v>
      </c>
    </row>
    <row r="56" spans="1:685" x14ac:dyDescent="0.25">
      <c r="A56">
        <v>54</v>
      </c>
      <c r="B56" t="s">
        <v>61</v>
      </c>
      <c r="C56" t="s">
        <v>46</v>
      </c>
      <c r="D56">
        <v>64.282300000000006</v>
      </c>
      <c r="E56">
        <v>-135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</v>
      </c>
      <c r="BS56">
        <v>3</v>
      </c>
      <c r="BT56">
        <v>4</v>
      </c>
      <c r="BU56">
        <v>4</v>
      </c>
      <c r="BV56">
        <v>4</v>
      </c>
      <c r="BW56">
        <v>5</v>
      </c>
      <c r="BX56">
        <v>5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7</v>
      </c>
      <c r="CE56">
        <v>7</v>
      </c>
      <c r="CF56">
        <v>7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9</v>
      </c>
      <c r="CP56">
        <v>9</v>
      </c>
      <c r="CQ56">
        <v>11</v>
      </c>
      <c r="CR56">
        <v>11</v>
      </c>
      <c r="CS56">
        <v>11</v>
      </c>
      <c r="CT56">
        <v>11</v>
      </c>
      <c r="CU56">
        <v>11</v>
      </c>
      <c r="CV56">
        <v>11</v>
      </c>
      <c r="CW56">
        <v>11</v>
      </c>
      <c r="CX56">
        <v>11</v>
      </c>
      <c r="CY56">
        <v>11</v>
      </c>
      <c r="CZ56">
        <v>11</v>
      </c>
      <c r="DA56">
        <v>11</v>
      </c>
      <c r="DB56">
        <v>11</v>
      </c>
      <c r="DC56">
        <v>11</v>
      </c>
      <c r="DD56">
        <v>11</v>
      </c>
      <c r="DE56">
        <v>11</v>
      </c>
      <c r="DF56">
        <v>11</v>
      </c>
      <c r="DG56">
        <v>11</v>
      </c>
      <c r="DH56">
        <v>11</v>
      </c>
      <c r="DI56">
        <v>11</v>
      </c>
      <c r="DJ56">
        <v>11</v>
      </c>
      <c r="DK56">
        <v>11</v>
      </c>
      <c r="DL56">
        <v>11</v>
      </c>
      <c r="DM56">
        <v>11</v>
      </c>
      <c r="DN56">
        <v>11</v>
      </c>
      <c r="DO56">
        <v>11</v>
      </c>
      <c r="DP56">
        <v>11</v>
      </c>
      <c r="DQ56">
        <v>11</v>
      </c>
      <c r="DR56">
        <v>11</v>
      </c>
      <c r="DS56">
        <v>11</v>
      </c>
      <c r="DT56">
        <v>11</v>
      </c>
      <c r="DU56">
        <v>11</v>
      </c>
      <c r="DV56">
        <v>11</v>
      </c>
      <c r="DW56">
        <v>11</v>
      </c>
      <c r="DX56">
        <v>11</v>
      </c>
      <c r="DY56">
        <v>11</v>
      </c>
      <c r="DZ56">
        <v>11</v>
      </c>
      <c r="EA56">
        <v>11</v>
      </c>
      <c r="EB56">
        <v>11</v>
      </c>
      <c r="EC56">
        <v>11</v>
      </c>
      <c r="ED56">
        <v>11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11</v>
      </c>
      <c r="EN56">
        <v>11</v>
      </c>
      <c r="EO56">
        <v>11</v>
      </c>
      <c r="EP56">
        <v>11</v>
      </c>
      <c r="EQ56">
        <v>11</v>
      </c>
      <c r="ER56">
        <v>11</v>
      </c>
      <c r="ES56">
        <v>11</v>
      </c>
      <c r="ET56">
        <v>11</v>
      </c>
      <c r="EU56">
        <v>11</v>
      </c>
      <c r="EV56">
        <v>11</v>
      </c>
      <c r="EW56">
        <v>11</v>
      </c>
      <c r="EX56">
        <v>11</v>
      </c>
      <c r="EY56">
        <v>11</v>
      </c>
      <c r="EZ56">
        <v>11</v>
      </c>
      <c r="FA56">
        <v>11</v>
      </c>
      <c r="FB56">
        <v>11</v>
      </c>
      <c r="FC56">
        <v>11</v>
      </c>
      <c r="FD56">
        <v>11</v>
      </c>
      <c r="FE56">
        <v>11</v>
      </c>
      <c r="FF56">
        <v>11</v>
      </c>
      <c r="FG56">
        <v>11</v>
      </c>
      <c r="FH56">
        <v>11</v>
      </c>
      <c r="FI56">
        <v>11</v>
      </c>
      <c r="FJ56">
        <v>11</v>
      </c>
      <c r="FK56">
        <v>11</v>
      </c>
      <c r="FL56">
        <v>11</v>
      </c>
      <c r="FM56">
        <v>11</v>
      </c>
      <c r="FN56">
        <v>11</v>
      </c>
      <c r="FO56">
        <v>11</v>
      </c>
      <c r="FP56">
        <v>11</v>
      </c>
      <c r="FQ56">
        <v>11</v>
      </c>
      <c r="FR56">
        <v>11</v>
      </c>
      <c r="FS56">
        <v>11</v>
      </c>
      <c r="FT56">
        <v>11</v>
      </c>
      <c r="FU56">
        <v>11</v>
      </c>
      <c r="FV56">
        <v>11</v>
      </c>
      <c r="FW56">
        <v>11</v>
      </c>
      <c r="FX56">
        <v>11</v>
      </c>
      <c r="FY56">
        <v>11</v>
      </c>
      <c r="FZ56">
        <v>11</v>
      </c>
      <c r="GA56">
        <v>13</v>
      </c>
      <c r="GB56">
        <v>13</v>
      </c>
      <c r="GC56">
        <v>13</v>
      </c>
      <c r="GD56">
        <v>13</v>
      </c>
      <c r="GE56">
        <v>13</v>
      </c>
      <c r="GF56">
        <v>13</v>
      </c>
      <c r="GG56">
        <v>13</v>
      </c>
      <c r="GH56">
        <v>14</v>
      </c>
      <c r="GI56">
        <v>14</v>
      </c>
      <c r="GJ56">
        <v>14</v>
      </c>
      <c r="GK56">
        <v>14</v>
      </c>
      <c r="GL56">
        <v>14</v>
      </c>
      <c r="GM56">
        <v>14</v>
      </c>
      <c r="GN56">
        <v>14</v>
      </c>
      <c r="GO56">
        <v>14</v>
      </c>
      <c r="GP56">
        <v>14</v>
      </c>
      <c r="GQ56">
        <v>14</v>
      </c>
      <c r="GR56">
        <v>14</v>
      </c>
      <c r="GS56">
        <v>14</v>
      </c>
      <c r="GT56">
        <v>14</v>
      </c>
      <c r="GU56">
        <v>14</v>
      </c>
      <c r="GV56">
        <v>15</v>
      </c>
      <c r="GW56">
        <v>15</v>
      </c>
      <c r="GX56">
        <v>15</v>
      </c>
      <c r="GY56">
        <v>15</v>
      </c>
      <c r="GZ56">
        <v>15</v>
      </c>
      <c r="HA56">
        <v>15</v>
      </c>
      <c r="HB56">
        <v>15</v>
      </c>
      <c r="HC56">
        <v>15</v>
      </c>
      <c r="HD56">
        <v>15</v>
      </c>
      <c r="HE56">
        <v>15</v>
      </c>
      <c r="HF56">
        <v>15</v>
      </c>
      <c r="HG56">
        <v>15</v>
      </c>
      <c r="HH56">
        <v>15</v>
      </c>
      <c r="HI56">
        <v>15</v>
      </c>
      <c r="HJ56">
        <v>15</v>
      </c>
      <c r="HK56">
        <v>15</v>
      </c>
      <c r="HL56">
        <v>15</v>
      </c>
      <c r="HM56">
        <v>15</v>
      </c>
      <c r="HN56">
        <v>15</v>
      </c>
      <c r="HO56">
        <v>15</v>
      </c>
      <c r="HP56">
        <v>15</v>
      </c>
      <c r="HQ56">
        <v>15</v>
      </c>
      <c r="HR56">
        <v>15</v>
      </c>
      <c r="HS56">
        <v>15</v>
      </c>
      <c r="HT56">
        <v>15</v>
      </c>
      <c r="HU56">
        <v>15</v>
      </c>
      <c r="HV56">
        <v>15</v>
      </c>
      <c r="HW56">
        <v>15</v>
      </c>
      <c r="HX56">
        <v>15</v>
      </c>
      <c r="HY56">
        <v>15</v>
      </c>
      <c r="HZ56">
        <v>15</v>
      </c>
      <c r="IA56">
        <v>15</v>
      </c>
      <c r="IB56">
        <v>15</v>
      </c>
      <c r="IC56">
        <v>15</v>
      </c>
      <c r="ID56">
        <v>15</v>
      </c>
      <c r="IE56">
        <v>15</v>
      </c>
      <c r="IF56">
        <v>15</v>
      </c>
      <c r="IG56">
        <v>15</v>
      </c>
      <c r="IH56">
        <v>15</v>
      </c>
      <c r="II56">
        <v>15</v>
      </c>
      <c r="IJ56">
        <v>15</v>
      </c>
      <c r="IK56">
        <v>15</v>
      </c>
      <c r="IL56">
        <v>15</v>
      </c>
      <c r="IM56">
        <v>15</v>
      </c>
      <c r="IN56">
        <v>15</v>
      </c>
      <c r="IO56">
        <v>15</v>
      </c>
      <c r="IP56">
        <v>15</v>
      </c>
      <c r="IQ56">
        <v>15</v>
      </c>
      <c r="IR56">
        <v>15</v>
      </c>
      <c r="IS56">
        <v>15</v>
      </c>
      <c r="IT56">
        <v>15</v>
      </c>
      <c r="IU56">
        <v>15</v>
      </c>
      <c r="IV56">
        <v>15</v>
      </c>
      <c r="IW56">
        <v>15</v>
      </c>
      <c r="IX56">
        <v>15</v>
      </c>
      <c r="IY56">
        <v>15</v>
      </c>
      <c r="IZ56">
        <v>15</v>
      </c>
      <c r="JA56">
        <v>15</v>
      </c>
      <c r="JB56">
        <v>15</v>
      </c>
      <c r="JC56">
        <v>15</v>
      </c>
      <c r="JD56">
        <v>15</v>
      </c>
      <c r="JE56">
        <v>15</v>
      </c>
      <c r="JF56">
        <v>15</v>
      </c>
      <c r="JG56">
        <v>15</v>
      </c>
      <c r="JH56">
        <v>15</v>
      </c>
      <c r="JI56">
        <v>15</v>
      </c>
      <c r="JJ56">
        <v>15</v>
      </c>
      <c r="JK56">
        <v>15</v>
      </c>
      <c r="JL56">
        <v>15</v>
      </c>
      <c r="JM56">
        <v>15</v>
      </c>
      <c r="JN56">
        <v>15</v>
      </c>
      <c r="JO56">
        <v>15</v>
      </c>
      <c r="JP56">
        <v>15</v>
      </c>
      <c r="JQ56">
        <v>17</v>
      </c>
      <c r="JR56">
        <v>17</v>
      </c>
      <c r="JS56">
        <v>17</v>
      </c>
      <c r="JT56">
        <v>17</v>
      </c>
      <c r="JU56">
        <v>17</v>
      </c>
      <c r="JV56">
        <v>20</v>
      </c>
      <c r="JW56">
        <v>20</v>
      </c>
      <c r="JX56">
        <v>22</v>
      </c>
      <c r="JY56">
        <v>22</v>
      </c>
      <c r="JZ56">
        <v>22</v>
      </c>
      <c r="KA56">
        <v>23</v>
      </c>
      <c r="KB56">
        <v>23</v>
      </c>
      <c r="KC56">
        <v>23</v>
      </c>
      <c r="KD56">
        <v>23</v>
      </c>
      <c r="KE56">
        <v>23</v>
      </c>
      <c r="KF56">
        <v>23</v>
      </c>
      <c r="KG56">
        <v>23</v>
      </c>
      <c r="KH56">
        <v>23</v>
      </c>
      <c r="KI56">
        <v>23</v>
      </c>
      <c r="KJ56">
        <v>23</v>
      </c>
      <c r="KK56">
        <v>23</v>
      </c>
      <c r="KL56">
        <v>23</v>
      </c>
      <c r="KM56">
        <v>23</v>
      </c>
      <c r="KN56">
        <v>23</v>
      </c>
      <c r="KO56">
        <v>24</v>
      </c>
      <c r="KP56">
        <v>24</v>
      </c>
      <c r="KQ56">
        <v>24</v>
      </c>
      <c r="KR56">
        <v>24</v>
      </c>
      <c r="KS56">
        <v>24</v>
      </c>
      <c r="KT56">
        <v>24</v>
      </c>
      <c r="KU56">
        <v>25</v>
      </c>
      <c r="KV56">
        <v>27</v>
      </c>
      <c r="KW56">
        <v>29</v>
      </c>
      <c r="KX56">
        <v>29</v>
      </c>
      <c r="KY56">
        <v>32</v>
      </c>
      <c r="KZ56">
        <v>38</v>
      </c>
      <c r="LA56">
        <v>38</v>
      </c>
      <c r="LB56">
        <v>39</v>
      </c>
      <c r="LC56">
        <v>42</v>
      </c>
      <c r="LD56">
        <v>45</v>
      </c>
      <c r="LE56">
        <v>45</v>
      </c>
      <c r="LF56">
        <v>45</v>
      </c>
      <c r="LG56">
        <v>47</v>
      </c>
      <c r="LH56">
        <v>47</v>
      </c>
      <c r="LI56">
        <v>50</v>
      </c>
      <c r="LJ56">
        <v>51</v>
      </c>
      <c r="LK56">
        <v>54</v>
      </c>
      <c r="LL56">
        <v>54</v>
      </c>
      <c r="LM56">
        <v>54</v>
      </c>
      <c r="LN56">
        <v>57</v>
      </c>
      <c r="LO56">
        <v>58</v>
      </c>
      <c r="LP56">
        <v>58</v>
      </c>
      <c r="LQ56">
        <v>58</v>
      </c>
      <c r="LR56">
        <v>58</v>
      </c>
      <c r="LS56">
        <v>58</v>
      </c>
      <c r="LT56">
        <v>58</v>
      </c>
      <c r="LU56">
        <v>59</v>
      </c>
      <c r="LV56">
        <v>59</v>
      </c>
      <c r="LW56">
        <v>59</v>
      </c>
      <c r="LX56">
        <v>59</v>
      </c>
      <c r="LY56">
        <v>59</v>
      </c>
      <c r="LZ56">
        <v>59</v>
      </c>
      <c r="MA56">
        <v>59</v>
      </c>
      <c r="MB56">
        <v>59</v>
      </c>
      <c r="MC56">
        <v>59</v>
      </c>
      <c r="MD56">
        <v>59</v>
      </c>
      <c r="ME56">
        <v>60</v>
      </c>
      <c r="MF56">
        <v>60</v>
      </c>
      <c r="MG56">
        <v>60</v>
      </c>
      <c r="MH56">
        <v>60</v>
      </c>
      <c r="MI56">
        <v>60</v>
      </c>
      <c r="MJ56">
        <v>60</v>
      </c>
      <c r="MK56">
        <v>60</v>
      </c>
      <c r="ML56">
        <v>60</v>
      </c>
      <c r="MM56">
        <v>60</v>
      </c>
      <c r="MN56">
        <v>60</v>
      </c>
      <c r="MO56">
        <v>60</v>
      </c>
      <c r="MP56">
        <v>65</v>
      </c>
      <c r="MQ56">
        <v>65</v>
      </c>
      <c r="MR56">
        <v>66</v>
      </c>
      <c r="MS56">
        <v>69</v>
      </c>
      <c r="MT56">
        <v>70</v>
      </c>
      <c r="MU56">
        <v>70</v>
      </c>
      <c r="MV56">
        <v>70</v>
      </c>
      <c r="MW56">
        <v>70</v>
      </c>
      <c r="MX56">
        <v>70</v>
      </c>
      <c r="MY56">
        <v>70</v>
      </c>
      <c r="MZ56">
        <v>70</v>
      </c>
      <c r="NA56">
        <v>70</v>
      </c>
      <c r="NB56">
        <v>70</v>
      </c>
      <c r="NC56">
        <v>70</v>
      </c>
      <c r="ND56">
        <v>70</v>
      </c>
      <c r="NE56">
        <v>70</v>
      </c>
      <c r="NF56">
        <v>70</v>
      </c>
      <c r="NG56">
        <v>70</v>
      </c>
      <c r="NH56">
        <v>70</v>
      </c>
      <c r="NI56">
        <v>70</v>
      </c>
      <c r="NJ56">
        <v>70</v>
      </c>
      <c r="NK56">
        <v>70</v>
      </c>
      <c r="NL56">
        <v>70</v>
      </c>
      <c r="NM56">
        <v>70</v>
      </c>
      <c r="NN56">
        <v>70</v>
      </c>
      <c r="NO56">
        <v>70</v>
      </c>
      <c r="NP56">
        <v>70</v>
      </c>
      <c r="NQ56">
        <v>70</v>
      </c>
      <c r="NR56">
        <v>70</v>
      </c>
      <c r="NS56">
        <v>70</v>
      </c>
      <c r="NT56">
        <v>70</v>
      </c>
      <c r="NU56">
        <v>70</v>
      </c>
      <c r="NV56">
        <v>70</v>
      </c>
      <c r="NW56">
        <v>70</v>
      </c>
      <c r="NX56">
        <v>70</v>
      </c>
      <c r="NY56">
        <v>70</v>
      </c>
      <c r="NZ56">
        <v>70</v>
      </c>
      <c r="OA56">
        <v>70</v>
      </c>
      <c r="OB56">
        <v>70</v>
      </c>
      <c r="OC56">
        <v>71</v>
      </c>
      <c r="OD56">
        <v>71</v>
      </c>
      <c r="OE56">
        <v>71</v>
      </c>
      <c r="OF56">
        <v>72</v>
      </c>
      <c r="OG56">
        <v>72</v>
      </c>
      <c r="OH56">
        <v>72</v>
      </c>
      <c r="OI56">
        <v>72</v>
      </c>
      <c r="OJ56">
        <v>72</v>
      </c>
      <c r="OK56">
        <v>72</v>
      </c>
      <c r="OL56">
        <v>72</v>
      </c>
      <c r="OM56">
        <v>72</v>
      </c>
      <c r="ON56">
        <v>72</v>
      </c>
      <c r="OO56">
        <v>72</v>
      </c>
      <c r="OP56">
        <v>72</v>
      </c>
      <c r="OQ56">
        <v>72</v>
      </c>
      <c r="OR56">
        <v>72</v>
      </c>
      <c r="OS56">
        <v>72</v>
      </c>
      <c r="OT56">
        <v>72</v>
      </c>
      <c r="OU56">
        <v>72</v>
      </c>
      <c r="OV56">
        <v>72</v>
      </c>
      <c r="OW56">
        <v>72</v>
      </c>
      <c r="OX56">
        <v>72</v>
      </c>
      <c r="OY56">
        <v>72</v>
      </c>
      <c r="OZ56">
        <v>72</v>
      </c>
      <c r="PA56">
        <v>72</v>
      </c>
      <c r="PB56">
        <v>72</v>
      </c>
      <c r="PC56">
        <v>72</v>
      </c>
      <c r="PD56">
        <v>72</v>
      </c>
      <c r="PE56">
        <v>72</v>
      </c>
      <c r="PF56">
        <v>72</v>
      </c>
      <c r="PG56">
        <v>72</v>
      </c>
      <c r="PH56">
        <v>72</v>
      </c>
      <c r="PI56">
        <v>72</v>
      </c>
      <c r="PJ56">
        <v>72</v>
      </c>
      <c r="PK56">
        <v>72</v>
      </c>
      <c r="PL56">
        <v>72</v>
      </c>
      <c r="PM56">
        <v>72</v>
      </c>
      <c r="PN56">
        <v>72</v>
      </c>
      <c r="PO56">
        <v>72</v>
      </c>
      <c r="PP56">
        <v>72</v>
      </c>
      <c r="PQ56">
        <v>72</v>
      </c>
      <c r="PR56">
        <v>73</v>
      </c>
      <c r="PS56">
        <v>73</v>
      </c>
      <c r="PT56">
        <v>73</v>
      </c>
      <c r="PU56">
        <v>73</v>
      </c>
      <c r="PV56">
        <v>73</v>
      </c>
      <c r="PW56">
        <v>73</v>
      </c>
      <c r="PX56">
        <v>74</v>
      </c>
      <c r="PY56">
        <v>74</v>
      </c>
      <c r="PZ56">
        <v>74</v>
      </c>
      <c r="QA56">
        <v>74</v>
      </c>
      <c r="QB56">
        <v>74</v>
      </c>
      <c r="QC56">
        <v>74</v>
      </c>
      <c r="QD56">
        <v>74</v>
      </c>
      <c r="QE56">
        <v>74</v>
      </c>
      <c r="QF56">
        <v>74</v>
      </c>
      <c r="QG56">
        <v>74</v>
      </c>
      <c r="QH56">
        <v>74</v>
      </c>
      <c r="QI56">
        <v>74</v>
      </c>
      <c r="QJ56">
        <v>74</v>
      </c>
      <c r="QK56">
        <v>75</v>
      </c>
      <c r="QL56">
        <v>76</v>
      </c>
      <c r="QM56">
        <v>76</v>
      </c>
      <c r="QN56">
        <v>76</v>
      </c>
      <c r="QO56">
        <v>76</v>
      </c>
      <c r="QP56">
        <v>76</v>
      </c>
      <c r="QQ56">
        <v>77</v>
      </c>
      <c r="QR56">
        <v>77</v>
      </c>
      <c r="QS56">
        <v>78</v>
      </c>
      <c r="QT56">
        <v>80</v>
      </c>
      <c r="QU56">
        <v>80</v>
      </c>
      <c r="QV56">
        <v>80</v>
      </c>
      <c r="QW56">
        <v>80</v>
      </c>
      <c r="QX56">
        <v>81</v>
      </c>
      <c r="QY56">
        <v>81</v>
      </c>
      <c r="QZ56">
        <v>81</v>
      </c>
      <c r="RA56">
        <v>81</v>
      </c>
      <c r="RB56">
        <v>81</v>
      </c>
      <c r="RC56">
        <v>81</v>
      </c>
      <c r="RD56">
        <v>81</v>
      </c>
      <c r="RE56">
        <v>82</v>
      </c>
      <c r="RF56">
        <v>82</v>
      </c>
      <c r="RG56">
        <v>82</v>
      </c>
      <c r="RH56">
        <v>82</v>
      </c>
      <c r="RI56">
        <v>82</v>
      </c>
      <c r="RJ56">
        <v>82</v>
      </c>
      <c r="RK56">
        <v>82</v>
      </c>
      <c r="RL56">
        <v>82</v>
      </c>
      <c r="RM56">
        <v>84</v>
      </c>
      <c r="RN56">
        <v>84</v>
      </c>
      <c r="RO56">
        <v>84</v>
      </c>
      <c r="RP56">
        <v>84</v>
      </c>
      <c r="RQ56">
        <v>84</v>
      </c>
      <c r="RR56">
        <v>84</v>
      </c>
      <c r="RS56">
        <v>84</v>
      </c>
      <c r="RT56">
        <v>84</v>
      </c>
      <c r="RU56">
        <v>84</v>
      </c>
      <c r="RV56">
        <v>84</v>
      </c>
      <c r="RW56">
        <v>84</v>
      </c>
      <c r="RX56">
        <v>84</v>
      </c>
      <c r="RY56">
        <v>84</v>
      </c>
      <c r="RZ56">
        <v>84</v>
      </c>
      <c r="SA56">
        <v>84</v>
      </c>
      <c r="SB56">
        <v>84</v>
      </c>
      <c r="SC56">
        <v>84</v>
      </c>
      <c r="SD56">
        <v>84</v>
      </c>
      <c r="SE56">
        <v>84</v>
      </c>
      <c r="SF56">
        <v>84</v>
      </c>
      <c r="SG56">
        <v>84</v>
      </c>
      <c r="SH56">
        <v>84</v>
      </c>
      <c r="SI56">
        <v>84</v>
      </c>
      <c r="SJ56">
        <v>84</v>
      </c>
      <c r="SK56">
        <v>84</v>
      </c>
      <c r="SL56">
        <v>87</v>
      </c>
      <c r="SM56">
        <v>87</v>
      </c>
      <c r="SN56">
        <v>87</v>
      </c>
      <c r="SO56">
        <v>88</v>
      </c>
      <c r="SP56">
        <v>92</v>
      </c>
      <c r="SQ56">
        <v>96</v>
      </c>
      <c r="SR56">
        <v>98</v>
      </c>
      <c r="SS56">
        <v>98</v>
      </c>
      <c r="ST56">
        <v>104</v>
      </c>
      <c r="SU56">
        <v>107</v>
      </c>
      <c r="SV56">
        <v>120</v>
      </c>
      <c r="SW56">
        <v>120</v>
      </c>
      <c r="SX56">
        <v>145</v>
      </c>
      <c r="SY56">
        <v>145</v>
      </c>
      <c r="SZ56">
        <v>187</v>
      </c>
      <c r="TA56">
        <v>187</v>
      </c>
      <c r="TB56">
        <v>187</v>
      </c>
      <c r="TC56">
        <v>220</v>
      </c>
      <c r="TD56">
        <v>224</v>
      </c>
      <c r="TE56">
        <v>242</v>
      </c>
      <c r="TF56">
        <v>242</v>
      </c>
      <c r="TG56">
        <v>264</v>
      </c>
      <c r="TH56">
        <v>264</v>
      </c>
      <c r="TI56">
        <v>264</v>
      </c>
      <c r="TJ56">
        <v>342</v>
      </c>
      <c r="TK56">
        <v>357</v>
      </c>
      <c r="TL56">
        <v>357</v>
      </c>
      <c r="TM56">
        <v>388</v>
      </c>
      <c r="TN56">
        <v>388</v>
      </c>
      <c r="TO56">
        <v>388</v>
      </c>
      <c r="TP56">
        <v>425</v>
      </c>
      <c r="TQ56">
        <v>435</v>
      </c>
      <c r="TR56">
        <v>447</v>
      </c>
      <c r="TS56">
        <v>456</v>
      </c>
      <c r="TT56">
        <v>461</v>
      </c>
      <c r="TU56">
        <v>461</v>
      </c>
      <c r="TV56">
        <v>461</v>
      </c>
      <c r="TW56">
        <v>480</v>
      </c>
      <c r="TX56">
        <v>484</v>
      </c>
      <c r="TY56">
        <v>490</v>
      </c>
      <c r="TZ56">
        <v>497</v>
      </c>
      <c r="UA56">
        <v>502</v>
      </c>
      <c r="UB56">
        <v>502</v>
      </c>
      <c r="UC56">
        <v>502</v>
      </c>
      <c r="UD56">
        <v>522</v>
      </c>
      <c r="UE56">
        <v>527</v>
      </c>
      <c r="UF56">
        <v>534</v>
      </c>
      <c r="UG56">
        <v>542</v>
      </c>
      <c r="UH56">
        <v>551</v>
      </c>
      <c r="UI56">
        <v>551</v>
      </c>
      <c r="UJ56">
        <v>551</v>
      </c>
      <c r="UK56">
        <v>579</v>
      </c>
      <c r="UL56">
        <v>582</v>
      </c>
      <c r="UM56">
        <v>582</v>
      </c>
      <c r="UN56">
        <v>589</v>
      </c>
      <c r="UO56">
        <v>596</v>
      </c>
      <c r="UP56">
        <v>596</v>
      </c>
      <c r="UQ56">
        <v>596</v>
      </c>
      <c r="UR56">
        <v>596</v>
      </c>
      <c r="US56">
        <v>610</v>
      </c>
      <c r="UT56">
        <v>616</v>
      </c>
      <c r="UU56">
        <v>623</v>
      </c>
      <c r="UV56">
        <v>624</v>
      </c>
      <c r="UW56">
        <v>624</v>
      </c>
      <c r="UX56">
        <v>624</v>
      </c>
      <c r="UY56">
        <v>633</v>
      </c>
      <c r="UZ56">
        <v>636</v>
      </c>
      <c r="VA56">
        <v>638</v>
      </c>
      <c r="VB56">
        <v>645</v>
      </c>
      <c r="VC56">
        <v>647</v>
      </c>
      <c r="VD56">
        <v>647</v>
      </c>
      <c r="VE56">
        <v>647</v>
      </c>
      <c r="VF56">
        <v>647</v>
      </c>
      <c r="VG56">
        <v>660</v>
      </c>
      <c r="VH56">
        <v>668</v>
      </c>
      <c r="VI56">
        <v>671</v>
      </c>
      <c r="VJ56">
        <v>674</v>
      </c>
      <c r="VK56">
        <v>674</v>
      </c>
      <c r="VL56">
        <v>674</v>
      </c>
      <c r="VM56">
        <v>681</v>
      </c>
      <c r="VN56">
        <v>683</v>
      </c>
      <c r="VO56">
        <v>683</v>
      </c>
      <c r="VP56">
        <v>684</v>
      </c>
      <c r="VQ56">
        <v>684</v>
      </c>
      <c r="VR56">
        <v>684</v>
      </c>
      <c r="VS56">
        <v>684</v>
      </c>
      <c r="VT56">
        <v>689</v>
      </c>
      <c r="VU56">
        <v>691</v>
      </c>
      <c r="VV56">
        <v>693</v>
      </c>
      <c r="VW56">
        <v>694</v>
      </c>
      <c r="VX56">
        <v>694</v>
      </c>
      <c r="VY56">
        <v>694</v>
      </c>
      <c r="VZ56">
        <v>694</v>
      </c>
      <c r="WA56">
        <v>694</v>
      </c>
      <c r="WB56">
        <v>696</v>
      </c>
      <c r="WC56">
        <v>697</v>
      </c>
      <c r="WD56">
        <v>699</v>
      </c>
      <c r="WE56">
        <v>701</v>
      </c>
      <c r="WF56">
        <v>701</v>
      </c>
      <c r="WG56">
        <v>701</v>
      </c>
      <c r="WH56">
        <v>706</v>
      </c>
      <c r="WI56">
        <v>709</v>
      </c>
      <c r="WJ56">
        <v>712</v>
      </c>
      <c r="WK56">
        <v>713</v>
      </c>
      <c r="WL56">
        <v>716</v>
      </c>
      <c r="WM56">
        <v>716</v>
      </c>
      <c r="WN56">
        <v>716</v>
      </c>
      <c r="WO56">
        <v>725</v>
      </c>
      <c r="WP56">
        <v>725</v>
      </c>
      <c r="WQ56">
        <v>736</v>
      </c>
      <c r="WR56">
        <v>738</v>
      </c>
      <c r="WS56">
        <v>745</v>
      </c>
      <c r="WT56">
        <v>745</v>
      </c>
      <c r="WU56">
        <v>745</v>
      </c>
      <c r="WV56">
        <v>751</v>
      </c>
      <c r="WW56">
        <v>754</v>
      </c>
      <c r="WX56">
        <v>755</v>
      </c>
      <c r="WY56">
        <v>755</v>
      </c>
      <c r="WZ56">
        <v>758</v>
      </c>
      <c r="XA56">
        <v>758</v>
      </c>
      <c r="XB56">
        <v>758</v>
      </c>
      <c r="XC56">
        <v>773</v>
      </c>
      <c r="XD56">
        <v>783</v>
      </c>
      <c r="XE56">
        <v>788</v>
      </c>
      <c r="XF56">
        <v>793</v>
      </c>
      <c r="XG56">
        <v>796</v>
      </c>
      <c r="XH56">
        <v>796</v>
      </c>
      <c r="XI56">
        <v>796</v>
      </c>
      <c r="XJ56">
        <v>796</v>
      </c>
      <c r="XK56">
        <v>824</v>
      </c>
      <c r="XL56">
        <v>827</v>
      </c>
      <c r="XM56">
        <v>831</v>
      </c>
      <c r="XN56">
        <v>837</v>
      </c>
      <c r="XO56">
        <v>837</v>
      </c>
      <c r="XP56">
        <v>837</v>
      </c>
      <c r="XQ56">
        <v>858</v>
      </c>
      <c r="XR56">
        <v>867</v>
      </c>
      <c r="XS56">
        <v>873</v>
      </c>
      <c r="XT56">
        <v>874</v>
      </c>
      <c r="XU56">
        <v>877</v>
      </c>
      <c r="XV56">
        <v>877</v>
      </c>
      <c r="XW56">
        <v>877</v>
      </c>
      <c r="XX56">
        <v>891</v>
      </c>
      <c r="XY56">
        <v>892</v>
      </c>
      <c r="XZ56">
        <v>902</v>
      </c>
      <c r="YA56">
        <v>913</v>
      </c>
      <c r="YB56">
        <v>921</v>
      </c>
      <c r="YC56">
        <v>921</v>
      </c>
      <c r="YD56">
        <v>921</v>
      </c>
      <c r="YE56">
        <v>944</v>
      </c>
      <c r="YF56">
        <v>944</v>
      </c>
      <c r="YG56">
        <v>973</v>
      </c>
      <c r="YH56">
        <v>995</v>
      </c>
      <c r="YI56">
        <v>1017</v>
      </c>
      <c r="YJ56">
        <v>1017</v>
      </c>
      <c r="YK56">
        <v>1017</v>
      </c>
      <c r="YL56">
        <v>1087</v>
      </c>
      <c r="YM56">
        <v>1132</v>
      </c>
      <c r="YN56">
        <v>1153</v>
      </c>
      <c r="YO56">
        <v>1153</v>
      </c>
      <c r="YP56">
        <v>1153</v>
      </c>
      <c r="YQ56">
        <v>1181</v>
      </c>
      <c r="YR56">
        <v>1181</v>
      </c>
      <c r="YS56">
        <v>1278</v>
      </c>
      <c r="YT56">
        <v>1278</v>
      </c>
      <c r="YU56">
        <v>1322</v>
      </c>
      <c r="YV56">
        <v>1349</v>
      </c>
      <c r="YW56">
        <v>1381</v>
      </c>
      <c r="YX56">
        <v>1381</v>
      </c>
      <c r="YY56">
        <v>1381</v>
      </c>
      <c r="YZ56">
        <v>1426</v>
      </c>
      <c r="ZA56">
        <v>1446</v>
      </c>
      <c r="ZB56">
        <v>1454</v>
      </c>
      <c r="ZC56">
        <v>1469</v>
      </c>
      <c r="ZD56">
        <v>1475</v>
      </c>
      <c r="ZE56">
        <v>1475</v>
      </c>
      <c r="ZF56">
        <v>1475</v>
      </c>
      <c r="ZG56">
        <v>1507</v>
      </c>
      <c r="ZH56">
        <v>1514</v>
      </c>
      <c r="ZI56">
        <v>1519</v>
      </c>
    </row>
    <row r="57" spans="1:685" x14ac:dyDescent="0.25">
      <c r="A57">
        <v>55</v>
      </c>
      <c r="C57" t="s">
        <v>62</v>
      </c>
      <c r="D57">
        <v>6.6111000000000004</v>
      </c>
      <c r="E57">
        <v>20.939399999999999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11</v>
      </c>
      <c r="CK57">
        <v>11</v>
      </c>
      <c r="CL57">
        <v>12</v>
      </c>
      <c r="CM57">
        <v>12</v>
      </c>
      <c r="CN57">
        <v>12</v>
      </c>
      <c r="CO57">
        <v>12</v>
      </c>
      <c r="CP57">
        <v>12</v>
      </c>
      <c r="CQ57">
        <v>12</v>
      </c>
      <c r="CR57">
        <v>14</v>
      </c>
      <c r="CS57">
        <v>14</v>
      </c>
      <c r="CT57">
        <v>16</v>
      </c>
      <c r="CU57">
        <v>16</v>
      </c>
      <c r="CV57">
        <v>16</v>
      </c>
      <c r="CW57">
        <v>19</v>
      </c>
      <c r="CX57">
        <v>19</v>
      </c>
      <c r="CY57">
        <v>50</v>
      </c>
      <c r="CZ57">
        <v>50</v>
      </c>
      <c r="DA57">
        <v>50</v>
      </c>
      <c r="DB57">
        <v>72</v>
      </c>
      <c r="DC57">
        <v>72</v>
      </c>
      <c r="DD57">
        <v>72</v>
      </c>
      <c r="DE57">
        <v>85</v>
      </c>
      <c r="DF57">
        <v>85</v>
      </c>
      <c r="DG57">
        <v>94</v>
      </c>
      <c r="DH57">
        <v>94</v>
      </c>
      <c r="DI57">
        <v>143</v>
      </c>
      <c r="DJ57">
        <v>143</v>
      </c>
      <c r="DK57">
        <v>143</v>
      </c>
      <c r="DL57">
        <v>143</v>
      </c>
      <c r="DM57">
        <v>143</v>
      </c>
      <c r="DN57">
        <v>143</v>
      </c>
      <c r="DO57">
        <v>143</v>
      </c>
      <c r="DP57">
        <v>301</v>
      </c>
      <c r="DQ57">
        <v>327</v>
      </c>
      <c r="DR57">
        <v>327</v>
      </c>
      <c r="DS57">
        <v>327</v>
      </c>
      <c r="DT57">
        <v>366</v>
      </c>
      <c r="DU57">
        <v>418</v>
      </c>
      <c r="DV57">
        <v>436</v>
      </c>
      <c r="DW57">
        <v>479</v>
      </c>
      <c r="DX57">
        <v>552</v>
      </c>
      <c r="DY57">
        <v>604</v>
      </c>
      <c r="DZ57">
        <v>652</v>
      </c>
      <c r="EA57">
        <v>671</v>
      </c>
      <c r="EB57">
        <v>702</v>
      </c>
      <c r="EC57">
        <v>755</v>
      </c>
      <c r="ED57">
        <v>874</v>
      </c>
      <c r="EE57">
        <v>962</v>
      </c>
      <c r="EF57">
        <v>1011</v>
      </c>
      <c r="EG57">
        <v>1069</v>
      </c>
      <c r="EH57">
        <v>1069</v>
      </c>
      <c r="EI57">
        <v>1173</v>
      </c>
      <c r="EJ57">
        <v>1288</v>
      </c>
      <c r="EK57">
        <v>1451</v>
      </c>
      <c r="EL57">
        <v>1570</v>
      </c>
      <c r="EM57">
        <v>1634</v>
      </c>
      <c r="EN57">
        <v>1850</v>
      </c>
      <c r="EO57">
        <v>1850</v>
      </c>
      <c r="EP57">
        <v>1888</v>
      </c>
      <c r="EQ57">
        <v>1952</v>
      </c>
      <c r="ER57">
        <v>2044</v>
      </c>
      <c r="ES57">
        <v>2057</v>
      </c>
      <c r="ET57">
        <v>2057</v>
      </c>
      <c r="EU57">
        <v>2222</v>
      </c>
      <c r="EV57">
        <v>2410</v>
      </c>
      <c r="EW57">
        <v>2564</v>
      </c>
      <c r="EX57">
        <v>2605</v>
      </c>
      <c r="EY57">
        <v>2605</v>
      </c>
      <c r="EZ57">
        <v>2686</v>
      </c>
      <c r="FA57">
        <v>2808</v>
      </c>
      <c r="FB57">
        <v>2963</v>
      </c>
      <c r="FC57">
        <v>3051</v>
      </c>
      <c r="FD57">
        <v>3099</v>
      </c>
      <c r="FE57">
        <v>3244</v>
      </c>
      <c r="FF57">
        <v>3340</v>
      </c>
      <c r="FG57">
        <v>3429</v>
      </c>
      <c r="FH57">
        <v>3429</v>
      </c>
      <c r="FI57">
        <v>3613</v>
      </c>
      <c r="FJ57">
        <v>3745</v>
      </c>
      <c r="FK57">
        <v>3745</v>
      </c>
      <c r="FL57">
        <v>3788</v>
      </c>
      <c r="FM57">
        <v>3918</v>
      </c>
      <c r="FN57">
        <v>3969</v>
      </c>
      <c r="FO57">
        <v>3969</v>
      </c>
      <c r="FP57">
        <v>4033</v>
      </c>
      <c r="FQ57">
        <v>4071</v>
      </c>
      <c r="FR57">
        <v>4109</v>
      </c>
      <c r="FS57">
        <v>4200</v>
      </c>
      <c r="FT57">
        <v>4259</v>
      </c>
      <c r="FU57">
        <v>4288</v>
      </c>
      <c r="FV57">
        <v>4288</v>
      </c>
      <c r="FW57">
        <v>4321</v>
      </c>
      <c r="FX57">
        <v>4356</v>
      </c>
      <c r="FY57">
        <v>4362</v>
      </c>
      <c r="FZ57">
        <v>4373</v>
      </c>
      <c r="GA57">
        <v>4389</v>
      </c>
      <c r="GB57">
        <v>4485</v>
      </c>
      <c r="GC57">
        <v>4485</v>
      </c>
      <c r="GD57">
        <v>4548</v>
      </c>
      <c r="GE57">
        <v>4561</v>
      </c>
      <c r="GF57">
        <v>4574</v>
      </c>
      <c r="GG57">
        <v>4590</v>
      </c>
      <c r="GH57">
        <v>4593</v>
      </c>
      <c r="GI57">
        <v>4598</v>
      </c>
      <c r="GJ57">
        <v>4599</v>
      </c>
      <c r="GK57">
        <v>4599</v>
      </c>
      <c r="GL57">
        <v>4599</v>
      </c>
      <c r="GM57">
        <v>4605</v>
      </c>
      <c r="GN57">
        <v>4605</v>
      </c>
      <c r="GO57">
        <v>4608</v>
      </c>
      <c r="GP57">
        <v>4614</v>
      </c>
      <c r="GQ57">
        <v>4614</v>
      </c>
      <c r="GR57">
        <v>4614</v>
      </c>
      <c r="GS57">
        <v>4618</v>
      </c>
      <c r="GT57">
        <v>4618</v>
      </c>
      <c r="GU57">
        <v>4620</v>
      </c>
      <c r="GV57">
        <v>4641</v>
      </c>
      <c r="GW57">
        <v>4641</v>
      </c>
      <c r="GX57">
        <v>4641</v>
      </c>
      <c r="GY57">
        <v>4641</v>
      </c>
      <c r="GZ57">
        <v>4645</v>
      </c>
      <c r="HA57">
        <v>4652</v>
      </c>
      <c r="HB57">
        <v>4652</v>
      </c>
      <c r="HC57">
        <v>4652</v>
      </c>
      <c r="HD57">
        <v>4652</v>
      </c>
      <c r="HE57">
        <v>4652</v>
      </c>
      <c r="HF57">
        <v>4667</v>
      </c>
      <c r="HG57">
        <v>4679</v>
      </c>
      <c r="HH57">
        <v>4679</v>
      </c>
      <c r="HI57">
        <v>4679</v>
      </c>
      <c r="HJ57">
        <v>4679</v>
      </c>
      <c r="HK57">
        <v>4679</v>
      </c>
      <c r="HL57">
        <v>4679</v>
      </c>
      <c r="HM57">
        <v>4679</v>
      </c>
      <c r="HN57">
        <v>4691</v>
      </c>
      <c r="HO57">
        <v>4698</v>
      </c>
      <c r="HP57">
        <v>4698</v>
      </c>
      <c r="HQ57">
        <v>4700</v>
      </c>
      <c r="HR57">
        <v>4700</v>
      </c>
      <c r="HS57">
        <v>4700</v>
      </c>
      <c r="HT57">
        <v>4711</v>
      </c>
      <c r="HU57">
        <v>4711</v>
      </c>
      <c r="HV57">
        <v>4712</v>
      </c>
      <c r="HW57">
        <v>4729</v>
      </c>
      <c r="HX57">
        <v>4729</v>
      </c>
      <c r="HY57">
        <v>4729</v>
      </c>
      <c r="HZ57">
        <v>4729</v>
      </c>
      <c r="IA57">
        <v>4729</v>
      </c>
      <c r="IB57">
        <v>4735</v>
      </c>
      <c r="IC57">
        <v>4736</v>
      </c>
      <c r="ID57">
        <v>4747</v>
      </c>
      <c r="IE57">
        <v>4749</v>
      </c>
      <c r="IF57">
        <v>4749</v>
      </c>
      <c r="IG57">
        <v>4749</v>
      </c>
      <c r="IH57">
        <v>4772</v>
      </c>
      <c r="II57">
        <v>4772</v>
      </c>
      <c r="IJ57">
        <v>4782</v>
      </c>
      <c r="IK57">
        <v>4782</v>
      </c>
      <c r="IL57">
        <v>4786</v>
      </c>
      <c r="IM57">
        <v>4786</v>
      </c>
      <c r="IN57">
        <v>4786</v>
      </c>
      <c r="IO57">
        <v>4786</v>
      </c>
      <c r="IP57">
        <v>4802</v>
      </c>
      <c r="IQ57">
        <v>4802</v>
      </c>
      <c r="IR57">
        <v>4804</v>
      </c>
      <c r="IS57">
        <v>4806</v>
      </c>
      <c r="IT57">
        <v>4806</v>
      </c>
      <c r="IU57">
        <v>4806</v>
      </c>
      <c r="IV57">
        <v>4806</v>
      </c>
      <c r="IW57">
        <v>4806</v>
      </c>
      <c r="IX57">
        <v>4829</v>
      </c>
      <c r="IY57">
        <v>4829</v>
      </c>
      <c r="IZ57">
        <v>4829</v>
      </c>
      <c r="JA57">
        <v>4845</v>
      </c>
      <c r="JB57">
        <v>4845</v>
      </c>
      <c r="JC57">
        <v>4845</v>
      </c>
      <c r="JD57">
        <v>4852</v>
      </c>
      <c r="JE57">
        <v>4852</v>
      </c>
      <c r="JF57">
        <v>4853</v>
      </c>
      <c r="JG57">
        <v>4853</v>
      </c>
      <c r="JH57">
        <v>4854</v>
      </c>
      <c r="JI57">
        <v>4854</v>
      </c>
      <c r="JJ57">
        <v>4854</v>
      </c>
      <c r="JK57">
        <v>4854</v>
      </c>
      <c r="JL57">
        <v>4855</v>
      </c>
      <c r="JM57">
        <v>4855</v>
      </c>
      <c r="JN57">
        <v>4855</v>
      </c>
      <c r="JO57">
        <v>4855</v>
      </c>
      <c r="JP57">
        <v>4855</v>
      </c>
      <c r="JQ57">
        <v>4856</v>
      </c>
      <c r="JR57">
        <v>4858</v>
      </c>
      <c r="JS57">
        <v>4858</v>
      </c>
      <c r="JT57">
        <v>4862</v>
      </c>
      <c r="JU57">
        <v>4862</v>
      </c>
      <c r="JV57">
        <v>4862</v>
      </c>
      <c r="JW57">
        <v>4862</v>
      </c>
      <c r="JX57">
        <v>4863</v>
      </c>
      <c r="JY57">
        <v>4863</v>
      </c>
      <c r="JZ57">
        <v>4863</v>
      </c>
      <c r="KA57">
        <v>4863</v>
      </c>
      <c r="KB57">
        <v>4866</v>
      </c>
      <c r="KC57">
        <v>4866</v>
      </c>
      <c r="KD57">
        <v>4866</v>
      </c>
      <c r="KE57">
        <v>4866</v>
      </c>
      <c r="KF57">
        <v>4866</v>
      </c>
      <c r="KG57">
        <v>4866</v>
      </c>
      <c r="KH57">
        <v>4866</v>
      </c>
      <c r="KI57">
        <v>4866</v>
      </c>
      <c r="KJ57">
        <v>4879</v>
      </c>
      <c r="KK57">
        <v>4879</v>
      </c>
      <c r="KL57">
        <v>4880</v>
      </c>
      <c r="KM57">
        <v>4884</v>
      </c>
      <c r="KN57">
        <v>4884</v>
      </c>
      <c r="KO57">
        <v>4888</v>
      </c>
      <c r="KP57">
        <v>4888</v>
      </c>
      <c r="KQ57">
        <v>4896</v>
      </c>
      <c r="KR57">
        <v>4900</v>
      </c>
      <c r="KS57">
        <v>4900</v>
      </c>
      <c r="KT57">
        <v>4900</v>
      </c>
      <c r="KU57">
        <v>4900</v>
      </c>
      <c r="KV57">
        <v>4907</v>
      </c>
      <c r="KW57">
        <v>4911</v>
      </c>
      <c r="KX57">
        <v>4911</v>
      </c>
      <c r="KY57">
        <v>4911</v>
      </c>
      <c r="KZ57">
        <v>4911</v>
      </c>
      <c r="LA57">
        <v>4911</v>
      </c>
      <c r="LB57">
        <v>4911</v>
      </c>
      <c r="LC57">
        <v>4913</v>
      </c>
      <c r="LD57">
        <v>4913</v>
      </c>
      <c r="LE57">
        <v>4913</v>
      </c>
      <c r="LF57">
        <v>4913</v>
      </c>
      <c r="LG57">
        <v>4913</v>
      </c>
      <c r="LH57">
        <v>4918</v>
      </c>
      <c r="LI57">
        <v>4918</v>
      </c>
      <c r="LJ57">
        <v>4918</v>
      </c>
      <c r="LK57">
        <v>4918</v>
      </c>
      <c r="LL57">
        <v>4922</v>
      </c>
      <c r="LM57">
        <v>4922</v>
      </c>
      <c r="LN57">
        <v>4922</v>
      </c>
      <c r="LO57">
        <v>4927</v>
      </c>
      <c r="LP57">
        <v>4927</v>
      </c>
      <c r="LQ57">
        <v>4927</v>
      </c>
      <c r="LR57">
        <v>4936</v>
      </c>
      <c r="LS57">
        <v>4936</v>
      </c>
      <c r="LT57">
        <v>4936</v>
      </c>
      <c r="LU57">
        <v>4936</v>
      </c>
      <c r="LV57">
        <v>4936</v>
      </c>
      <c r="LW57">
        <v>4936</v>
      </c>
      <c r="LX57">
        <v>4936</v>
      </c>
      <c r="LY57">
        <v>4936</v>
      </c>
      <c r="LZ57">
        <v>4936</v>
      </c>
      <c r="MA57">
        <v>4936</v>
      </c>
      <c r="MB57">
        <v>4936</v>
      </c>
      <c r="MC57">
        <v>4936</v>
      </c>
      <c r="MD57">
        <v>4948</v>
      </c>
      <c r="ME57">
        <v>4948</v>
      </c>
      <c r="MF57">
        <v>4948</v>
      </c>
      <c r="MG57">
        <v>4948</v>
      </c>
      <c r="MH57">
        <v>4948</v>
      </c>
      <c r="MI57">
        <v>4948</v>
      </c>
      <c r="MJ57">
        <v>4961</v>
      </c>
      <c r="MK57">
        <v>4963</v>
      </c>
      <c r="ML57">
        <v>4963</v>
      </c>
      <c r="MM57">
        <v>4963</v>
      </c>
      <c r="MN57">
        <v>4963</v>
      </c>
      <c r="MO57">
        <v>4963</v>
      </c>
      <c r="MP57">
        <v>4963</v>
      </c>
      <c r="MQ57">
        <v>4963</v>
      </c>
      <c r="MR57">
        <v>4963</v>
      </c>
      <c r="MS57">
        <v>4969</v>
      </c>
      <c r="MT57">
        <v>4969</v>
      </c>
      <c r="MU57">
        <v>4969</v>
      </c>
      <c r="MV57">
        <v>4973</v>
      </c>
      <c r="MW57">
        <v>4973</v>
      </c>
      <c r="MX57">
        <v>4973</v>
      </c>
      <c r="MY57">
        <v>4973</v>
      </c>
      <c r="MZ57">
        <v>4973</v>
      </c>
      <c r="NA57">
        <v>4973</v>
      </c>
      <c r="NB57">
        <v>4973</v>
      </c>
      <c r="NC57">
        <v>4973</v>
      </c>
      <c r="ND57">
        <v>4973</v>
      </c>
      <c r="NE57">
        <v>4973</v>
      </c>
      <c r="NF57">
        <v>4974</v>
      </c>
      <c r="NG57">
        <v>4974</v>
      </c>
      <c r="NH57">
        <v>4974</v>
      </c>
      <c r="NI57">
        <v>4974</v>
      </c>
      <c r="NJ57">
        <v>4980</v>
      </c>
      <c r="NK57">
        <v>4980</v>
      </c>
      <c r="NL57">
        <v>4980</v>
      </c>
      <c r="NM57">
        <v>4980</v>
      </c>
      <c r="NN57">
        <v>4981</v>
      </c>
      <c r="NO57">
        <v>4981</v>
      </c>
      <c r="NP57">
        <v>4981</v>
      </c>
      <c r="NQ57">
        <v>4981</v>
      </c>
      <c r="NR57">
        <v>4989</v>
      </c>
      <c r="NS57">
        <v>4989</v>
      </c>
      <c r="NT57">
        <v>4989</v>
      </c>
      <c r="NU57">
        <v>4989</v>
      </c>
      <c r="NV57">
        <v>4989</v>
      </c>
      <c r="NW57">
        <v>4989</v>
      </c>
      <c r="NX57">
        <v>4989</v>
      </c>
      <c r="NY57">
        <v>4989</v>
      </c>
      <c r="NZ57">
        <v>4989</v>
      </c>
      <c r="OA57">
        <v>4989</v>
      </c>
      <c r="OB57">
        <v>4996</v>
      </c>
      <c r="OC57">
        <v>4996</v>
      </c>
      <c r="OD57">
        <v>4996</v>
      </c>
      <c r="OE57">
        <v>4996</v>
      </c>
      <c r="OF57">
        <v>4996</v>
      </c>
      <c r="OG57">
        <v>4996</v>
      </c>
      <c r="OH57">
        <v>4997</v>
      </c>
      <c r="OI57">
        <v>4997</v>
      </c>
      <c r="OJ57">
        <v>5001</v>
      </c>
      <c r="OK57">
        <v>5001</v>
      </c>
      <c r="OL57">
        <v>5001</v>
      </c>
      <c r="OM57">
        <v>5001</v>
      </c>
      <c r="ON57">
        <v>5001</v>
      </c>
      <c r="OO57">
        <v>5004</v>
      </c>
      <c r="OP57">
        <v>5004</v>
      </c>
      <c r="OQ57">
        <v>5004</v>
      </c>
      <c r="OR57">
        <v>5004</v>
      </c>
      <c r="OS57">
        <v>5004</v>
      </c>
      <c r="OT57">
        <v>5004</v>
      </c>
      <c r="OU57">
        <v>5004</v>
      </c>
      <c r="OV57">
        <v>5004</v>
      </c>
      <c r="OW57">
        <v>5018</v>
      </c>
      <c r="OX57">
        <v>5018</v>
      </c>
      <c r="OY57">
        <v>5018</v>
      </c>
      <c r="OZ57">
        <v>5021</v>
      </c>
      <c r="PA57">
        <v>5021</v>
      </c>
      <c r="PB57">
        <v>5023</v>
      </c>
      <c r="PC57">
        <v>5023</v>
      </c>
      <c r="PD57">
        <v>5023</v>
      </c>
      <c r="PE57">
        <v>5023</v>
      </c>
      <c r="PF57">
        <v>5023</v>
      </c>
      <c r="PG57">
        <v>5023</v>
      </c>
      <c r="PH57">
        <v>5023</v>
      </c>
      <c r="PI57">
        <v>5025</v>
      </c>
      <c r="PJ57">
        <v>5064</v>
      </c>
      <c r="PK57">
        <v>5075</v>
      </c>
      <c r="PL57">
        <v>5075</v>
      </c>
      <c r="PM57">
        <v>5075</v>
      </c>
      <c r="PN57">
        <v>5087</v>
      </c>
      <c r="PO57">
        <v>5087</v>
      </c>
      <c r="PP57">
        <v>5087</v>
      </c>
      <c r="PQ57">
        <v>5088</v>
      </c>
      <c r="PR57">
        <v>5088</v>
      </c>
      <c r="PS57">
        <v>5088</v>
      </c>
      <c r="PT57">
        <v>5088</v>
      </c>
      <c r="PU57">
        <v>5088</v>
      </c>
      <c r="PV57">
        <v>5088</v>
      </c>
      <c r="PW57">
        <v>5161</v>
      </c>
      <c r="PX57">
        <v>5161</v>
      </c>
      <c r="PY57">
        <v>5222</v>
      </c>
      <c r="PZ57">
        <v>5245</v>
      </c>
      <c r="QA57">
        <v>5245</v>
      </c>
      <c r="QB57">
        <v>5245</v>
      </c>
      <c r="QC57">
        <v>5313</v>
      </c>
      <c r="QD57">
        <v>5313</v>
      </c>
      <c r="QE57">
        <v>5353</v>
      </c>
      <c r="QF57">
        <v>5402</v>
      </c>
      <c r="QG57">
        <v>5402</v>
      </c>
      <c r="QH57">
        <v>5491</v>
      </c>
      <c r="QI57">
        <v>5491</v>
      </c>
      <c r="QJ57">
        <v>5491</v>
      </c>
      <c r="QK57">
        <v>5682</v>
      </c>
      <c r="QL57">
        <v>5682</v>
      </c>
      <c r="QM57">
        <v>5682</v>
      </c>
      <c r="QN57">
        <v>5728</v>
      </c>
      <c r="QO57">
        <v>5728</v>
      </c>
      <c r="QP57">
        <v>5787</v>
      </c>
      <c r="QQ57">
        <v>5787</v>
      </c>
      <c r="QR57">
        <v>5929</v>
      </c>
      <c r="QS57">
        <v>6175</v>
      </c>
      <c r="QT57">
        <v>6175</v>
      </c>
      <c r="QU57">
        <v>6224</v>
      </c>
      <c r="QV57">
        <v>6224</v>
      </c>
      <c r="QW57">
        <v>6224</v>
      </c>
      <c r="QX57">
        <v>6224</v>
      </c>
      <c r="QY57">
        <v>6359</v>
      </c>
      <c r="QZ57">
        <v>6359</v>
      </c>
      <c r="RA57">
        <v>6411</v>
      </c>
      <c r="RB57">
        <v>6411</v>
      </c>
      <c r="RC57">
        <v>6411</v>
      </c>
      <c r="RD57">
        <v>6411</v>
      </c>
      <c r="RE57">
        <v>6411</v>
      </c>
      <c r="RF57">
        <v>6521</v>
      </c>
      <c r="RG57">
        <v>6521</v>
      </c>
      <c r="RH57">
        <v>6674</v>
      </c>
      <c r="RI57">
        <v>6674</v>
      </c>
      <c r="RJ57">
        <v>6674</v>
      </c>
      <c r="RK57">
        <v>6674</v>
      </c>
      <c r="RL57">
        <v>6674</v>
      </c>
      <c r="RM57">
        <v>6674</v>
      </c>
      <c r="RN57">
        <v>6866</v>
      </c>
      <c r="RO57">
        <v>6866</v>
      </c>
      <c r="RP57">
        <v>6866</v>
      </c>
      <c r="RQ57">
        <v>6866</v>
      </c>
      <c r="RR57">
        <v>6866</v>
      </c>
      <c r="RS57">
        <v>6866</v>
      </c>
      <c r="RT57">
        <v>7010</v>
      </c>
      <c r="RU57">
        <v>7010</v>
      </c>
      <c r="RV57">
        <v>7010</v>
      </c>
      <c r="RW57">
        <v>7010</v>
      </c>
      <c r="RX57">
        <v>7010</v>
      </c>
      <c r="RY57">
        <v>7079</v>
      </c>
      <c r="RZ57">
        <v>7079</v>
      </c>
      <c r="SA57">
        <v>7079</v>
      </c>
      <c r="SB57">
        <v>7083</v>
      </c>
      <c r="SC57">
        <v>7083</v>
      </c>
      <c r="SD57">
        <v>7085</v>
      </c>
      <c r="SE57">
        <v>7085</v>
      </c>
      <c r="SF57">
        <v>7091</v>
      </c>
      <c r="SG57">
        <v>7091</v>
      </c>
      <c r="SH57">
        <v>7091</v>
      </c>
      <c r="SI57">
        <v>7091</v>
      </c>
      <c r="SJ57">
        <v>7091</v>
      </c>
      <c r="SK57">
        <v>7091</v>
      </c>
      <c r="SL57">
        <v>7091</v>
      </c>
      <c r="SM57">
        <v>7091</v>
      </c>
      <c r="SN57">
        <v>7101</v>
      </c>
      <c r="SO57">
        <v>7101</v>
      </c>
      <c r="SP57">
        <v>7101</v>
      </c>
      <c r="SQ57">
        <v>7101</v>
      </c>
      <c r="SR57">
        <v>7101</v>
      </c>
      <c r="SS57">
        <v>7101</v>
      </c>
      <c r="ST57">
        <v>7101</v>
      </c>
      <c r="SU57">
        <v>7101</v>
      </c>
      <c r="SV57">
        <v>7101</v>
      </c>
      <c r="SW57">
        <v>7101</v>
      </c>
      <c r="SX57">
        <v>7101</v>
      </c>
      <c r="SY57">
        <v>7101</v>
      </c>
      <c r="SZ57">
        <v>7101</v>
      </c>
      <c r="TA57">
        <v>7101</v>
      </c>
      <c r="TB57">
        <v>7129</v>
      </c>
      <c r="TC57">
        <v>7137</v>
      </c>
      <c r="TD57">
        <v>7139</v>
      </c>
      <c r="TE57">
        <v>7139</v>
      </c>
      <c r="TF57">
        <v>7139</v>
      </c>
      <c r="TG57">
        <v>7139</v>
      </c>
      <c r="TH57">
        <v>7139</v>
      </c>
      <c r="TI57">
        <v>7141</v>
      </c>
      <c r="TJ57">
        <v>7141</v>
      </c>
      <c r="TK57">
        <v>7141</v>
      </c>
      <c r="TL57">
        <v>7141</v>
      </c>
      <c r="TM57">
        <v>7141</v>
      </c>
      <c r="TN57">
        <v>7141</v>
      </c>
      <c r="TO57">
        <v>7141</v>
      </c>
      <c r="TP57">
        <v>7141</v>
      </c>
      <c r="TQ57">
        <v>7141</v>
      </c>
      <c r="TR57">
        <v>7141</v>
      </c>
      <c r="TS57">
        <v>7142</v>
      </c>
      <c r="TT57">
        <v>7142</v>
      </c>
      <c r="TU57">
        <v>7142</v>
      </c>
      <c r="TV57">
        <v>7142</v>
      </c>
      <c r="TW57">
        <v>7142</v>
      </c>
      <c r="TX57">
        <v>7142</v>
      </c>
      <c r="TY57">
        <v>7142</v>
      </c>
      <c r="TZ57">
        <v>7142</v>
      </c>
      <c r="UA57">
        <v>7142</v>
      </c>
      <c r="UB57">
        <v>7142</v>
      </c>
      <c r="UC57">
        <v>7142</v>
      </c>
      <c r="UD57">
        <v>7142</v>
      </c>
      <c r="UE57">
        <v>7147</v>
      </c>
      <c r="UF57">
        <v>7147</v>
      </c>
      <c r="UG57">
        <v>7147</v>
      </c>
      <c r="UH57">
        <v>7147</v>
      </c>
      <c r="UI57">
        <v>7147</v>
      </c>
      <c r="UJ57">
        <v>7147</v>
      </c>
      <c r="UK57">
        <v>7148</v>
      </c>
      <c r="UL57">
        <v>7148</v>
      </c>
      <c r="UM57">
        <v>7148</v>
      </c>
      <c r="UN57">
        <v>7151</v>
      </c>
      <c r="UO57">
        <v>7151</v>
      </c>
      <c r="UP57">
        <v>7151</v>
      </c>
      <c r="UQ57">
        <v>7151</v>
      </c>
      <c r="UR57">
        <v>7151</v>
      </c>
      <c r="US57">
        <v>7151</v>
      </c>
      <c r="UT57">
        <v>7151</v>
      </c>
      <c r="UU57">
        <v>7151</v>
      </c>
      <c r="UV57">
        <v>7151</v>
      </c>
      <c r="UW57">
        <v>7151</v>
      </c>
      <c r="UX57">
        <v>7151</v>
      </c>
      <c r="UY57">
        <v>7151</v>
      </c>
      <c r="UZ57">
        <v>11195</v>
      </c>
      <c r="VA57">
        <v>11195</v>
      </c>
      <c r="VB57">
        <v>11195</v>
      </c>
      <c r="VC57">
        <v>11195</v>
      </c>
      <c r="VD57">
        <v>11251</v>
      </c>
      <c r="VE57">
        <v>11251</v>
      </c>
      <c r="VF57">
        <v>11251</v>
      </c>
      <c r="VG57">
        <v>11251</v>
      </c>
      <c r="VH57">
        <v>11251</v>
      </c>
      <c r="VI57">
        <v>11251</v>
      </c>
      <c r="VJ57">
        <v>11251</v>
      </c>
      <c r="VK57">
        <v>11251</v>
      </c>
      <c r="VL57">
        <v>11251</v>
      </c>
      <c r="VM57">
        <v>11270</v>
      </c>
      <c r="VN57">
        <v>11270</v>
      </c>
      <c r="VO57">
        <v>11270</v>
      </c>
      <c r="VP57">
        <v>11270</v>
      </c>
      <c r="VQ57">
        <v>11270</v>
      </c>
      <c r="VR57">
        <v>11270</v>
      </c>
      <c r="VS57">
        <v>11270</v>
      </c>
      <c r="VT57">
        <v>11270</v>
      </c>
      <c r="VU57">
        <v>11296</v>
      </c>
      <c r="VV57">
        <v>11296</v>
      </c>
      <c r="VW57">
        <v>11296</v>
      </c>
      <c r="VX57">
        <v>11296</v>
      </c>
      <c r="VY57">
        <v>11296</v>
      </c>
      <c r="VZ57">
        <v>11296</v>
      </c>
      <c r="WA57">
        <v>11296</v>
      </c>
      <c r="WB57">
        <v>11296</v>
      </c>
      <c r="WC57">
        <v>11296</v>
      </c>
      <c r="WD57">
        <v>11309</v>
      </c>
      <c r="WE57">
        <v>11309</v>
      </c>
      <c r="WF57">
        <v>11309</v>
      </c>
      <c r="WG57">
        <v>11309</v>
      </c>
      <c r="WH57">
        <v>11309</v>
      </c>
      <c r="WI57">
        <v>11309</v>
      </c>
      <c r="WJ57">
        <v>11309</v>
      </c>
      <c r="WK57">
        <v>11309</v>
      </c>
      <c r="WL57">
        <v>11309</v>
      </c>
      <c r="WM57">
        <v>11309</v>
      </c>
      <c r="WN57">
        <v>11309</v>
      </c>
      <c r="WO57">
        <v>11340</v>
      </c>
      <c r="WP57">
        <v>11340</v>
      </c>
      <c r="WQ57">
        <v>11340</v>
      </c>
      <c r="WR57">
        <v>11340</v>
      </c>
      <c r="WS57">
        <v>11371</v>
      </c>
      <c r="WT57">
        <v>11371</v>
      </c>
      <c r="WU57">
        <v>11371</v>
      </c>
      <c r="WV57">
        <v>11371</v>
      </c>
      <c r="WW57">
        <v>11371</v>
      </c>
      <c r="WX57">
        <v>11371</v>
      </c>
      <c r="WY57">
        <v>11371</v>
      </c>
      <c r="WZ57">
        <v>11371</v>
      </c>
      <c r="XA57">
        <v>11371</v>
      </c>
      <c r="XB57">
        <v>11371</v>
      </c>
      <c r="XC57">
        <v>11385</v>
      </c>
      <c r="XD57">
        <v>11385</v>
      </c>
      <c r="XE57">
        <v>11391</v>
      </c>
      <c r="XF57">
        <v>11401</v>
      </c>
      <c r="XG57">
        <v>11401</v>
      </c>
      <c r="XH57">
        <v>11401</v>
      </c>
      <c r="XI57">
        <v>11401</v>
      </c>
      <c r="XJ57">
        <v>11401</v>
      </c>
      <c r="XK57">
        <v>11401</v>
      </c>
      <c r="XL57">
        <v>11469</v>
      </c>
      <c r="XM57">
        <v>11469</v>
      </c>
      <c r="XN57">
        <v>11469</v>
      </c>
      <c r="XO57">
        <v>11469</v>
      </c>
      <c r="XP57">
        <v>11469</v>
      </c>
      <c r="XQ57">
        <v>11478</v>
      </c>
      <c r="XR57">
        <v>11478</v>
      </c>
      <c r="XS57">
        <v>11478</v>
      </c>
      <c r="XT57">
        <v>11478</v>
      </c>
      <c r="XU57">
        <v>11518</v>
      </c>
      <c r="XV57">
        <v>11518</v>
      </c>
      <c r="XW57">
        <v>11518</v>
      </c>
      <c r="XX57">
        <v>11518</v>
      </c>
      <c r="XY57">
        <v>11518</v>
      </c>
      <c r="XZ57">
        <v>11518</v>
      </c>
      <c r="YA57">
        <v>11518</v>
      </c>
      <c r="YB57">
        <v>11518</v>
      </c>
      <c r="YC57">
        <v>11518</v>
      </c>
      <c r="YD57">
        <v>11518</v>
      </c>
      <c r="YE57">
        <v>11579</v>
      </c>
      <c r="YF57">
        <v>11579</v>
      </c>
      <c r="YG57">
        <v>11579</v>
      </c>
      <c r="YH57">
        <v>11579</v>
      </c>
      <c r="YI57">
        <v>11579</v>
      </c>
      <c r="YJ57">
        <v>11579</v>
      </c>
      <c r="YK57">
        <v>11579</v>
      </c>
      <c r="YL57">
        <v>11579</v>
      </c>
      <c r="YM57">
        <v>11579</v>
      </c>
      <c r="YN57">
        <v>11579</v>
      </c>
      <c r="YO57">
        <v>11579</v>
      </c>
      <c r="YP57">
        <v>11666</v>
      </c>
      <c r="YQ57">
        <v>11666</v>
      </c>
      <c r="YR57">
        <v>11666</v>
      </c>
      <c r="YS57">
        <v>11666</v>
      </c>
      <c r="YT57">
        <v>11666</v>
      </c>
      <c r="YU57">
        <v>11666</v>
      </c>
      <c r="YV57">
        <v>11666</v>
      </c>
      <c r="YW57">
        <v>11666</v>
      </c>
      <c r="YX57">
        <v>11666</v>
      </c>
      <c r="YY57">
        <v>11666</v>
      </c>
      <c r="YZ57">
        <v>11666</v>
      </c>
      <c r="ZA57">
        <v>11708</v>
      </c>
      <c r="ZB57">
        <v>11708</v>
      </c>
      <c r="ZC57">
        <v>11708</v>
      </c>
      <c r="ZD57">
        <v>11708</v>
      </c>
      <c r="ZE57">
        <v>11708</v>
      </c>
      <c r="ZF57">
        <v>11708</v>
      </c>
      <c r="ZG57">
        <v>11708</v>
      </c>
      <c r="ZH57">
        <v>11708</v>
      </c>
      <c r="ZI57">
        <v>11708</v>
      </c>
    </row>
    <row r="58" spans="1:685" x14ac:dyDescent="0.25">
      <c r="A58">
        <v>56</v>
      </c>
      <c r="C58" t="s">
        <v>63</v>
      </c>
      <c r="D58">
        <v>15.4542</v>
      </c>
      <c r="E58">
        <v>18.732199999999999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5</v>
      </c>
      <c r="BW58">
        <v>7</v>
      </c>
      <c r="BX58">
        <v>7</v>
      </c>
      <c r="BY58">
        <v>8</v>
      </c>
      <c r="BZ58">
        <v>8</v>
      </c>
      <c r="CA58">
        <v>9</v>
      </c>
      <c r="CB58">
        <v>9</v>
      </c>
      <c r="CC58">
        <v>9</v>
      </c>
      <c r="CD58">
        <v>10</v>
      </c>
      <c r="CE58">
        <v>10</v>
      </c>
      <c r="CF58">
        <v>11</v>
      </c>
      <c r="CG58">
        <v>11</v>
      </c>
      <c r="CH58">
        <v>11</v>
      </c>
      <c r="CI58">
        <v>18</v>
      </c>
      <c r="CJ58">
        <v>23</v>
      </c>
      <c r="CK58">
        <v>23</v>
      </c>
      <c r="CL58">
        <v>23</v>
      </c>
      <c r="CM58">
        <v>27</v>
      </c>
      <c r="CN58">
        <v>27</v>
      </c>
      <c r="CO58">
        <v>33</v>
      </c>
      <c r="CP58">
        <v>33</v>
      </c>
      <c r="CQ58">
        <v>33</v>
      </c>
      <c r="CR58">
        <v>33</v>
      </c>
      <c r="CS58">
        <v>33</v>
      </c>
      <c r="CT58">
        <v>33</v>
      </c>
      <c r="CU58">
        <v>40</v>
      </c>
      <c r="CV58">
        <v>46</v>
      </c>
      <c r="CW58">
        <v>46</v>
      </c>
      <c r="CX58">
        <v>46</v>
      </c>
      <c r="CY58">
        <v>52</v>
      </c>
      <c r="CZ58">
        <v>52</v>
      </c>
      <c r="DA58">
        <v>73</v>
      </c>
      <c r="DB58">
        <v>73</v>
      </c>
      <c r="DC58">
        <v>117</v>
      </c>
      <c r="DD58">
        <v>117</v>
      </c>
      <c r="DE58">
        <v>117</v>
      </c>
      <c r="DF58">
        <v>170</v>
      </c>
      <c r="DG58">
        <v>170</v>
      </c>
      <c r="DH58">
        <v>253</v>
      </c>
      <c r="DI58">
        <v>260</v>
      </c>
      <c r="DJ58">
        <v>322</v>
      </c>
      <c r="DK58">
        <v>322</v>
      </c>
      <c r="DL58">
        <v>322</v>
      </c>
      <c r="DM58">
        <v>357</v>
      </c>
      <c r="DN58">
        <v>372</v>
      </c>
      <c r="DO58">
        <v>399</v>
      </c>
      <c r="DP58">
        <v>428</v>
      </c>
      <c r="DQ58">
        <v>474</v>
      </c>
      <c r="DR58">
        <v>503</v>
      </c>
      <c r="DS58">
        <v>519</v>
      </c>
      <c r="DT58">
        <v>545</v>
      </c>
      <c r="DU58">
        <v>565</v>
      </c>
      <c r="DV58">
        <v>588</v>
      </c>
      <c r="DW58">
        <v>611</v>
      </c>
      <c r="DX58">
        <v>648</v>
      </c>
      <c r="DY58">
        <v>675</v>
      </c>
      <c r="DZ58">
        <v>687</v>
      </c>
      <c r="EA58">
        <v>700</v>
      </c>
      <c r="EB58">
        <v>715</v>
      </c>
      <c r="EC58">
        <v>726</v>
      </c>
      <c r="ED58">
        <v>759</v>
      </c>
      <c r="EE58">
        <v>759</v>
      </c>
      <c r="EF58">
        <v>778</v>
      </c>
      <c r="EG58">
        <v>790</v>
      </c>
      <c r="EH58">
        <v>803</v>
      </c>
      <c r="EI58">
        <v>820</v>
      </c>
      <c r="EJ58">
        <v>828</v>
      </c>
      <c r="EK58">
        <v>836</v>
      </c>
      <c r="EL58">
        <v>836</v>
      </c>
      <c r="EM58">
        <v>837</v>
      </c>
      <c r="EN58">
        <v>839</v>
      </c>
      <c r="EO58">
        <v>844</v>
      </c>
      <c r="EP58">
        <v>846</v>
      </c>
      <c r="EQ58">
        <v>848</v>
      </c>
      <c r="ER58">
        <v>848</v>
      </c>
      <c r="ES58">
        <v>848</v>
      </c>
      <c r="ET58">
        <v>850</v>
      </c>
      <c r="EU58">
        <v>850</v>
      </c>
      <c r="EV58">
        <v>853</v>
      </c>
      <c r="EW58">
        <v>854</v>
      </c>
      <c r="EX58">
        <v>854</v>
      </c>
      <c r="EY58">
        <v>858</v>
      </c>
      <c r="EZ58">
        <v>858</v>
      </c>
      <c r="FA58">
        <v>858</v>
      </c>
      <c r="FB58">
        <v>858</v>
      </c>
      <c r="FC58">
        <v>860</v>
      </c>
      <c r="FD58">
        <v>860</v>
      </c>
      <c r="FE58">
        <v>863</v>
      </c>
      <c r="FF58">
        <v>865</v>
      </c>
      <c r="FG58">
        <v>865</v>
      </c>
      <c r="FH58">
        <v>866</v>
      </c>
      <c r="FI58">
        <v>866</v>
      </c>
      <c r="FJ58">
        <v>866</v>
      </c>
      <c r="FK58">
        <v>866</v>
      </c>
      <c r="FL58">
        <v>868</v>
      </c>
      <c r="FM58">
        <v>871</v>
      </c>
      <c r="FN58">
        <v>871</v>
      </c>
      <c r="FO58">
        <v>872</v>
      </c>
      <c r="FP58">
        <v>872</v>
      </c>
      <c r="FQ58">
        <v>873</v>
      </c>
      <c r="FR58">
        <v>873</v>
      </c>
      <c r="FS58">
        <v>873</v>
      </c>
      <c r="FT58">
        <v>874</v>
      </c>
      <c r="FU58">
        <v>874</v>
      </c>
      <c r="FV58">
        <v>880</v>
      </c>
      <c r="FW58">
        <v>880</v>
      </c>
      <c r="FX58">
        <v>884</v>
      </c>
      <c r="FY58">
        <v>885</v>
      </c>
      <c r="FZ58">
        <v>886</v>
      </c>
      <c r="GA58">
        <v>887</v>
      </c>
      <c r="GB58">
        <v>889</v>
      </c>
      <c r="GC58">
        <v>889</v>
      </c>
      <c r="GD58">
        <v>889</v>
      </c>
      <c r="GE58">
        <v>889</v>
      </c>
      <c r="GF58">
        <v>889</v>
      </c>
      <c r="GG58">
        <v>915</v>
      </c>
      <c r="GH58">
        <v>915</v>
      </c>
      <c r="GI58">
        <v>915</v>
      </c>
      <c r="GJ58">
        <v>915</v>
      </c>
      <c r="GK58">
        <v>922</v>
      </c>
      <c r="GL58">
        <v>926</v>
      </c>
      <c r="GM58">
        <v>926</v>
      </c>
      <c r="GN58">
        <v>935</v>
      </c>
      <c r="GO58">
        <v>936</v>
      </c>
      <c r="GP58">
        <v>936</v>
      </c>
      <c r="GQ58">
        <v>936</v>
      </c>
      <c r="GR58">
        <v>936</v>
      </c>
      <c r="GS58">
        <v>938</v>
      </c>
      <c r="GT58">
        <v>939</v>
      </c>
      <c r="GU58">
        <v>942</v>
      </c>
      <c r="GV58">
        <v>942</v>
      </c>
      <c r="GW58">
        <v>942</v>
      </c>
      <c r="GX58">
        <v>944</v>
      </c>
      <c r="GY58">
        <v>945</v>
      </c>
      <c r="GZ58">
        <v>946</v>
      </c>
      <c r="HA58">
        <v>949</v>
      </c>
      <c r="HB58">
        <v>949</v>
      </c>
      <c r="HC58">
        <v>951</v>
      </c>
      <c r="HD58">
        <v>952</v>
      </c>
      <c r="HE58">
        <v>956</v>
      </c>
      <c r="HF58">
        <v>959</v>
      </c>
      <c r="HG58">
        <v>970</v>
      </c>
      <c r="HH58">
        <v>971</v>
      </c>
      <c r="HI58">
        <v>972</v>
      </c>
      <c r="HJ58">
        <v>981</v>
      </c>
      <c r="HK58">
        <v>982</v>
      </c>
      <c r="HL58">
        <v>986</v>
      </c>
      <c r="HM58">
        <v>987</v>
      </c>
      <c r="HN58">
        <v>995</v>
      </c>
      <c r="HO58">
        <v>998</v>
      </c>
      <c r="HP58">
        <v>1004</v>
      </c>
      <c r="HQ58">
        <v>1008</v>
      </c>
      <c r="HR58">
        <v>1008</v>
      </c>
      <c r="HS58">
        <v>1012</v>
      </c>
      <c r="HT58">
        <v>1013</v>
      </c>
      <c r="HU58">
        <v>1017</v>
      </c>
      <c r="HV58">
        <v>1017</v>
      </c>
      <c r="HW58">
        <v>1018</v>
      </c>
      <c r="HX58">
        <v>1023</v>
      </c>
      <c r="HY58">
        <v>1034</v>
      </c>
      <c r="HZ58">
        <v>1039</v>
      </c>
      <c r="IA58">
        <v>1040</v>
      </c>
      <c r="IB58">
        <v>1045</v>
      </c>
      <c r="IC58">
        <v>1048</v>
      </c>
      <c r="ID58">
        <v>1051</v>
      </c>
      <c r="IE58">
        <v>1081</v>
      </c>
      <c r="IF58">
        <v>1083</v>
      </c>
      <c r="IG58">
        <v>1084</v>
      </c>
      <c r="IH58">
        <v>1085</v>
      </c>
      <c r="II58">
        <v>1087</v>
      </c>
      <c r="IJ58">
        <v>1090</v>
      </c>
      <c r="IK58">
        <v>1115</v>
      </c>
      <c r="IL58">
        <v>1147</v>
      </c>
      <c r="IM58">
        <v>1149</v>
      </c>
      <c r="IN58">
        <v>1151</v>
      </c>
      <c r="IO58">
        <v>1153</v>
      </c>
      <c r="IP58">
        <v>1155</v>
      </c>
      <c r="IQ58">
        <v>1164</v>
      </c>
      <c r="IR58">
        <v>1171</v>
      </c>
      <c r="IS58">
        <v>1175</v>
      </c>
      <c r="IT58">
        <v>1177</v>
      </c>
      <c r="IU58">
        <v>1178</v>
      </c>
      <c r="IV58">
        <v>1185</v>
      </c>
      <c r="IW58">
        <v>1193</v>
      </c>
      <c r="IX58">
        <v>1200</v>
      </c>
      <c r="IY58">
        <v>1203</v>
      </c>
      <c r="IZ58">
        <v>1211</v>
      </c>
      <c r="JA58">
        <v>1214</v>
      </c>
      <c r="JB58">
        <v>1217</v>
      </c>
      <c r="JC58">
        <v>1223</v>
      </c>
      <c r="JD58">
        <v>1238</v>
      </c>
      <c r="JE58">
        <v>1251</v>
      </c>
      <c r="JF58">
        <v>1262</v>
      </c>
      <c r="JG58">
        <v>1274</v>
      </c>
      <c r="JH58">
        <v>1291</v>
      </c>
      <c r="JI58">
        <v>1304</v>
      </c>
      <c r="JJ58">
        <v>1308</v>
      </c>
      <c r="JK58">
        <v>1321</v>
      </c>
      <c r="JL58">
        <v>1329</v>
      </c>
      <c r="JM58">
        <v>1350</v>
      </c>
      <c r="JN58">
        <v>1361</v>
      </c>
      <c r="JO58">
        <v>1365</v>
      </c>
      <c r="JP58">
        <v>1379</v>
      </c>
      <c r="JQ58">
        <v>1390</v>
      </c>
      <c r="JR58">
        <v>1399</v>
      </c>
      <c r="JS58">
        <v>1404</v>
      </c>
      <c r="JT58">
        <v>1410</v>
      </c>
      <c r="JU58">
        <v>1423</v>
      </c>
      <c r="JV58">
        <v>1434</v>
      </c>
      <c r="JW58">
        <v>1437</v>
      </c>
      <c r="JX58">
        <v>1441</v>
      </c>
      <c r="JY58">
        <v>1460</v>
      </c>
      <c r="JZ58">
        <v>1468</v>
      </c>
      <c r="KA58">
        <v>1473</v>
      </c>
      <c r="KB58">
        <v>1483</v>
      </c>
      <c r="KC58">
        <v>1483</v>
      </c>
      <c r="KD58">
        <v>1498</v>
      </c>
      <c r="KE58">
        <v>1499</v>
      </c>
      <c r="KF58">
        <v>1513</v>
      </c>
      <c r="KG58">
        <v>1517</v>
      </c>
      <c r="KH58">
        <v>1529</v>
      </c>
      <c r="KI58">
        <v>1538</v>
      </c>
      <c r="KJ58">
        <v>1543</v>
      </c>
      <c r="KK58">
        <v>1547</v>
      </c>
      <c r="KL58">
        <v>1551</v>
      </c>
      <c r="KM58">
        <v>1561</v>
      </c>
      <c r="KN58">
        <v>1565</v>
      </c>
      <c r="KO58">
        <v>1578</v>
      </c>
      <c r="KP58">
        <v>1589</v>
      </c>
      <c r="KQ58">
        <v>1591</v>
      </c>
      <c r="KR58">
        <v>1597</v>
      </c>
      <c r="KS58">
        <v>1603</v>
      </c>
      <c r="KT58">
        <v>1608</v>
      </c>
      <c r="KU58">
        <v>1616</v>
      </c>
      <c r="KV58">
        <v>1620</v>
      </c>
      <c r="KW58">
        <v>1626</v>
      </c>
      <c r="KX58">
        <v>1633</v>
      </c>
      <c r="KY58">
        <v>1642</v>
      </c>
      <c r="KZ58">
        <v>1648</v>
      </c>
      <c r="LA58">
        <v>1649</v>
      </c>
      <c r="LB58">
        <v>1655</v>
      </c>
      <c r="LC58">
        <v>1661</v>
      </c>
      <c r="LD58">
        <v>1663</v>
      </c>
      <c r="LE58">
        <v>1663</v>
      </c>
      <c r="LF58">
        <v>1682</v>
      </c>
      <c r="LG58">
        <v>1688</v>
      </c>
      <c r="LH58">
        <v>1700</v>
      </c>
      <c r="LI58">
        <v>1705</v>
      </c>
      <c r="LJ58">
        <v>1708</v>
      </c>
      <c r="LK58">
        <v>1719</v>
      </c>
      <c r="LL58">
        <v>1722</v>
      </c>
      <c r="LM58">
        <v>1725</v>
      </c>
      <c r="LN58">
        <v>1728</v>
      </c>
      <c r="LO58">
        <v>1729</v>
      </c>
      <c r="LP58">
        <v>1732</v>
      </c>
      <c r="LQ58">
        <v>1739</v>
      </c>
      <c r="LR58">
        <v>1745</v>
      </c>
      <c r="LS58">
        <v>1751</v>
      </c>
      <c r="LT58">
        <v>1770</v>
      </c>
      <c r="LU58">
        <v>1771</v>
      </c>
      <c r="LV58">
        <v>1784</v>
      </c>
      <c r="LW58">
        <v>1800</v>
      </c>
      <c r="LX58">
        <v>1818</v>
      </c>
      <c r="LY58">
        <v>1839</v>
      </c>
      <c r="LZ58">
        <v>1867</v>
      </c>
      <c r="MA58">
        <v>1890</v>
      </c>
      <c r="MB58">
        <v>1902</v>
      </c>
      <c r="MC58">
        <v>1916</v>
      </c>
      <c r="MD58">
        <v>1938</v>
      </c>
      <c r="ME58">
        <v>1958</v>
      </c>
      <c r="MF58">
        <v>1971</v>
      </c>
      <c r="MG58">
        <v>1986</v>
      </c>
      <c r="MH58">
        <v>2005</v>
      </c>
      <c r="MI58">
        <v>2015</v>
      </c>
      <c r="MJ58">
        <v>2048</v>
      </c>
      <c r="MK58">
        <v>2077</v>
      </c>
      <c r="ML58">
        <v>2113</v>
      </c>
      <c r="MM58">
        <v>2141</v>
      </c>
      <c r="MN58">
        <v>2169</v>
      </c>
      <c r="MO58">
        <v>2213</v>
      </c>
      <c r="MP58">
        <v>2229</v>
      </c>
      <c r="MQ58">
        <v>2289</v>
      </c>
      <c r="MR58">
        <v>2328</v>
      </c>
      <c r="MS58">
        <v>2358</v>
      </c>
      <c r="MT58">
        <v>2419</v>
      </c>
      <c r="MU58">
        <v>2510</v>
      </c>
      <c r="MV58">
        <v>2537</v>
      </c>
      <c r="MW58">
        <v>2589</v>
      </c>
      <c r="MX58">
        <v>2668</v>
      </c>
      <c r="MY58">
        <v>2709</v>
      </c>
      <c r="MZ58">
        <v>2773</v>
      </c>
      <c r="NA58">
        <v>2807</v>
      </c>
      <c r="NB58">
        <v>2855</v>
      </c>
      <c r="NC58">
        <v>2895</v>
      </c>
      <c r="ND58">
        <v>2919</v>
      </c>
      <c r="NE58">
        <v>2977</v>
      </c>
      <c r="NF58">
        <v>3012</v>
      </c>
      <c r="NG58">
        <v>3065</v>
      </c>
      <c r="NH58">
        <v>3104</v>
      </c>
      <c r="NI58">
        <v>3137</v>
      </c>
      <c r="NJ58">
        <v>3161</v>
      </c>
      <c r="NK58">
        <v>3182</v>
      </c>
      <c r="NL58">
        <v>3225</v>
      </c>
      <c r="NM58">
        <v>3269</v>
      </c>
      <c r="NN58">
        <v>3296</v>
      </c>
      <c r="NO58">
        <v>3321</v>
      </c>
      <c r="NP58">
        <v>3347</v>
      </c>
      <c r="NQ58">
        <v>3376</v>
      </c>
      <c r="NR58">
        <v>3385</v>
      </c>
      <c r="NS58">
        <v>3404</v>
      </c>
      <c r="NT58">
        <v>3419</v>
      </c>
      <c r="NU58">
        <v>3433</v>
      </c>
      <c r="NV58">
        <v>3450</v>
      </c>
      <c r="NW58">
        <v>3473</v>
      </c>
      <c r="NX58">
        <v>3497</v>
      </c>
      <c r="NY58">
        <v>3508</v>
      </c>
      <c r="NZ58">
        <v>3539</v>
      </c>
      <c r="OA58">
        <v>3568</v>
      </c>
      <c r="OB58">
        <v>3581</v>
      </c>
      <c r="OC58">
        <v>3597</v>
      </c>
      <c r="OD58">
        <v>3622</v>
      </c>
      <c r="OE58">
        <v>3645</v>
      </c>
      <c r="OF58">
        <v>3664</v>
      </c>
      <c r="OG58">
        <v>3689</v>
      </c>
      <c r="OH58">
        <v>3724</v>
      </c>
      <c r="OI58">
        <v>3751</v>
      </c>
      <c r="OJ58">
        <v>3776</v>
      </c>
      <c r="OK58">
        <v>3794</v>
      </c>
      <c r="OL58">
        <v>3849</v>
      </c>
      <c r="OM58">
        <v>3868</v>
      </c>
      <c r="ON58">
        <v>3882</v>
      </c>
      <c r="OO58">
        <v>3904</v>
      </c>
      <c r="OP58">
        <v>3934</v>
      </c>
      <c r="OQ58">
        <v>3957</v>
      </c>
      <c r="OR58">
        <v>3973</v>
      </c>
      <c r="OS58">
        <v>3973</v>
      </c>
      <c r="OT58">
        <v>3986</v>
      </c>
      <c r="OU58">
        <v>3999</v>
      </c>
      <c r="OV58">
        <v>4056</v>
      </c>
      <c r="OW58">
        <v>4089</v>
      </c>
      <c r="OX58">
        <v>4089</v>
      </c>
      <c r="OY58">
        <v>4161</v>
      </c>
      <c r="OZ58">
        <v>4177</v>
      </c>
      <c r="PA58">
        <v>4193</v>
      </c>
      <c r="PB58">
        <v>4214</v>
      </c>
      <c r="PC58">
        <v>4231</v>
      </c>
      <c r="PD58">
        <v>4246</v>
      </c>
      <c r="PE58">
        <v>4274</v>
      </c>
      <c r="PF58">
        <v>4288</v>
      </c>
      <c r="PG58">
        <v>4309</v>
      </c>
      <c r="PH58">
        <v>4328</v>
      </c>
      <c r="PI58">
        <v>4344</v>
      </c>
      <c r="PJ58">
        <v>4357</v>
      </c>
      <c r="PK58">
        <v>4380</v>
      </c>
      <c r="PL58">
        <v>4395</v>
      </c>
      <c r="PM58">
        <v>4410</v>
      </c>
      <c r="PN58">
        <v>4420</v>
      </c>
      <c r="PO58">
        <v>4427</v>
      </c>
      <c r="PP58">
        <v>4440</v>
      </c>
      <c r="PQ58">
        <v>4453</v>
      </c>
      <c r="PR58">
        <v>4465</v>
      </c>
      <c r="PS58">
        <v>4480</v>
      </c>
      <c r="PT58">
        <v>4501</v>
      </c>
      <c r="PU58">
        <v>4506</v>
      </c>
      <c r="PV58">
        <v>4510</v>
      </c>
      <c r="PW58">
        <v>4523</v>
      </c>
      <c r="PX58">
        <v>4533</v>
      </c>
      <c r="PY58">
        <v>4552</v>
      </c>
      <c r="PZ58">
        <v>4573</v>
      </c>
      <c r="QA58">
        <v>4589</v>
      </c>
      <c r="QB58">
        <v>4595</v>
      </c>
      <c r="QC58">
        <v>4595</v>
      </c>
      <c r="QD58">
        <v>4603</v>
      </c>
      <c r="QE58">
        <v>4606</v>
      </c>
      <c r="QF58">
        <v>4616</v>
      </c>
      <c r="QG58">
        <v>4619</v>
      </c>
      <c r="QH58">
        <v>4625</v>
      </c>
      <c r="QI58">
        <v>4636</v>
      </c>
      <c r="QJ58">
        <v>4641</v>
      </c>
      <c r="QK58">
        <v>4652</v>
      </c>
      <c r="QL58">
        <v>4662</v>
      </c>
      <c r="QM58">
        <v>4673</v>
      </c>
      <c r="QN58">
        <v>4686</v>
      </c>
      <c r="QO58">
        <v>4691</v>
      </c>
      <c r="QP58">
        <v>4706</v>
      </c>
      <c r="QQ58">
        <v>4708</v>
      </c>
      <c r="QR58">
        <v>4723</v>
      </c>
      <c r="QS58">
        <v>4731</v>
      </c>
      <c r="QT58">
        <v>4735</v>
      </c>
      <c r="QU58">
        <v>4747</v>
      </c>
      <c r="QV58">
        <v>4752</v>
      </c>
      <c r="QW58">
        <v>4770</v>
      </c>
      <c r="QX58">
        <v>4772</v>
      </c>
      <c r="QY58">
        <v>4779</v>
      </c>
      <c r="QZ58">
        <v>4789</v>
      </c>
      <c r="RA58">
        <v>4810</v>
      </c>
      <c r="RB58">
        <v>4817</v>
      </c>
      <c r="RC58">
        <v>4824</v>
      </c>
      <c r="RD58">
        <v>4828</v>
      </c>
      <c r="RE58">
        <v>4828</v>
      </c>
      <c r="RF58">
        <v>4835</v>
      </c>
      <c r="RG58">
        <v>4847</v>
      </c>
      <c r="RH58">
        <v>4854</v>
      </c>
      <c r="RI58">
        <v>4862</v>
      </c>
      <c r="RJ58">
        <v>4874</v>
      </c>
      <c r="RK58">
        <v>4877</v>
      </c>
      <c r="RL58">
        <v>4882</v>
      </c>
      <c r="RM58">
        <v>4888</v>
      </c>
      <c r="RN58">
        <v>4891</v>
      </c>
      <c r="RO58">
        <v>4895</v>
      </c>
      <c r="RP58">
        <v>4897</v>
      </c>
      <c r="RQ58">
        <v>4901</v>
      </c>
      <c r="RR58">
        <v>4904</v>
      </c>
      <c r="RS58">
        <v>4904</v>
      </c>
      <c r="RT58">
        <v>4905</v>
      </c>
      <c r="RU58">
        <v>4914</v>
      </c>
      <c r="RV58">
        <v>4918</v>
      </c>
      <c r="RW58">
        <v>4919</v>
      </c>
      <c r="RX58">
        <v>4923</v>
      </c>
      <c r="RY58">
        <v>4924</v>
      </c>
      <c r="RZ58">
        <v>4924</v>
      </c>
      <c r="SA58">
        <v>4924</v>
      </c>
      <c r="SB58">
        <v>4925</v>
      </c>
      <c r="SC58">
        <v>4926</v>
      </c>
      <c r="SD58">
        <v>4927</v>
      </c>
      <c r="SE58">
        <v>4928</v>
      </c>
      <c r="SF58">
        <v>4929</v>
      </c>
      <c r="SG58">
        <v>4931</v>
      </c>
      <c r="SH58">
        <v>4934</v>
      </c>
      <c r="SI58">
        <v>4935</v>
      </c>
      <c r="SJ58">
        <v>4935</v>
      </c>
      <c r="SK58">
        <v>4938</v>
      </c>
      <c r="SL58">
        <v>4939</v>
      </c>
      <c r="SM58">
        <v>4939</v>
      </c>
      <c r="SN58">
        <v>4940</v>
      </c>
      <c r="SO58">
        <v>4942</v>
      </c>
      <c r="SP58">
        <v>4942</v>
      </c>
      <c r="SQ58">
        <v>4942</v>
      </c>
      <c r="SR58">
        <v>4942</v>
      </c>
      <c r="SS58">
        <v>4942</v>
      </c>
      <c r="ST58">
        <v>4942</v>
      </c>
      <c r="SU58">
        <v>4943</v>
      </c>
      <c r="SV58">
        <v>4943</v>
      </c>
      <c r="SW58">
        <v>4943</v>
      </c>
      <c r="SX58">
        <v>4944</v>
      </c>
      <c r="SY58">
        <v>4945</v>
      </c>
      <c r="SZ58">
        <v>4946</v>
      </c>
      <c r="TA58">
        <v>4946</v>
      </c>
      <c r="TB58">
        <v>4947</v>
      </c>
      <c r="TC58">
        <v>4948</v>
      </c>
      <c r="TD58">
        <v>4951</v>
      </c>
      <c r="TE58">
        <v>4951</v>
      </c>
      <c r="TF58">
        <v>4951</v>
      </c>
      <c r="TG58">
        <v>4951</v>
      </c>
      <c r="TH58">
        <v>4951</v>
      </c>
      <c r="TI58">
        <v>4951</v>
      </c>
      <c r="TJ58">
        <v>4951</v>
      </c>
      <c r="TK58">
        <v>4951</v>
      </c>
      <c r="TL58">
        <v>4951</v>
      </c>
      <c r="TM58">
        <v>4951</v>
      </c>
      <c r="TN58">
        <v>4951</v>
      </c>
      <c r="TO58">
        <v>4951</v>
      </c>
      <c r="TP58">
        <v>4952</v>
      </c>
      <c r="TQ58">
        <v>4952</v>
      </c>
      <c r="TR58">
        <v>4952</v>
      </c>
      <c r="TS58">
        <v>4953</v>
      </c>
      <c r="TT58">
        <v>4953</v>
      </c>
      <c r="TU58">
        <v>4954</v>
      </c>
      <c r="TV58">
        <v>4954</v>
      </c>
      <c r="TW58">
        <v>4954</v>
      </c>
      <c r="TX58">
        <v>4954</v>
      </c>
      <c r="TY58">
        <v>4955</v>
      </c>
      <c r="TZ58">
        <v>4959</v>
      </c>
      <c r="UA58">
        <v>4964</v>
      </c>
      <c r="UB58">
        <v>4964</v>
      </c>
      <c r="UC58">
        <v>4964</v>
      </c>
      <c r="UD58">
        <v>4964</v>
      </c>
      <c r="UE58">
        <v>4965</v>
      </c>
      <c r="UF58">
        <v>4965</v>
      </c>
      <c r="UG58">
        <v>4965</v>
      </c>
      <c r="UH58">
        <v>4967</v>
      </c>
      <c r="UI58">
        <v>4969</v>
      </c>
      <c r="UJ58">
        <v>4969</v>
      </c>
      <c r="UK58">
        <v>4969</v>
      </c>
      <c r="UL58">
        <v>4971</v>
      </c>
      <c r="UM58">
        <v>4972</v>
      </c>
      <c r="UN58">
        <v>4972</v>
      </c>
      <c r="UO58">
        <v>4973</v>
      </c>
      <c r="UP58">
        <v>4973</v>
      </c>
      <c r="UQ58">
        <v>4973</v>
      </c>
      <c r="UR58">
        <v>4973</v>
      </c>
      <c r="US58">
        <v>4973</v>
      </c>
      <c r="UT58">
        <v>4974</v>
      </c>
      <c r="UU58">
        <v>4976</v>
      </c>
      <c r="UV58">
        <v>4977</v>
      </c>
      <c r="UW58">
        <v>4977</v>
      </c>
      <c r="UX58">
        <v>4978</v>
      </c>
      <c r="UY58">
        <v>4980</v>
      </c>
      <c r="UZ58">
        <v>4981</v>
      </c>
      <c r="VA58">
        <v>4981</v>
      </c>
      <c r="VB58">
        <v>4981</v>
      </c>
      <c r="VC58">
        <v>4981</v>
      </c>
      <c r="VD58">
        <v>4982</v>
      </c>
      <c r="VE58">
        <v>4982</v>
      </c>
      <c r="VF58">
        <v>4984</v>
      </c>
      <c r="VG58">
        <v>4984</v>
      </c>
      <c r="VH58">
        <v>4984</v>
      </c>
      <c r="VI58">
        <v>4984</v>
      </c>
      <c r="VJ58">
        <v>4985</v>
      </c>
      <c r="VK58">
        <v>4985</v>
      </c>
      <c r="VL58">
        <v>4985</v>
      </c>
      <c r="VM58">
        <v>4987</v>
      </c>
      <c r="VN58">
        <v>4987</v>
      </c>
      <c r="VO58">
        <v>4987</v>
      </c>
      <c r="VP58">
        <v>4989</v>
      </c>
      <c r="VQ58">
        <v>4989</v>
      </c>
      <c r="VR58">
        <v>4990</v>
      </c>
      <c r="VS58">
        <v>4991</v>
      </c>
      <c r="VT58">
        <v>4991</v>
      </c>
      <c r="VU58">
        <v>4992</v>
      </c>
      <c r="VV58">
        <v>4994</v>
      </c>
      <c r="VW58">
        <v>4994</v>
      </c>
      <c r="VX58">
        <v>4995</v>
      </c>
      <c r="VY58">
        <v>4995</v>
      </c>
      <c r="VZ58">
        <v>4996</v>
      </c>
      <c r="WA58">
        <v>4996</v>
      </c>
      <c r="WB58">
        <v>4996</v>
      </c>
      <c r="WC58">
        <v>5011</v>
      </c>
      <c r="WD58">
        <v>5011</v>
      </c>
      <c r="WE58">
        <v>5012</v>
      </c>
      <c r="WF58">
        <v>5014</v>
      </c>
      <c r="WG58">
        <v>5016</v>
      </c>
      <c r="WH58">
        <v>5017</v>
      </c>
      <c r="WI58">
        <v>5019</v>
      </c>
      <c r="WJ58">
        <v>5021</v>
      </c>
      <c r="WK58">
        <v>5021</v>
      </c>
      <c r="WL58">
        <v>5025</v>
      </c>
      <c r="WM58">
        <v>5026</v>
      </c>
      <c r="WN58">
        <v>5029</v>
      </c>
      <c r="WO58">
        <v>5029</v>
      </c>
      <c r="WP58">
        <v>5029</v>
      </c>
      <c r="WQ58">
        <v>5030</v>
      </c>
      <c r="WR58">
        <v>5031</v>
      </c>
      <c r="WS58">
        <v>5031</v>
      </c>
      <c r="WT58">
        <v>5031</v>
      </c>
      <c r="WU58">
        <v>5032</v>
      </c>
      <c r="WV58">
        <v>5034</v>
      </c>
      <c r="WW58">
        <v>5036</v>
      </c>
      <c r="WX58">
        <v>5037</v>
      </c>
      <c r="WY58">
        <v>5038</v>
      </c>
      <c r="WZ58">
        <v>5042</v>
      </c>
      <c r="XA58">
        <v>5042</v>
      </c>
      <c r="XB58">
        <v>5044</v>
      </c>
      <c r="XC58">
        <v>5044</v>
      </c>
      <c r="XD58">
        <v>5049</v>
      </c>
      <c r="XE58">
        <v>5051</v>
      </c>
      <c r="XF58">
        <v>5053</v>
      </c>
      <c r="XG58">
        <v>5058</v>
      </c>
      <c r="XH58">
        <v>5059</v>
      </c>
      <c r="XI58">
        <v>5059</v>
      </c>
      <c r="XJ58">
        <v>5061</v>
      </c>
      <c r="XK58">
        <v>5061</v>
      </c>
      <c r="XL58">
        <v>5063</v>
      </c>
      <c r="XM58">
        <v>5065</v>
      </c>
      <c r="XN58">
        <v>5067</v>
      </c>
      <c r="XO58">
        <v>5067</v>
      </c>
      <c r="XP58">
        <v>5067</v>
      </c>
      <c r="XQ58">
        <v>5069</v>
      </c>
      <c r="XR58">
        <v>5069</v>
      </c>
      <c r="XS58">
        <v>5069</v>
      </c>
      <c r="XT58">
        <v>5069</v>
      </c>
      <c r="XU58">
        <v>5069</v>
      </c>
      <c r="XV58">
        <v>5069</v>
      </c>
      <c r="XW58">
        <v>5069</v>
      </c>
      <c r="XX58">
        <v>5069</v>
      </c>
      <c r="XY58">
        <v>5069</v>
      </c>
      <c r="XZ58">
        <v>5069</v>
      </c>
      <c r="YA58">
        <v>5069</v>
      </c>
      <c r="YB58">
        <v>5069</v>
      </c>
      <c r="YC58">
        <v>5069</v>
      </c>
      <c r="YD58">
        <v>5069</v>
      </c>
      <c r="YE58">
        <v>5105</v>
      </c>
      <c r="YF58">
        <v>5107</v>
      </c>
      <c r="YG58">
        <v>5107</v>
      </c>
      <c r="YH58">
        <v>5107</v>
      </c>
      <c r="YI58">
        <v>5107</v>
      </c>
      <c r="YJ58">
        <v>5107</v>
      </c>
      <c r="YK58">
        <v>5107</v>
      </c>
      <c r="YL58">
        <v>5107</v>
      </c>
      <c r="YM58">
        <v>5107</v>
      </c>
      <c r="YN58">
        <v>5107</v>
      </c>
      <c r="YO58">
        <v>5107</v>
      </c>
      <c r="YP58">
        <v>5107</v>
      </c>
      <c r="YQ58">
        <v>5107</v>
      </c>
      <c r="YR58">
        <v>5107</v>
      </c>
      <c r="YS58">
        <v>5107</v>
      </c>
      <c r="YT58">
        <v>5107</v>
      </c>
      <c r="YU58">
        <v>5107</v>
      </c>
      <c r="YV58">
        <v>5107</v>
      </c>
      <c r="YW58">
        <v>5107</v>
      </c>
      <c r="YX58">
        <v>5107</v>
      </c>
      <c r="YY58">
        <v>5107</v>
      </c>
      <c r="YZ58">
        <v>5107</v>
      </c>
      <c r="ZA58">
        <v>5107</v>
      </c>
      <c r="ZB58">
        <v>5107</v>
      </c>
      <c r="ZC58">
        <v>5107</v>
      </c>
      <c r="ZD58">
        <v>5107</v>
      </c>
      <c r="ZE58">
        <v>5107</v>
      </c>
      <c r="ZF58">
        <v>5107</v>
      </c>
      <c r="ZG58">
        <v>5107</v>
      </c>
      <c r="ZH58">
        <v>5107</v>
      </c>
      <c r="ZI58">
        <v>5107</v>
      </c>
    </row>
    <row r="59" spans="1:685" x14ac:dyDescent="0.25">
      <c r="A59">
        <v>57</v>
      </c>
      <c r="C59" t="s">
        <v>64</v>
      </c>
      <c r="D59">
        <v>-35.6751</v>
      </c>
      <c r="E59">
        <v>-71.543000000000006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9</v>
      </c>
      <c r="AT59">
        <v>9</v>
      </c>
      <c r="AU59">
        <v>10</v>
      </c>
      <c r="AV59">
        <v>10</v>
      </c>
      <c r="AW59">
        <v>13</v>
      </c>
      <c r="AX59">
        <v>13</v>
      </c>
      <c r="AY59">
        <v>13</v>
      </c>
      <c r="AZ59">
        <v>20</v>
      </c>
      <c r="BA59">
        <v>20</v>
      </c>
      <c r="BB59">
        <v>25</v>
      </c>
      <c r="BC59">
        <v>35</v>
      </c>
      <c r="BD59">
        <v>35</v>
      </c>
      <c r="BE59">
        <v>55</v>
      </c>
      <c r="BF59">
        <v>88</v>
      </c>
      <c r="BG59">
        <v>101</v>
      </c>
      <c r="BH59">
        <v>182</v>
      </c>
      <c r="BI59">
        <v>228</v>
      </c>
      <c r="BJ59">
        <v>265</v>
      </c>
      <c r="BK59">
        <v>265</v>
      </c>
      <c r="BL59">
        <v>461</v>
      </c>
      <c r="BM59">
        <v>592</v>
      </c>
      <c r="BN59">
        <v>687</v>
      </c>
      <c r="BO59">
        <v>801</v>
      </c>
      <c r="BP59">
        <v>977</v>
      </c>
      <c r="BQ59">
        <v>1197</v>
      </c>
      <c r="BR59">
        <v>1361</v>
      </c>
      <c r="BS59">
        <v>1665</v>
      </c>
      <c r="BT59">
        <v>2015</v>
      </c>
      <c r="BU59">
        <v>2245</v>
      </c>
      <c r="BV59">
        <v>2555</v>
      </c>
      <c r="BW59">
        <v>2844</v>
      </c>
      <c r="BX59">
        <v>3137</v>
      </c>
      <c r="BY59">
        <v>3510</v>
      </c>
      <c r="BZ59">
        <v>3843</v>
      </c>
      <c r="CA59">
        <v>4355</v>
      </c>
      <c r="CB59">
        <v>4665</v>
      </c>
      <c r="CC59">
        <v>5009</v>
      </c>
      <c r="CD59">
        <v>5310</v>
      </c>
      <c r="CE59">
        <v>5740</v>
      </c>
      <c r="CF59">
        <v>6166</v>
      </c>
      <c r="CG59">
        <v>6695</v>
      </c>
      <c r="CH59">
        <v>7366</v>
      </c>
      <c r="CI59">
        <v>7652</v>
      </c>
      <c r="CJ59">
        <v>7964</v>
      </c>
      <c r="CK59">
        <v>8356</v>
      </c>
      <c r="CL59">
        <v>8712</v>
      </c>
      <c r="CM59">
        <v>9246</v>
      </c>
      <c r="CN59">
        <v>9691</v>
      </c>
      <c r="CO59">
        <v>10598</v>
      </c>
      <c r="CP59">
        <v>10956</v>
      </c>
      <c r="CQ59">
        <v>11375</v>
      </c>
      <c r="CR59">
        <v>11700</v>
      </c>
      <c r="CS59">
        <v>12164</v>
      </c>
      <c r="CT59">
        <v>12680</v>
      </c>
      <c r="CU59">
        <v>13174</v>
      </c>
      <c r="CV59">
        <v>14537</v>
      </c>
      <c r="CW59">
        <v>15010</v>
      </c>
      <c r="CX59">
        <v>15492</v>
      </c>
      <c r="CY59">
        <v>16044</v>
      </c>
      <c r="CZ59">
        <v>16564</v>
      </c>
      <c r="DA59">
        <v>17702</v>
      </c>
      <c r="DB59">
        <v>18687</v>
      </c>
      <c r="DC59">
        <v>21213</v>
      </c>
      <c r="DD59">
        <v>22441</v>
      </c>
      <c r="DE59">
        <v>23421</v>
      </c>
      <c r="DF59">
        <v>24794</v>
      </c>
      <c r="DG59">
        <v>25826</v>
      </c>
      <c r="DH59">
        <v>27359</v>
      </c>
      <c r="DI59">
        <v>28750</v>
      </c>
      <c r="DJ59">
        <v>32208</v>
      </c>
      <c r="DK59">
        <v>33855</v>
      </c>
      <c r="DL59">
        <v>35052</v>
      </c>
      <c r="DM59">
        <v>36710</v>
      </c>
      <c r="DN59">
        <v>39370</v>
      </c>
      <c r="DO59">
        <v>42029</v>
      </c>
      <c r="DP59">
        <v>44531</v>
      </c>
      <c r="DQ59">
        <v>50016</v>
      </c>
      <c r="DR59">
        <v>52369</v>
      </c>
      <c r="DS59">
        <v>54647</v>
      </c>
      <c r="DT59">
        <v>58167</v>
      </c>
      <c r="DU59">
        <v>62205</v>
      </c>
      <c r="DV59">
        <v>66169</v>
      </c>
      <c r="DW59">
        <v>70445</v>
      </c>
      <c r="DX59">
        <v>80287</v>
      </c>
      <c r="DY59">
        <v>83996</v>
      </c>
      <c r="DZ59">
        <v>88891</v>
      </c>
      <c r="EA59">
        <v>92855</v>
      </c>
      <c r="EB59">
        <v>97183</v>
      </c>
      <c r="EC59">
        <v>101837</v>
      </c>
      <c r="ED59">
        <v>105532</v>
      </c>
      <c r="EE59">
        <v>118720</v>
      </c>
      <c r="EF59">
        <v>123550</v>
      </c>
      <c r="EG59">
        <v>129020</v>
      </c>
      <c r="EH59">
        <v>132548</v>
      </c>
      <c r="EI59">
        <v>137490</v>
      </c>
      <c r="EJ59">
        <v>142154</v>
      </c>
      <c r="EK59">
        <v>146361</v>
      </c>
      <c r="EL59">
        <v>160351</v>
      </c>
      <c r="EM59">
        <v>166756</v>
      </c>
      <c r="EN59">
        <v>171452</v>
      </c>
      <c r="EO59">
        <v>175365</v>
      </c>
      <c r="EP59">
        <v>181062</v>
      </c>
      <c r="EQ59">
        <v>186698</v>
      </c>
      <c r="ER59">
        <v>193452</v>
      </c>
      <c r="ES59">
        <v>201634</v>
      </c>
      <c r="ET59">
        <v>208572</v>
      </c>
      <c r="EU59">
        <v>213715</v>
      </c>
      <c r="EV59">
        <v>218728</v>
      </c>
      <c r="EW59">
        <v>220628</v>
      </c>
      <c r="EX59">
        <v>225103</v>
      </c>
      <c r="EY59">
        <v>231393</v>
      </c>
      <c r="EZ59">
        <v>236748</v>
      </c>
      <c r="FA59">
        <v>242355</v>
      </c>
      <c r="FB59">
        <v>246963</v>
      </c>
      <c r="FC59">
        <v>250767</v>
      </c>
      <c r="FD59">
        <v>254416</v>
      </c>
      <c r="FE59">
        <v>259064</v>
      </c>
      <c r="FF59">
        <v>263360</v>
      </c>
      <c r="FG59">
        <v>267766</v>
      </c>
      <c r="FH59">
        <v>271982</v>
      </c>
      <c r="FI59">
        <v>275999</v>
      </c>
      <c r="FJ59">
        <v>279393</v>
      </c>
      <c r="FK59">
        <v>282043</v>
      </c>
      <c r="FL59">
        <v>284541</v>
      </c>
      <c r="FM59">
        <v>288089</v>
      </c>
      <c r="FN59">
        <v>291847</v>
      </c>
      <c r="FO59">
        <v>295532</v>
      </c>
      <c r="FP59">
        <v>298557</v>
      </c>
      <c r="FQ59">
        <v>301019</v>
      </c>
      <c r="FR59">
        <v>303083</v>
      </c>
      <c r="FS59">
        <v>306216</v>
      </c>
      <c r="FT59">
        <v>309274</v>
      </c>
      <c r="FU59">
        <v>312029</v>
      </c>
      <c r="FV59">
        <v>315041</v>
      </c>
      <c r="FW59">
        <v>317657</v>
      </c>
      <c r="FX59">
        <v>319493</v>
      </c>
      <c r="FY59">
        <v>321205</v>
      </c>
      <c r="FZ59">
        <v>323698</v>
      </c>
      <c r="GA59">
        <v>326439</v>
      </c>
      <c r="GB59">
        <v>328846</v>
      </c>
      <c r="GC59">
        <v>330930</v>
      </c>
      <c r="GD59">
        <v>333029</v>
      </c>
      <c r="GE59">
        <v>334683</v>
      </c>
      <c r="GF59">
        <v>336402</v>
      </c>
      <c r="GG59">
        <v>338759</v>
      </c>
      <c r="GH59">
        <v>341304</v>
      </c>
      <c r="GI59">
        <v>343592</v>
      </c>
      <c r="GJ59">
        <v>345790</v>
      </c>
      <c r="GK59">
        <v>347923</v>
      </c>
      <c r="GL59">
        <v>349800</v>
      </c>
      <c r="GM59">
        <v>351575</v>
      </c>
      <c r="GN59">
        <v>353536</v>
      </c>
      <c r="GO59">
        <v>355667</v>
      </c>
      <c r="GP59">
        <v>357658</v>
      </c>
      <c r="GQ59">
        <v>359731</v>
      </c>
      <c r="GR59">
        <v>361493</v>
      </c>
      <c r="GS59">
        <v>362962</v>
      </c>
      <c r="GT59">
        <v>364723</v>
      </c>
      <c r="GU59">
        <v>366671</v>
      </c>
      <c r="GV59">
        <v>368825</v>
      </c>
      <c r="GW59">
        <v>371023</v>
      </c>
      <c r="GX59">
        <v>373056</v>
      </c>
      <c r="GY59">
        <v>375044</v>
      </c>
      <c r="GZ59">
        <v>376616</v>
      </c>
      <c r="HA59">
        <v>378168</v>
      </c>
      <c r="HB59">
        <v>380034</v>
      </c>
      <c r="HC59">
        <v>382111</v>
      </c>
      <c r="HD59">
        <v>383902</v>
      </c>
      <c r="HE59">
        <v>385946</v>
      </c>
      <c r="HF59">
        <v>387502</v>
      </c>
      <c r="HG59">
        <v>388855</v>
      </c>
      <c r="HH59">
        <v>390037</v>
      </c>
      <c r="HI59">
        <v>391849</v>
      </c>
      <c r="HJ59">
        <v>393769</v>
      </c>
      <c r="HK59">
        <v>395708</v>
      </c>
      <c r="HL59">
        <v>397665</v>
      </c>
      <c r="HM59">
        <v>399568</v>
      </c>
      <c r="HN59">
        <v>400985</v>
      </c>
      <c r="HO59">
        <v>402365</v>
      </c>
      <c r="HP59">
        <v>404102</v>
      </c>
      <c r="HQ59">
        <v>405972</v>
      </c>
      <c r="HR59">
        <v>408009</v>
      </c>
      <c r="HS59">
        <v>409974</v>
      </c>
      <c r="HT59">
        <v>411726</v>
      </c>
      <c r="HU59">
        <v>413145</v>
      </c>
      <c r="HV59">
        <v>414739</v>
      </c>
      <c r="HW59">
        <v>416501</v>
      </c>
      <c r="HX59">
        <v>418469</v>
      </c>
      <c r="HY59">
        <v>420434</v>
      </c>
      <c r="HZ59">
        <v>422510</v>
      </c>
      <c r="IA59">
        <v>424274</v>
      </c>
      <c r="IB59">
        <v>425541</v>
      </c>
      <c r="IC59">
        <v>427027</v>
      </c>
      <c r="ID59">
        <v>428669</v>
      </c>
      <c r="IE59">
        <v>430535</v>
      </c>
      <c r="IF59">
        <v>432666</v>
      </c>
      <c r="IG59">
        <v>434748</v>
      </c>
      <c r="IH59">
        <v>436433</v>
      </c>
      <c r="II59">
        <v>437983</v>
      </c>
      <c r="IJ59">
        <v>439287</v>
      </c>
      <c r="IK59">
        <v>441150</v>
      </c>
      <c r="IL59">
        <v>442827</v>
      </c>
      <c r="IM59">
        <v>444674</v>
      </c>
      <c r="IN59">
        <v>446274</v>
      </c>
      <c r="IO59">
        <v>447468</v>
      </c>
      <c r="IP59">
        <v>448523</v>
      </c>
      <c r="IQ59">
        <v>449903</v>
      </c>
      <c r="IR59">
        <v>451634</v>
      </c>
      <c r="IS59">
        <v>453868</v>
      </c>
      <c r="IT59">
        <v>455979</v>
      </c>
      <c r="IU59">
        <v>457901</v>
      </c>
      <c r="IV59">
        <v>459671</v>
      </c>
      <c r="IW59">
        <v>461300</v>
      </c>
      <c r="IX59">
        <v>462991</v>
      </c>
      <c r="IY59">
        <v>464750</v>
      </c>
      <c r="IZ59">
        <v>466590</v>
      </c>
      <c r="JA59">
        <v>468471</v>
      </c>
      <c r="JB59">
        <v>470179</v>
      </c>
      <c r="JC59">
        <v>471746</v>
      </c>
      <c r="JD59">
        <v>473306</v>
      </c>
      <c r="JE59">
        <v>474440</v>
      </c>
      <c r="JF59">
        <v>476016</v>
      </c>
      <c r="JG59">
        <v>477769</v>
      </c>
      <c r="JH59">
        <v>479595</v>
      </c>
      <c r="JI59">
        <v>481371</v>
      </c>
      <c r="JJ59">
        <v>482832</v>
      </c>
      <c r="JK59">
        <v>484280</v>
      </c>
      <c r="JL59">
        <v>485372</v>
      </c>
      <c r="JM59">
        <v>486496</v>
      </c>
      <c r="JN59">
        <v>488190</v>
      </c>
      <c r="JO59">
        <v>490003</v>
      </c>
      <c r="JP59">
        <v>491760</v>
      </c>
      <c r="JQ59">
        <v>493305</v>
      </c>
      <c r="JR59">
        <v>494478</v>
      </c>
      <c r="JS59">
        <v>495637</v>
      </c>
      <c r="JT59">
        <v>497131</v>
      </c>
      <c r="JU59">
        <v>498906</v>
      </c>
      <c r="JV59">
        <v>500542</v>
      </c>
      <c r="JW59">
        <v>502063</v>
      </c>
      <c r="JX59">
        <v>503598</v>
      </c>
      <c r="JY59">
        <v>504525</v>
      </c>
      <c r="JZ59">
        <v>505530</v>
      </c>
      <c r="KA59">
        <v>507050</v>
      </c>
      <c r="KB59">
        <v>508571</v>
      </c>
      <c r="KC59">
        <v>510256</v>
      </c>
      <c r="KD59">
        <v>511864</v>
      </c>
      <c r="KE59">
        <v>513140</v>
      </c>
      <c r="KF59">
        <v>514202</v>
      </c>
      <c r="KG59">
        <v>515042</v>
      </c>
      <c r="KH59">
        <v>516582</v>
      </c>
      <c r="KI59">
        <v>518390</v>
      </c>
      <c r="KJ59">
        <v>519977</v>
      </c>
      <c r="KK59">
        <v>521558</v>
      </c>
      <c r="KL59">
        <v>522879</v>
      </c>
      <c r="KM59">
        <v>523907</v>
      </c>
      <c r="KN59">
        <v>524804</v>
      </c>
      <c r="KO59">
        <v>526438</v>
      </c>
      <c r="KP59">
        <v>528030</v>
      </c>
      <c r="KQ59">
        <v>529676</v>
      </c>
      <c r="KR59">
        <v>531273</v>
      </c>
      <c r="KS59">
        <v>532604</v>
      </c>
      <c r="KT59">
        <v>533610</v>
      </c>
      <c r="KU59">
        <v>534558</v>
      </c>
      <c r="KV59">
        <v>536012</v>
      </c>
      <c r="KW59">
        <v>537585</v>
      </c>
      <c r="KX59">
        <v>539143</v>
      </c>
      <c r="KY59">
        <v>540640</v>
      </c>
      <c r="KZ59">
        <v>542080</v>
      </c>
      <c r="LA59">
        <v>543087</v>
      </c>
      <c r="LB59">
        <v>544092</v>
      </c>
      <c r="LC59">
        <v>545662</v>
      </c>
      <c r="LD59">
        <v>547243</v>
      </c>
      <c r="LE59">
        <v>548941</v>
      </c>
      <c r="LF59">
        <v>550430</v>
      </c>
      <c r="LG59">
        <v>551743</v>
      </c>
      <c r="LH59">
        <v>552864</v>
      </c>
      <c r="LI59">
        <v>553898</v>
      </c>
      <c r="LJ59">
        <v>555406</v>
      </c>
      <c r="LK59">
        <v>557135</v>
      </c>
      <c r="LL59">
        <v>558668</v>
      </c>
      <c r="LM59">
        <v>560382</v>
      </c>
      <c r="LN59">
        <v>562142</v>
      </c>
      <c r="LO59">
        <v>563534</v>
      </c>
      <c r="LP59">
        <v>564778</v>
      </c>
      <c r="LQ59">
        <v>566440</v>
      </c>
      <c r="LR59">
        <v>567974</v>
      </c>
      <c r="LS59">
        <v>569781</v>
      </c>
      <c r="LT59">
        <v>571919</v>
      </c>
      <c r="LU59">
        <v>573830</v>
      </c>
      <c r="LV59">
        <v>575329</v>
      </c>
      <c r="LW59">
        <v>576731</v>
      </c>
      <c r="LX59">
        <v>578732</v>
      </c>
      <c r="LY59">
        <v>581135</v>
      </c>
      <c r="LZ59">
        <v>583355</v>
      </c>
      <c r="MA59">
        <v>585546</v>
      </c>
      <c r="MB59">
        <v>587993</v>
      </c>
      <c r="MC59">
        <v>589189</v>
      </c>
      <c r="MD59">
        <v>590914</v>
      </c>
      <c r="ME59">
        <v>594152</v>
      </c>
      <c r="MF59">
        <v>595831</v>
      </c>
      <c r="MG59">
        <v>598394</v>
      </c>
      <c r="MH59">
        <v>600105</v>
      </c>
      <c r="MI59">
        <v>602028</v>
      </c>
      <c r="MJ59">
        <v>603986</v>
      </c>
      <c r="MK59">
        <v>606950</v>
      </c>
      <c r="ML59">
        <v>608973</v>
      </c>
      <c r="MM59">
        <v>612564</v>
      </c>
      <c r="MN59">
        <v>615902</v>
      </c>
      <c r="MO59">
        <v>618191</v>
      </c>
      <c r="MP59">
        <v>620641</v>
      </c>
      <c r="MQ59">
        <v>623101</v>
      </c>
      <c r="MR59">
        <v>625483</v>
      </c>
      <c r="MS59">
        <v>629176</v>
      </c>
      <c r="MT59">
        <v>633381</v>
      </c>
      <c r="MU59">
        <v>637742</v>
      </c>
      <c r="MV59">
        <v>641923</v>
      </c>
      <c r="MW59">
        <v>645892</v>
      </c>
      <c r="MX59">
        <v>649135</v>
      </c>
      <c r="MY59">
        <v>652525</v>
      </c>
      <c r="MZ59">
        <v>656712</v>
      </c>
      <c r="NA59">
        <v>661180</v>
      </c>
      <c r="NB59">
        <v>665493</v>
      </c>
      <c r="NC59">
        <v>669832</v>
      </c>
      <c r="ND59">
        <v>673750</v>
      </c>
      <c r="NE59">
        <v>677151</v>
      </c>
      <c r="NF59">
        <v>680740</v>
      </c>
      <c r="NG59">
        <v>685107</v>
      </c>
      <c r="NH59">
        <v>690066</v>
      </c>
      <c r="NI59">
        <v>694647</v>
      </c>
      <c r="NJ59">
        <v>699110</v>
      </c>
      <c r="NK59">
        <v>703178</v>
      </c>
      <c r="NL59">
        <v>706500</v>
      </c>
      <c r="NM59">
        <v>709888</v>
      </c>
      <c r="NN59">
        <v>714143</v>
      </c>
      <c r="NO59">
        <v>718749</v>
      </c>
      <c r="NP59">
        <v>722900</v>
      </c>
      <c r="NQ59">
        <v>727109</v>
      </c>
      <c r="NR59">
        <v>730888</v>
      </c>
      <c r="NS59">
        <v>734035</v>
      </c>
      <c r="NT59">
        <v>736645</v>
      </c>
      <c r="NU59">
        <v>740237</v>
      </c>
      <c r="NV59">
        <v>744019</v>
      </c>
      <c r="NW59">
        <v>748082</v>
      </c>
      <c r="NX59">
        <v>751886</v>
      </c>
      <c r="NY59">
        <v>755350</v>
      </c>
      <c r="NZ59">
        <v>758189</v>
      </c>
      <c r="OA59">
        <v>760576</v>
      </c>
      <c r="OB59">
        <v>764307</v>
      </c>
      <c r="OC59">
        <v>768471</v>
      </c>
      <c r="OD59">
        <v>772396</v>
      </c>
      <c r="OE59">
        <v>776209</v>
      </c>
      <c r="OF59">
        <v>779541</v>
      </c>
      <c r="OG59">
        <v>782039</v>
      </c>
      <c r="OH59">
        <v>784314</v>
      </c>
      <c r="OI59">
        <v>788142</v>
      </c>
      <c r="OJ59">
        <v>791939</v>
      </c>
      <c r="OK59">
        <v>795845</v>
      </c>
      <c r="OL59">
        <v>799460</v>
      </c>
      <c r="OM59">
        <v>803009</v>
      </c>
      <c r="ON59">
        <v>805317</v>
      </c>
      <c r="OO59">
        <v>807872</v>
      </c>
      <c r="OP59">
        <v>812344</v>
      </c>
      <c r="OQ59">
        <v>816929</v>
      </c>
      <c r="OR59">
        <v>821418</v>
      </c>
      <c r="OS59">
        <v>824625</v>
      </c>
      <c r="OT59">
        <v>829770</v>
      </c>
      <c r="OU59">
        <v>832512</v>
      </c>
      <c r="OV59">
        <v>835552</v>
      </c>
      <c r="OW59">
        <v>840119</v>
      </c>
      <c r="OX59">
        <v>845450</v>
      </c>
      <c r="OY59">
        <v>850483</v>
      </c>
      <c r="OZ59">
        <v>855785</v>
      </c>
      <c r="PA59">
        <v>860533</v>
      </c>
      <c r="PB59">
        <v>864064</v>
      </c>
      <c r="PC59">
        <v>867949</v>
      </c>
      <c r="PD59">
        <v>873512</v>
      </c>
      <c r="PE59">
        <v>879485</v>
      </c>
      <c r="PF59">
        <v>885379</v>
      </c>
      <c r="PG59">
        <v>891110</v>
      </c>
      <c r="PH59">
        <v>896231</v>
      </c>
      <c r="PI59">
        <v>900782</v>
      </c>
      <c r="PJ59">
        <v>904212</v>
      </c>
      <c r="PK59">
        <v>911469</v>
      </c>
      <c r="PL59">
        <v>918053</v>
      </c>
      <c r="PM59">
        <v>925089</v>
      </c>
      <c r="PN59">
        <v>931939</v>
      </c>
      <c r="PO59">
        <v>938094</v>
      </c>
      <c r="PP59">
        <v>942958</v>
      </c>
      <c r="PQ59">
        <v>947783</v>
      </c>
      <c r="PR59">
        <v>954843</v>
      </c>
      <c r="PS59">
        <v>962321</v>
      </c>
      <c r="PT59">
        <v>969913</v>
      </c>
      <c r="PU59">
        <v>977243</v>
      </c>
      <c r="PV59">
        <v>984484</v>
      </c>
      <c r="PW59">
        <v>989492</v>
      </c>
      <c r="PX59">
        <v>995538</v>
      </c>
      <c r="PY59">
        <v>1003406</v>
      </c>
      <c r="PZ59">
        <v>1011485</v>
      </c>
      <c r="QA59">
        <v>1019478</v>
      </c>
      <c r="QB59">
        <v>1026785</v>
      </c>
      <c r="QC59">
        <v>1032612</v>
      </c>
      <c r="QD59">
        <v>1037780</v>
      </c>
      <c r="QE59">
        <v>1043022</v>
      </c>
      <c r="QF59">
        <v>1051270</v>
      </c>
      <c r="QG59">
        <v>1060421</v>
      </c>
      <c r="QH59">
        <v>1068522</v>
      </c>
      <c r="QI59">
        <v>1076499</v>
      </c>
      <c r="QJ59">
        <v>1082920</v>
      </c>
      <c r="QK59">
        <v>1088710</v>
      </c>
      <c r="QL59">
        <v>1094267</v>
      </c>
      <c r="QM59">
        <v>1101698</v>
      </c>
      <c r="QN59">
        <v>1109311</v>
      </c>
      <c r="QO59">
        <v>1117348</v>
      </c>
      <c r="QP59">
        <v>1124718</v>
      </c>
      <c r="QQ59">
        <v>1131340</v>
      </c>
      <c r="QR59">
        <v>1136189</v>
      </c>
      <c r="QS59">
        <v>1141403</v>
      </c>
      <c r="QT59">
        <v>1148320</v>
      </c>
      <c r="QU59">
        <v>1155902</v>
      </c>
      <c r="QV59">
        <v>1162811</v>
      </c>
      <c r="QW59">
        <v>1169536</v>
      </c>
      <c r="QX59">
        <v>1175614</v>
      </c>
      <c r="QY59">
        <v>1179772</v>
      </c>
      <c r="QZ59">
        <v>1184271</v>
      </c>
      <c r="RA59">
        <v>1190991</v>
      </c>
      <c r="RB59">
        <v>1198245</v>
      </c>
      <c r="RC59">
        <v>1203755</v>
      </c>
      <c r="RD59">
        <v>1210920</v>
      </c>
      <c r="RE59">
        <v>1215815</v>
      </c>
      <c r="RF59">
        <v>1219064</v>
      </c>
      <c r="RG59">
        <v>1222949</v>
      </c>
      <c r="RH59">
        <v>1229248</v>
      </c>
      <c r="RI59">
        <v>1235778</v>
      </c>
      <c r="RJ59">
        <v>1241976</v>
      </c>
      <c r="RK59">
        <v>1247469</v>
      </c>
      <c r="RL59">
        <v>1252808</v>
      </c>
      <c r="RM59">
        <v>1256546</v>
      </c>
      <c r="RN59">
        <v>1260448</v>
      </c>
      <c r="RO59">
        <v>1266601</v>
      </c>
      <c r="RP59">
        <v>1273516</v>
      </c>
      <c r="RQ59">
        <v>1280252</v>
      </c>
      <c r="RR59">
        <v>1286548</v>
      </c>
      <c r="RS59">
        <v>1292096</v>
      </c>
      <c r="RT59">
        <v>1295862</v>
      </c>
      <c r="RU59">
        <v>1300629</v>
      </c>
      <c r="RV59">
        <v>1308311</v>
      </c>
      <c r="RW59">
        <v>1315913</v>
      </c>
      <c r="RX59">
        <v>1323413</v>
      </c>
      <c r="RY59">
        <v>1329918</v>
      </c>
      <c r="RZ59">
        <v>1335261</v>
      </c>
      <c r="SA59">
        <v>1339421</v>
      </c>
      <c r="SB59">
        <v>1344618</v>
      </c>
      <c r="SC59">
        <v>1352723</v>
      </c>
      <c r="SD59">
        <v>1361381</v>
      </c>
      <c r="SE59">
        <v>1369597</v>
      </c>
      <c r="SF59">
        <v>1377507</v>
      </c>
      <c r="SG59">
        <v>1384346</v>
      </c>
      <c r="SH59">
        <v>1389357</v>
      </c>
      <c r="SI59">
        <v>1394973</v>
      </c>
      <c r="SJ59">
        <v>1403101</v>
      </c>
      <c r="SK59">
        <v>1411346</v>
      </c>
      <c r="SL59">
        <v>1420266</v>
      </c>
      <c r="SM59">
        <v>1427956</v>
      </c>
      <c r="SN59">
        <v>1434884</v>
      </c>
      <c r="SO59">
        <v>1440417</v>
      </c>
      <c r="SP59">
        <v>1445768</v>
      </c>
      <c r="SQ59">
        <v>1453477</v>
      </c>
      <c r="SR59">
        <v>1461419</v>
      </c>
      <c r="SS59">
        <v>1468992</v>
      </c>
      <c r="ST59">
        <v>1476473</v>
      </c>
      <c r="SU59">
        <v>1482663</v>
      </c>
      <c r="SV59">
        <v>1487239</v>
      </c>
      <c r="SW59">
        <v>1491561</v>
      </c>
      <c r="SX59">
        <v>1498231</v>
      </c>
      <c r="SY59">
        <v>1505001</v>
      </c>
      <c r="SZ59">
        <v>1511275</v>
      </c>
      <c r="TA59">
        <v>1517018</v>
      </c>
      <c r="TB59">
        <v>1522223</v>
      </c>
      <c r="TC59">
        <v>1525933</v>
      </c>
      <c r="TD59">
        <v>1528409</v>
      </c>
      <c r="TE59">
        <v>1531872</v>
      </c>
      <c r="TF59">
        <v>1537471</v>
      </c>
      <c r="TG59">
        <v>1542642</v>
      </c>
      <c r="TH59">
        <v>1547103</v>
      </c>
      <c r="TI59">
        <v>1551137</v>
      </c>
      <c r="TJ59">
        <v>1553774</v>
      </c>
      <c r="TK59">
        <v>1555902</v>
      </c>
      <c r="TL59">
        <v>1558557</v>
      </c>
      <c r="TM59">
        <v>1562613</v>
      </c>
      <c r="TN59">
        <v>1566461</v>
      </c>
      <c r="TO59">
        <v>1569784</v>
      </c>
      <c r="TP59">
        <v>1572608</v>
      </c>
      <c r="TQ59">
        <v>1574465</v>
      </c>
      <c r="TR59">
        <v>1576336</v>
      </c>
      <c r="TS59">
        <v>1579591</v>
      </c>
      <c r="TT59">
        <v>1582391</v>
      </c>
      <c r="TU59">
        <v>1585160</v>
      </c>
      <c r="TV59">
        <v>1587478</v>
      </c>
      <c r="TW59">
        <v>1589623</v>
      </c>
      <c r="TX59">
        <v>1590887</v>
      </c>
      <c r="TY59">
        <v>1592130</v>
      </c>
      <c r="TZ59">
        <v>1594496</v>
      </c>
      <c r="UA59">
        <v>1596549</v>
      </c>
      <c r="UB59">
        <v>1598481</v>
      </c>
      <c r="UC59">
        <v>1599879</v>
      </c>
      <c r="UD59">
        <v>1600883</v>
      </c>
      <c r="UE59">
        <v>1601858</v>
      </c>
      <c r="UF59">
        <v>1602854</v>
      </c>
      <c r="UG59">
        <v>1604713</v>
      </c>
      <c r="UH59">
        <v>1606358</v>
      </c>
      <c r="UI59">
        <v>1607749</v>
      </c>
      <c r="UJ59">
        <v>1609177</v>
      </c>
      <c r="UK59">
        <v>1610345</v>
      </c>
      <c r="UL59">
        <v>1611090</v>
      </c>
      <c r="UM59">
        <v>1611917</v>
      </c>
      <c r="UN59">
        <v>1613288</v>
      </c>
      <c r="UO59">
        <v>1614629</v>
      </c>
      <c r="UP59">
        <v>1615771</v>
      </c>
      <c r="UQ59">
        <v>1616942</v>
      </c>
      <c r="UR59">
        <v>1617852</v>
      </c>
      <c r="US59">
        <v>1618457</v>
      </c>
      <c r="UT59">
        <v>1619183</v>
      </c>
      <c r="UU59">
        <v>1620389</v>
      </c>
      <c r="UV59">
        <v>1621571</v>
      </c>
      <c r="UW59">
        <v>1622509</v>
      </c>
      <c r="UX59">
        <v>1623363</v>
      </c>
      <c r="UY59">
        <v>1624316</v>
      </c>
      <c r="UZ59">
        <v>1624823</v>
      </c>
      <c r="VA59">
        <v>1625467</v>
      </c>
      <c r="VB59">
        <v>1626595</v>
      </c>
      <c r="VC59">
        <v>1627428</v>
      </c>
      <c r="VD59">
        <v>1628293</v>
      </c>
      <c r="VE59">
        <v>1629192</v>
      </c>
      <c r="VF59">
        <v>1629932</v>
      </c>
      <c r="VG59">
        <v>1630330</v>
      </c>
      <c r="VH59">
        <v>1630831</v>
      </c>
      <c r="VI59">
        <v>1631689</v>
      </c>
      <c r="VJ59">
        <v>1632441</v>
      </c>
      <c r="VK59">
        <v>1633153</v>
      </c>
      <c r="VL59">
        <v>1633816</v>
      </c>
      <c r="VM59">
        <v>1634394</v>
      </c>
      <c r="VN59">
        <v>1634774</v>
      </c>
      <c r="VO59">
        <v>1635173</v>
      </c>
      <c r="VP59">
        <v>1635958</v>
      </c>
      <c r="VQ59">
        <v>1636627</v>
      </c>
      <c r="VR59">
        <v>1637234</v>
      </c>
      <c r="VS59">
        <v>1637829</v>
      </c>
      <c r="VT59">
        <v>1638330</v>
      </c>
      <c r="VU59">
        <v>1638675</v>
      </c>
      <c r="VV59">
        <v>1639123</v>
      </c>
      <c r="VW59">
        <v>1639698</v>
      </c>
      <c r="VX59">
        <v>1640192</v>
      </c>
      <c r="VY59">
        <v>1640666</v>
      </c>
      <c r="VZ59">
        <v>1641091</v>
      </c>
      <c r="WA59">
        <v>1641526</v>
      </c>
      <c r="WB59">
        <v>1641791</v>
      </c>
      <c r="WC59">
        <v>1642146</v>
      </c>
      <c r="WD59">
        <v>1642646</v>
      </c>
      <c r="WE59">
        <v>1643156</v>
      </c>
      <c r="WF59">
        <v>1643630</v>
      </c>
      <c r="WG59">
        <v>1644071</v>
      </c>
      <c r="WH59">
        <v>1644540</v>
      </c>
      <c r="WI59">
        <v>1644832</v>
      </c>
      <c r="WJ59">
        <v>1645233</v>
      </c>
      <c r="WK59">
        <v>1645820</v>
      </c>
      <c r="WL59">
        <v>1646403</v>
      </c>
      <c r="WM59">
        <v>1646994</v>
      </c>
      <c r="WN59">
        <v>1647469</v>
      </c>
      <c r="WO59">
        <v>1647746</v>
      </c>
      <c r="WP59">
        <v>1648026</v>
      </c>
      <c r="WQ59">
        <v>1648550</v>
      </c>
      <c r="WR59">
        <v>1649409</v>
      </c>
      <c r="WS59">
        <v>1650238</v>
      </c>
      <c r="WT59">
        <v>1650985</v>
      </c>
      <c r="WU59">
        <v>1651750</v>
      </c>
      <c r="WV59">
        <v>1652364</v>
      </c>
      <c r="WW59">
        <v>1652795</v>
      </c>
      <c r="WX59">
        <v>1653406</v>
      </c>
      <c r="WY59">
        <v>1654264</v>
      </c>
      <c r="WZ59">
        <v>1655071</v>
      </c>
      <c r="XA59">
        <v>1655884</v>
      </c>
      <c r="XB59">
        <v>1656602</v>
      </c>
      <c r="XC59">
        <v>1657256</v>
      </c>
      <c r="XD59">
        <v>1657749</v>
      </c>
      <c r="XE59">
        <v>1658444</v>
      </c>
      <c r="XF59">
        <v>1659386</v>
      </c>
      <c r="XG59">
        <v>1660372</v>
      </c>
      <c r="XH59">
        <v>1661370</v>
      </c>
      <c r="XI59">
        <v>1662433</v>
      </c>
      <c r="XJ59">
        <v>1663383</v>
      </c>
      <c r="XK59">
        <v>1663992</v>
      </c>
      <c r="XL59">
        <v>1664725</v>
      </c>
      <c r="XM59">
        <v>1665916</v>
      </c>
      <c r="XN59">
        <v>1667547</v>
      </c>
      <c r="XO59">
        <v>1669236</v>
      </c>
      <c r="XP59">
        <v>1670750</v>
      </c>
      <c r="XQ59">
        <v>1672065</v>
      </c>
      <c r="XR59">
        <v>1672998</v>
      </c>
      <c r="XS59">
        <v>1674226</v>
      </c>
      <c r="XT59">
        <v>1676019</v>
      </c>
      <c r="XU59">
        <v>1678023</v>
      </c>
      <c r="XV59">
        <v>1680017</v>
      </c>
      <c r="XW59">
        <v>1681828</v>
      </c>
      <c r="XX59">
        <v>1683451</v>
      </c>
      <c r="XY59">
        <v>1684608</v>
      </c>
      <c r="XZ59">
        <v>1686318</v>
      </c>
      <c r="YA59">
        <v>1688454</v>
      </c>
      <c r="YB59">
        <v>1690735</v>
      </c>
      <c r="YC59">
        <v>1692877</v>
      </c>
      <c r="YD59">
        <v>1695048</v>
      </c>
      <c r="YE59">
        <v>1696786</v>
      </c>
      <c r="YF59">
        <v>1698127</v>
      </c>
      <c r="YG59">
        <v>1699427</v>
      </c>
      <c r="YH59">
        <v>1701316</v>
      </c>
      <c r="YI59">
        <v>1703826</v>
      </c>
      <c r="YJ59">
        <v>1706622</v>
      </c>
      <c r="YK59">
        <v>1709189</v>
      </c>
      <c r="YL59">
        <v>1711442</v>
      </c>
      <c r="YM59">
        <v>1713188</v>
      </c>
      <c r="YN59">
        <v>1715352</v>
      </c>
      <c r="YO59">
        <v>1718085</v>
      </c>
      <c r="YP59">
        <v>1721025</v>
      </c>
      <c r="YQ59">
        <v>1723728</v>
      </c>
      <c r="YR59">
        <v>1726472</v>
      </c>
      <c r="YS59">
        <v>1728767</v>
      </c>
      <c r="YT59">
        <v>1730456</v>
      </c>
      <c r="YU59">
        <v>1732576</v>
      </c>
      <c r="YV59">
        <v>1735187</v>
      </c>
      <c r="YW59">
        <v>1737885</v>
      </c>
      <c r="YX59">
        <v>1740496</v>
      </c>
      <c r="YY59">
        <v>1743137</v>
      </c>
      <c r="YZ59">
        <v>1745305</v>
      </c>
      <c r="ZA59">
        <v>1747065</v>
      </c>
      <c r="ZB59">
        <v>1749099</v>
      </c>
      <c r="ZC59">
        <v>1751769</v>
      </c>
      <c r="ZD59">
        <v>1754443</v>
      </c>
      <c r="ZE59">
        <v>1757077</v>
      </c>
      <c r="ZF59">
        <v>1759405</v>
      </c>
      <c r="ZG59">
        <v>1761365</v>
      </c>
      <c r="ZH59">
        <v>1762751</v>
      </c>
      <c r="ZI59">
        <v>1764274</v>
      </c>
    </row>
    <row r="60" spans="1:685" x14ac:dyDescent="0.25">
      <c r="A60">
        <v>58</v>
      </c>
      <c r="B60" t="s">
        <v>65</v>
      </c>
      <c r="C60" t="s">
        <v>66</v>
      </c>
      <c r="D60">
        <v>31.825700000000001</v>
      </c>
      <c r="E60">
        <v>117.2264</v>
      </c>
      <c r="F60">
        <v>1</v>
      </c>
      <c r="G60">
        <v>9</v>
      </c>
      <c r="H60">
        <v>15</v>
      </c>
      <c r="I60">
        <v>39</v>
      </c>
      <c r="J60">
        <v>60</v>
      </c>
      <c r="K60">
        <v>70</v>
      </c>
      <c r="L60">
        <v>106</v>
      </c>
      <c r="M60">
        <v>152</v>
      </c>
      <c r="N60">
        <v>200</v>
      </c>
      <c r="O60">
        <v>237</v>
      </c>
      <c r="P60">
        <v>297</v>
      </c>
      <c r="Q60">
        <v>340</v>
      </c>
      <c r="R60">
        <v>408</v>
      </c>
      <c r="S60">
        <v>480</v>
      </c>
      <c r="T60">
        <v>530</v>
      </c>
      <c r="U60">
        <v>591</v>
      </c>
      <c r="V60">
        <v>665</v>
      </c>
      <c r="W60">
        <v>733</v>
      </c>
      <c r="X60">
        <v>779</v>
      </c>
      <c r="Y60">
        <v>830</v>
      </c>
      <c r="Z60">
        <v>860</v>
      </c>
      <c r="AA60">
        <v>889</v>
      </c>
      <c r="AB60">
        <v>910</v>
      </c>
      <c r="AC60">
        <v>934</v>
      </c>
      <c r="AD60">
        <v>950</v>
      </c>
      <c r="AE60">
        <v>962</v>
      </c>
      <c r="AF60">
        <v>973</v>
      </c>
      <c r="AG60">
        <v>982</v>
      </c>
      <c r="AH60">
        <v>986</v>
      </c>
      <c r="AI60">
        <v>987</v>
      </c>
      <c r="AJ60">
        <v>988</v>
      </c>
      <c r="AK60">
        <v>989</v>
      </c>
      <c r="AL60">
        <v>989</v>
      </c>
      <c r="AM60">
        <v>989</v>
      </c>
      <c r="AN60">
        <v>989</v>
      </c>
      <c r="AO60">
        <v>989</v>
      </c>
      <c r="AP60">
        <v>989</v>
      </c>
      <c r="AQ60">
        <v>990</v>
      </c>
      <c r="AR60">
        <v>990</v>
      </c>
      <c r="AS60">
        <v>990</v>
      </c>
      <c r="AT60">
        <v>990</v>
      </c>
      <c r="AU60">
        <v>990</v>
      </c>
      <c r="AV60">
        <v>990</v>
      </c>
      <c r="AW60">
        <v>990</v>
      </c>
      <c r="AX60">
        <v>990</v>
      </c>
      <c r="AY60">
        <v>990</v>
      </c>
      <c r="AZ60">
        <v>990</v>
      </c>
      <c r="BA60">
        <v>990</v>
      </c>
      <c r="BB60">
        <v>990</v>
      </c>
      <c r="BC60">
        <v>990</v>
      </c>
      <c r="BD60">
        <v>990</v>
      </c>
      <c r="BE60">
        <v>990</v>
      </c>
      <c r="BF60">
        <v>990</v>
      </c>
      <c r="BG60">
        <v>990</v>
      </c>
      <c r="BH60">
        <v>990</v>
      </c>
      <c r="BI60">
        <v>990</v>
      </c>
      <c r="BJ60">
        <v>990</v>
      </c>
      <c r="BK60">
        <v>990</v>
      </c>
      <c r="BL60">
        <v>990</v>
      </c>
      <c r="BM60">
        <v>990</v>
      </c>
      <c r="BN60">
        <v>990</v>
      </c>
      <c r="BO60">
        <v>990</v>
      </c>
      <c r="BP60">
        <v>990</v>
      </c>
      <c r="BQ60">
        <v>990</v>
      </c>
      <c r="BR60">
        <v>990</v>
      </c>
      <c r="BS60">
        <v>990</v>
      </c>
      <c r="BT60">
        <v>990</v>
      </c>
      <c r="BU60">
        <v>990</v>
      </c>
      <c r="BV60">
        <v>990</v>
      </c>
      <c r="BW60">
        <v>990</v>
      </c>
      <c r="BX60">
        <v>990</v>
      </c>
      <c r="BY60">
        <v>990</v>
      </c>
      <c r="BZ60">
        <v>990</v>
      </c>
      <c r="CA60">
        <v>990</v>
      </c>
      <c r="CB60">
        <v>990</v>
      </c>
      <c r="CC60">
        <v>990</v>
      </c>
      <c r="CD60">
        <v>990</v>
      </c>
      <c r="CE60">
        <v>990</v>
      </c>
      <c r="CF60">
        <v>991</v>
      </c>
      <c r="CG60">
        <v>991</v>
      </c>
      <c r="CH60">
        <v>991</v>
      </c>
      <c r="CI60">
        <v>991</v>
      </c>
      <c r="CJ60">
        <v>991</v>
      </c>
      <c r="CK60">
        <v>991</v>
      </c>
      <c r="CL60">
        <v>991</v>
      </c>
      <c r="CM60">
        <v>991</v>
      </c>
      <c r="CN60">
        <v>991</v>
      </c>
      <c r="CO60">
        <v>991</v>
      </c>
      <c r="CP60">
        <v>991</v>
      </c>
      <c r="CQ60">
        <v>991</v>
      </c>
      <c r="CR60">
        <v>991</v>
      </c>
      <c r="CS60">
        <v>991</v>
      </c>
      <c r="CT60">
        <v>991</v>
      </c>
      <c r="CU60">
        <v>991</v>
      </c>
      <c r="CV60">
        <v>991</v>
      </c>
      <c r="CW60">
        <v>991</v>
      </c>
      <c r="CX60">
        <v>991</v>
      </c>
      <c r="CY60">
        <v>991</v>
      </c>
      <c r="CZ60">
        <v>991</v>
      </c>
      <c r="DA60">
        <v>991</v>
      </c>
      <c r="DB60">
        <v>991</v>
      </c>
      <c r="DC60">
        <v>991</v>
      </c>
      <c r="DD60">
        <v>991</v>
      </c>
      <c r="DE60">
        <v>991</v>
      </c>
      <c r="DF60">
        <v>991</v>
      </c>
      <c r="DG60">
        <v>991</v>
      </c>
      <c r="DH60">
        <v>991</v>
      </c>
      <c r="DI60">
        <v>991</v>
      </c>
      <c r="DJ60">
        <v>991</v>
      </c>
      <c r="DK60">
        <v>991</v>
      </c>
      <c r="DL60">
        <v>991</v>
      </c>
      <c r="DM60">
        <v>991</v>
      </c>
      <c r="DN60">
        <v>991</v>
      </c>
      <c r="DO60">
        <v>991</v>
      </c>
      <c r="DP60">
        <v>991</v>
      </c>
      <c r="DQ60">
        <v>991</v>
      </c>
      <c r="DR60">
        <v>991</v>
      </c>
      <c r="DS60">
        <v>991</v>
      </c>
      <c r="DT60">
        <v>991</v>
      </c>
      <c r="DU60">
        <v>991</v>
      </c>
      <c r="DV60">
        <v>991</v>
      </c>
      <c r="DW60">
        <v>991</v>
      </c>
      <c r="DX60">
        <v>991</v>
      </c>
      <c r="DY60">
        <v>991</v>
      </c>
      <c r="DZ60">
        <v>991</v>
      </c>
      <c r="EA60">
        <v>991</v>
      </c>
      <c r="EB60">
        <v>991</v>
      </c>
      <c r="EC60">
        <v>991</v>
      </c>
      <c r="ED60">
        <v>991</v>
      </c>
      <c r="EE60">
        <v>991</v>
      </c>
      <c r="EF60">
        <v>991</v>
      </c>
      <c r="EG60">
        <v>991</v>
      </c>
      <c r="EH60">
        <v>991</v>
      </c>
      <c r="EI60">
        <v>991</v>
      </c>
      <c r="EJ60">
        <v>991</v>
      </c>
      <c r="EK60">
        <v>991</v>
      </c>
      <c r="EL60">
        <v>991</v>
      </c>
      <c r="EM60">
        <v>991</v>
      </c>
      <c r="EN60">
        <v>991</v>
      </c>
      <c r="EO60">
        <v>991</v>
      </c>
      <c r="EP60">
        <v>991</v>
      </c>
      <c r="EQ60">
        <v>991</v>
      </c>
      <c r="ER60">
        <v>991</v>
      </c>
      <c r="ES60">
        <v>991</v>
      </c>
      <c r="ET60">
        <v>991</v>
      </c>
      <c r="EU60">
        <v>991</v>
      </c>
      <c r="EV60">
        <v>991</v>
      </c>
      <c r="EW60">
        <v>991</v>
      </c>
      <c r="EX60">
        <v>991</v>
      </c>
      <c r="EY60">
        <v>991</v>
      </c>
      <c r="EZ60">
        <v>991</v>
      </c>
      <c r="FA60">
        <v>991</v>
      </c>
      <c r="FB60">
        <v>991</v>
      </c>
      <c r="FC60">
        <v>991</v>
      </c>
      <c r="FD60">
        <v>991</v>
      </c>
      <c r="FE60">
        <v>991</v>
      </c>
      <c r="FF60">
        <v>991</v>
      </c>
      <c r="FG60">
        <v>991</v>
      </c>
      <c r="FH60">
        <v>991</v>
      </c>
      <c r="FI60">
        <v>991</v>
      </c>
      <c r="FJ60">
        <v>991</v>
      </c>
      <c r="FK60">
        <v>991</v>
      </c>
      <c r="FL60">
        <v>991</v>
      </c>
      <c r="FM60">
        <v>991</v>
      </c>
      <c r="FN60">
        <v>991</v>
      </c>
      <c r="FO60">
        <v>991</v>
      </c>
      <c r="FP60">
        <v>991</v>
      </c>
      <c r="FQ60">
        <v>991</v>
      </c>
      <c r="FR60">
        <v>991</v>
      </c>
      <c r="FS60">
        <v>991</v>
      </c>
      <c r="FT60">
        <v>991</v>
      </c>
      <c r="FU60">
        <v>991</v>
      </c>
      <c r="FV60">
        <v>991</v>
      </c>
      <c r="FW60">
        <v>991</v>
      </c>
      <c r="FX60">
        <v>991</v>
      </c>
      <c r="FY60">
        <v>991</v>
      </c>
      <c r="FZ60">
        <v>991</v>
      </c>
      <c r="GA60">
        <v>991</v>
      </c>
      <c r="GB60">
        <v>991</v>
      </c>
      <c r="GC60">
        <v>991</v>
      </c>
      <c r="GD60">
        <v>991</v>
      </c>
      <c r="GE60">
        <v>991</v>
      </c>
      <c r="GF60">
        <v>991</v>
      </c>
      <c r="GG60">
        <v>991</v>
      </c>
      <c r="GH60">
        <v>991</v>
      </c>
      <c r="GI60">
        <v>991</v>
      </c>
      <c r="GJ60">
        <v>991</v>
      </c>
      <c r="GK60">
        <v>991</v>
      </c>
      <c r="GL60">
        <v>991</v>
      </c>
      <c r="GM60">
        <v>991</v>
      </c>
      <c r="GN60">
        <v>991</v>
      </c>
      <c r="GO60">
        <v>991</v>
      </c>
      <c r="GP60">
        <v>991</v>
      </c>
      <c r="GQ60">
        <v>991</v>
      </c>
      <c r="GR60">
        <v>991</v>
      </c>
      <c r="GS60">
        <v>991</v>
      </c>
      <c r="GT60">
        <v>991</v>
      </c>
      <c r="GU60">
        <v>991</v>
      </c>
      <c r="GV60">
        <v>991</v>
      </c>
      <c r="GW60">
        <v>991</v>
      </c>
      <c r="GX60">
        <v>991</v>
      </c>
      <c r="GY60">
        <v>991</v>
      </c>
      <c r="GZ60">
        <v>991</v>
      </c>
      <c r="HA60">
        <v>991</v>
      </c>
      <c r="HB60">
        <v>991</v>
      </c>
      <c r="HC60">
        <v>991</v>
      </c>
      <c r="HD60">
        <v>991</v>
      </c>
      <c r="HE60">
        <v>991</v>
      </c>
      <c r="HF60">
        <v>991</v>
      </c>
      <c r="HG60">
        <v>991</v>
      </c>
      <c r="HH60">
        <v>991</v>
      </c>
      <c r="HI60">
        <v>991</v>
      </c>
      <c r="HJ60">
        <v>991</v>
      </c>
      <c r="HK60">
        <v>991</v>
      </c>
      <c r="HL60">
        <v>991</v>
      </c>
      <c r="HM60">
        <v>991</v>
      </c>
      <c r="HN60">
        <v>991</v>
      </c>
      <c r="HO60">
        <v>991</v>
      </c>
      <c r="HP60">
        <v>991</v>
      </c>
      <c r="HQ60">
        <v>991</v>
      </c>
      <c r="HR60">
        <v>991</v>
      </c>
      <c r="HS60">
        <v>991</v>
      </c>
      <c r="HT60">
        <v>991</v>
      </c>
      <c r="HU60">
        <v>991</v>
      </c>
      <c r="HV60">
        <v>991</v>
      </c>
      <c r="HW60">
        <v>991</v>
      </c>
      <c r="HX60">
        <v>991</v>
      </c>
      <c r="HY60">
        <v>991</v>
      </c>
      <c r="HZ60">
        <v>991</v>
      </c>
      <c r="IA60">
        <v>991</v>
      </c>
      <c r="IB60">
        <v>991</v>
      </c>
      <c r="IC60">
        <v>991</v>
      </c>
      <c r="ID60">
        <v>991</v>
      </c>
      <c r="IE60">
        <v>991</v>
      </c>
      <c r="IF60">
        <v>991</v>
      </c>
      <c r="IG60">
        <v>991</v>
      </c>
      <c r="IH60">
        <v>991</v>
      </c>
      <c r="II60">
        <v>991</v>
      </c>
      <c r="IJ60">
        <v>991</v>
      </c>
      <c r="IK60">
        <v>991</v>
      </c>
      <c r="IL60">
        <v>991</v>
      </c>
      <c r="IM60">
        <v>991</v>
      </c>
      <c r="IN60">
        <v>991</v>
      </c>
      <c r="IO60">
        <v>991</v>
      </c>
      <c r="IP60">
        <v>991</v>
      </c>
      <c r="IQ60">
        <v>991</v>
      </c>
      <c r="IR60">
        <v>991</v>
      </c>
      <c r="IS60">
        <v>991</v>
      </c>
      <c r="IT60">
        <v>991</v>
      </c>
      <c r="IU60">
        <v>991</v>
      </c>
      <c r="IV60">
        <v>991</v>
      </c>
      <c r="IW60">
        <v>991</v>
      </c>
      <c r="IX60">
        <v>991</v>
      </c>
      <c r="IY60">
        <v>991</v>
      </c>
      <c r="IZ60">
        <v>991</v>
      </c>
      <c r="JA60">
        <v>991</v>
      </c>
      <c r="JB60">
        <v>991</v>
      </c>
      <c r="JC60">
        <v>991</v>
      </c>
      <c r="JD60">
        <v>991</v>
      </c>
      <c r="JE60">
        <v>991</v>
      </c>
      <c r="JF60">
        <v>991</v>
      </c>
      <c r="JG60">
        <v>991</v>
      </c>
      <c r="JH60">
        <v>991</v>
      </c>
      <c r="JI60">
        <v>991</v>
      </c>
      <c r="JJ60">
        <v>991</v>
      </c>
      <c r="JK60">
        <v>991</v>
      </c>
      <c r="JL60">
        <v>991</v>
      </c>
      <c r="JM60">
        <v>991</v>
      </c>
      <c r="JN60">
        <v>991</v>
      </c>
      <c r="JO60">
        <v>991</v>
      </c>
      <c r="JP60">
        <v>991</v>
      </c>
      <c r="JQ60">
        <v>991</v>
      </c>
      <c r="JR60">
        <v>991</v>
      </c>
      <c r="JS60">
        <v>991</v>
      </c>
      <c r="JT60">
        <v>991</v>
      </c>
      <c r="JU60">
        <v>991</v>
      </c>
      <c r="JV60">
        <v>991</v>
      </c>
      <c r="JW60">
        <v>991</v>
      </c>
      <c r="JX60">
        <v>991</v>
      </c>
      <c r="JY60">
        <v>991</v>
      </c>
      <c r="JZ60">
        <v>991</v>
      </c>
      <c r="KA60">
        <v>991</v>
      </c>
      <c r="KB60">
        <v>991</v>
      </c>
      <c r="KC60">
        <v>991</v>
      </c>
      <c r="KD60">
        <v>991</v>
      </c>
      <c r="KE60">
        <v>991</v>
      </c>
      <c r="KF60">
        <v>991</v>
      </c>
      <c r="KG60">
        <v>991</v>
      </c>
      <c r="KH60">
        <v>991</v>
      </c>
      <c r="KI60">
        <v>991</v>
      </c>
      <c r="KJ60">
        <v>991</v>
      </c>
      <c r="KK60">
        <v>991</v>
      </c>
      <c r="KL60">
        <v>991</v>
      </c>
      <c r="KM60">
        <v>992</v>
      </c>
      <c r="KN60">
        <v>992</v>
      </c>
      <c r="KO60">
        <v>992</v>
      </c>
      <c r="KP60">
        <v>992</v>
      </c>
      <c r="KQ60">
        <v>992</v>
      </c>
      <c r="KR60">
        <v>992</v>
      </c>
      <c r="KS60">
        <v>992</v>
      </c>
      <c r="KT60">
        <v>992</v>
      </c>
      <c r="KU60">
        <v>992</v>
      </c>
      <c r="KV60">
        <v>992</v>
      </c>
      <c r="KW60">
        <v>992</v>
      </c>
      <c r="KX60">
        <v>992</v>
      </c>
      <c r="KY60">
        <v>992</v>
      </c>
      <c r="KZ60">
        <v>992</v>
      </c>
      <c r="LA60">
        <v>992</v>
      </c>
      <c r="LB60">
        <v>992</v>
      </c>
      <c r="LC60">
        <v>992</v>
      </c>
      <c r="LD60">
        <v>992</v>
      </c>
      <c r="LE60">
        <v>992</v>
      </c>
      <c r="LF60">
        <v>992</v>
      </c>
      <c r="LG60">
        <v>992</v>
      </c>
      <c r="LH60">
        <v>992</v>
      </c>
      <c r="LI60">
        <v>992</v>
      </c>
      <c r="LJ60">
        <v>992</v>
      </c>
      <c r="LK60">
        <v>992</v>
      </c>
      <c r="LL60">
        <v>992</v>
      </c>
      <c r="LM60">
        <v>992</v>
      </c>
      <c r="LN60">
        <v>992</v>
      </c>
      <c r="LO60">
        <v>992</v>
      </c>
      <c r="LP60">
        <v>992</v>
      </c>
      <c r="LQ60">
        <v>992</v>
      </c>
      <c r="LR60">
        <v>992</v>
      </c>
      <c r="LS60">
        <v>992</v>
      </c>
      <c r="LT60">
        <v>992</v>
      </c>
      <c r="LU60">
        <v>992</v>
      </c>
      <c r="LV60">
        <v>992</v>
      </c>
      <c r="LW60">
        <v>992</v>
      </c>
      <c r="LX60">
        <v>992</v>
      </c>
      <c r="LY60">
        <v>992</v>
      </c>
      <c r="LZ60">
        <v>992</v>
      </c>
      <c r="MA60">
        <v>992</v>
      </c>
      <c r="MB60">
        <v>992</v>
      </c>
      <c r="MC60">
        <v>992</v>
      </c>
      <c r="MD60">
        <v>992</v>
      </c>
      <c r="ME60">
        <v>992</v>
      </c>
      <c r="MF60">
        <v>992</v>
      </c>
      <c r="MG60">
        <v>993</v>
      </c>
      <c r="MH60">
        <v>993</v>
      </c>
      <c r="MI60">
        <v>993</v>
      </c>
      <c r="MJ60">
        <v>993</v>
      </c>
      <c r="MK60">
        <v>993</v>
      </c>
      <c r="ML60">
        <v>993</v>
      </c>
      <c r="MM60">
        <v>993</v>
      </c>
      <c r="MN60">
        <v>993</v>
      </c>
      <c r="MO60">
        <v>993</v>
      </c>
      <c r="MP60">
        <v>993</v>
      </c>
      <c r="MQ60">
        <v>993</v>
      </c>
      <c r="MR60">
        <v>993</v>
      </c>
      <c r="MS60">
        <v>993</v>
      </c>
      <c r="MT60">
        <v>993</v>
      </c>
      <c r="MU60">
        <v>993</v>
      </c>
      <c r="MV60">
        <v>993</v>
      </c>
      <c r="MW60">
        <v>993</v>
      </c>
      <c r="MX60">
        <v>993</v>
      </c>
      <c r="MY60">
        <v>993</v>
      </c>
      <c r="MZ60">
        <v>993</v>
      </c>
      <c r="NA60">
        <v>993</v>
      </c>
      <c r="NB60">
        <v>993</v>
      </c>
      <c r="NC60">
        <v>993</v>
      </c>
      <c r="ND60">
        <v>993</v>
      </c>
      <c r="NE60">
        <v>993</v>
      </c>
      <c r="NF60">
        <v>993</v>
      </c>
      <c r="NG60">
        <v>994</v>
      </c>
      <c r="NH60">
        <v>994</v>
      </c>
      <c r="NI60">
        <v>994</v>
      </c>
      <c r="NJ60">
        <v>994</v>
      </c>
      <c r="NK60">
        <v>994</v>
      </c>
      <c r="NL60">
        <v>994</v>
      </c>
      <c r="NM60">
        <v>994</v>
      </c>
      <c r="NN60">
        <v>994</v>
      </c>
      <c r="NO60">
        <v>994</v>
      </c>
      <c r="NP60">
        <v>994</v>
      </c>
      <c r="NQ60">
        <v>994</v>
      </c>
      <c r="NR60">
        <v>994</v>
      </c>
      <c r="NS60">
        <v>994</v>
      </c>
      <c r="NT60">
        <v>994</v>
      </c>
      <c r="NU60">
        <v>994</v>
      </c>
      <c r="NV60">
        <v>994</v>
      </c>
      <c r="NW60">
        <v>994</v>
      </c>
      <c r="NX60">
        <v>994</v>
      </c>
      <c r="NY60">
        <v>994</v>
      </c>
      <c r="NZ60">
        <v>994</v>
      </c>
      <c r="OA60">
        <v>994</v>
      </c>
      <c r="OB60">
        <v>994</v>
      </c>
      <c r="OC60">
        <v>994</v>
      </c>
      <c r="OD60">
        <v>994</v>
      </c>
      <c r="OE60">
        <v>994</v>
      </c>
      <c r="OF60">
        <v>994</v>
      </c>
      <c r="OG60">
        <v>994</v>
      </c>
      <c r="OH60">
        <v>994</v>
      </c>
      <c r="OI60">
        <v>994</v>
      </c>
      <c r="OJ60">
        <v>994</v>
      </c>
      <c r="OK60">
        <v>994</v>
      </c>
      <c r="OL60">
        <v>994</v>
      </c>
      <c r="OM60">
        <v>994</v>
      </c>
      <c r="ON60">
        <v>994</v>
      </c>
      <c r="OO60">
        <v>994</v>
      </c>
      <c r="OP60">
        <v>994</v>
      </c>
      <c r="OQ60">
        <v>994</v>
      </c>
      <c r="OR60">
        <v>994</v>
      </c>
      <c r="OS60">
        <v>994</v>
      </c>
      <c r="OT60">
        <v>994</v>
      </c>
      <c r="OU60">
        <v>994</v>
      </c>
      <c r="OV60">
        <v>994</v>
      </c>
      <c r="OW60">
        <v>994</v>
      </c>
      <c r="OX60">
        <v>994</v>
      </c>
      <c r="OY60">
        <v>994</v>
      </c>
      <c r="OZ60">
        <v>994</v>
      </c>
      <c r="PA60">
        <v>994</v>
      </c>
      <c r="PB60">
        <v>994</v>
      </c>
      <c r="PC60">
        <v>994</v>
      </c>
      <c r="PD60">
        <v>994</v>
      </c>
      <c r="PE60">
        <v>994</v>
      </c>
      <c r="PF60">
        <v>994</v>
      </c>
      <c r="PG60">
        <v>994</v>
      </c>
      <c r="PH60">
        <v>994</v>
      </c>
      <c r="PI60">
        <v>994</v>
      </c>
      <c r="PJ60">
        <v>994</v>
      </c>
      <c r="PK60">
        <v>994</v>
      </c>
      <c r="PL60">
        <v>994</v>
      </c>
      <c r="PM60">
        <v>994</v>
      </c>
      <c r="PN60">
        <v>994</v>
      </c>
      <c r="PO60">
        <v>994</v>
      </c>
      <c r="PP60">
        <v>994</v>
      </c>
      <c r="PQ60">
        <v>994</v>
      </c>
      <c r="PR60">
        <v>994</v>
      </c>
      <c r="PS60">
        <v>994</v>
      </c>
      <c r="PT60">
        <v>994</v>
      </c>
      <c r="PU60">
        <v>994</v>
      </c>
      <c r="PV60">
        <v>994</v>
      </c>
      <c r="PW60">
        <v>994</v>
      </c>
      <c r="PX60">
        <v>994</v>
      </c>
      <c r="PY60">
        <v>994</v>
      </c>
      <c r="PZ60">
        <v>994</v>
      </c>
      <c r="QA60">
        <v>994</v>
      </c>
      <c r="QB60">
        <v>994</v>
      </c>
      <c r="QC60">
        <v>994</v>
      </c>
      <c r="QD60">
        <v>994</v>
      </c>
      <c r="QE60">
        <v>994</v>
      </c>
      <c r="QF60">
        <v>994</v>
      </c>
      <c r="QG60">
        <v>994</v>
      </c>
      <c r="QH60">
        <v>994</v>
      </c>
      <c r="QI60">
        <v>994</v>
      </c>
      <c r="QJ60">
        <v>994</v>
      </c>
      <c r="QK60">
        <v>994</v>
      </c>
      <c r="QL60">
        <v>994</v>
      </c>
      <c r="QM60">
        <v>994</v>
      </c>
      <c r="QN60">
        <v>994</v>
      </c>
      <c r="QO60">
        <v>994</v>
      </c>
      <c r="QP60">
        <v>994</v>
      </c>
      <c r="QQ60">
        <v>994</v>
      </c>
      <c r="QR60">
        <v>994</v>
      </c>
      <c r="QS60">
        <v>994</v>
      </c>
      <c r="QT60">
        <v>994</v>
      </c>
      <c r="QU60">
        <v>994</v>
      </c>
      <c r="QV60">
        <v>994</v>
      </c>
      <c r="QW60">
        <v>994</v>
      </c>
      <c r="QX60">
        <v>994</v>
      </c>
      <c r="QY60">
        <v>994</v>
      </c>
      <c r="QZ60">
        <v>994</v>
      </c>
      <c r="RA60">
        <v>994</v>
      </c>
      <c r="RB60">
        <v>994</v>
      </c>
      <c r="RC60">
        <v>994</v>
      </c>
      <c r="RD60">
        <v>994</v>
      </c>
      <c r="RE60">
        <v>994</v>
      </c>
      <c r="RF60">
        <v>994</v>
      </c>
      <c r="RG60">
        <v>994</v>
      </c>
      <c r="RH60">
        <v>994</v>
      </c>
      <c r="RI60">
        <v>994</v>
      </c>
      <c r="RJ60">
        <v>994</v>
      </c>
      <c r="RK60">
        <v>994</v>
      </c>
      <c r="RL60">
        <v>994</v>
      </c>
      <c r="RM60">
        <v>994</v>
      </c>
      <c r="RN60">
        <v>994</v>
      </c>
      <c r="RO60">
        <v>996</v>
      </c>
      <c r="RP60">
        <v>999</v>
      </c>
      <c r="RQ60">
        <v>999</v>
      </c>
      <c r="RR60">
        <v>1001</v>
      </c>
      <c r="RS60">
        <v>1001</v>
      </c>
      <c r="RT60">
        <v>1001</v>
      </c>
      <c r="RU60">
        <v>1001</v>
      </c>
      <c r="RV60">
        <v>1001</v>
      </c>
      <c r="RW60">
        <v>1001</v>
      </c>
      <c r="RX60">
        <v>1002</v>
      </c>
      <c r="RY60">
        <v>1002</v>
      </c>
      <c r="RZ60">
        <v>1004</v>
      </c>
      <c r="SA60">
        <v>1004</v>
      </c>
      <c r="SB60">
        <v>1004</v>
      </c>
      <c r="SC60">
        <v>1004</v>
      </c>
      <c r="SD60">
        <v>1004</v>
      </c>
      <c r="SE60">
        <v>1004</v>
      </c>
      <c r="SF60">
        <v>1004</v>
      </c>
      <c r="SG60">
        <v>1004</v>
      </c>
      <c r="SH60">
        <v>1004</v>
      </c>
      <c r="SI60">
        <v>1004</v>
      </c>
      <c r="SJ60">
        <v>1004</v>
      </c>
      <c r="SK60">
        <v>1004</v>
      </c>
      <c r="SL60">
        <v>1004</v>
      </c>
      <c r="SM60">
        <v>1004</v>
      </c>
      <c r="SN60">
        <v>1004</v>
      </c>
      <c r="SO60">
        <v>1004</v>
      </c>
      <c r="SP60">
        <v>1004</v>
      </c>
      <c r="SQ60">
        <v>1004</v>
      </c>
      <c r="SR60">
        <v>1004</v>
      </c>
      <c r="SS60">
        <v>1004</v>
      </c>
      <c r="ST60">
        <v>1004</v>
      </c>
      <c r="SU60">
        <v>1004</v>
      </c>
      <c r="SV60">
        <v>1004</v>
      </c>
      <c r="SW60">
        <v>1004</v>
      </c>
      <c r="SX60">
        <v>1004</v>
      </c>
      <c r="SY60">
        <v>1004</v>
      </c>
      <c r="SZ60">
        <v>1004</v>
      </c>
      <c r="TA60">
        <v>1004</v>
      </c>
      <c r="TB60">
        <v>1004</v>
      </c>
      <c r="TC60">
        <v>1004</v>
      </c>
      <c r="TD60">
        <v>1004</v>
      </c>
      <c r="TE60">
        <v>1004</v>
      </c>
      <c r="TF60">
        <v>1004</v>
      </c>
      <c r="TG60">
        <v>1004</v>
      </c>
      <c r="TH60">
        <v>1004</v>
      </c>
      <c r="TI60">
        <v>1006</v>
      </c>
      <c r="TJ60">
        <v>1006</v>
      </c>
      <c r="TK60">
        <v>1008</v>
      </c>
      <c r="TL60">
        <v>1008</v>
      </c>
      <c r="TM60">
        <v>1008</v>
      </c>
      <c r="TN60">
        <v>1008</v>
      </c>
      <c r="TO60">
        <v>1008</v>
      </c>
      <c r="TP60">
        <v>1008</v>
      </c>
      <c r="TQ60">
        <v>1008</v>
      </c>
      <c r="TR60">
        <v>1008</v>
      </c>
      <c r="TS60">
        <v>1008</v>
      </c>
      <c r="TT60">
        <v>1008</v>
      </c>
      <c r="TU60">
        <v>1008</v>
      </c>
      <c r="TV60">
        <v>1008</v>
      </c>
      <c r="TW60">
        <v>1008</v>
      </c>
      <c r="TX60">
        <v>1008</v>
      </c>
      <c r="TY60">
        <v>1008</v>
      </c>
      <c r="TZ60">
        <v>1008</v>
      </c>
      <c r="UA60">
        <v>1008</v>
      </c>
      <c r="UB60">
        <v>1008</v>
      </c>
      <c r="UC60">
        <v>1008</v>
      </c>
      <c r="UD60">
        <v>1008</v>
      </c>
      <c r="UE60">
        <v>1008</v>
      </c>
      <c r="UF60">
        <v>1008</v>
      </c>
      <c r="UG60">
        <v>1008</v>
      </c>
      <c r="UH60">
        <v>1008</v>
      </c>
      <c r="UI60">
        <v>1008</v>
      </c>
      <c r="UJ60">
        <v>1008</v>
      </c>
      <c r="UK60">
        <v>1008</v>
      </c>
      <c r="UL60">
        <v>1008</v>
      </c>
      <c r="UM60">
        <v>1008</v>
      </c>
      <c r="UN60">
        <v>1008</v>
      </c>
      <c r="UO60">
        <v>1008</v>
      </c>
      <c r="UP60">
        <v>1008</v>
      </c>
      <c r="UQ60">
        <v>1008</v>
      </c>
      <c r="UR60">
        <v>1008</v>
      </c>
      <c r="US60">
        <v>1008</v>
      </c>
      <c r="UT60">
        <v>1008</v>
      </c>
      <c r="UU60">
        <v>1008</v>
      </c>
      <c r="UV60">
        <v>1008</v>
      </c>
      <c r="UW60">
        <v>1008</v>
      </c>
      <c r="UX60">
        <v>1008</v>
      </c>
      <c r="UY60">
        <v>1008</v>
      </c>
      <c r="UZ60">
        <v>1008</v>
      </c>
      <c r="VA60">
        <v>1008</v>
      </c>
      <c r="VB60">
        <v>1008</v>
      </c>
      <c r="VC60">
        <v>1008</v>
      </c>
      <c r="VD60">
        <v>1008</v>
      </c>
      <c r="VE60">
        <v>1008</v>
      </c>
      <c r="VF60">
        <v>1008</v>
      </c>
      <c r="VG60">
        <v>1008</v>
      </c>
      <c r="VH60">
        <v>1008</v>
      </c>
      <c r="VI60">
        <v>1008</v>
      </c>
      <c r="VJ60">
        <v>1008</v>
      </c>
      <c r="VK60">
        <v>1008</v>
      </c>
      <c r="VL60">
        <v>1008</v>
      </c>
      <c r="VM60">
        <v>1008</v>
      </c>
      <c r="VN60">
        <v>1008</v>
      </c>
      <c r="VO60">
        <v>1008</v>
      </c>
      <c r="VP60">
        <v>1008</v>
      </c>
      <c r="VQ60">
        <v>1008</v>
      </c>
      <c r="VR60">
        <v>1008</v>
      </c>
      <c r="VS60">
        <v>1008</v>
      </c>
      <c r="VT60">
        <v>1008</v>
      </c>
      <c r="VU60">
        <v>1008</v>
      </c>
      <c r="VV60">
        <v>1008</v>
      </c>
      <c r="VW60">
        <v>1008</v>
      </c>
      <c r="VX60">
        <v>1008</v>
      </c>
      <c r="VY60">
        <v>1008</v>
      </c>
      <c r="VZ60">
        <v>1008</v>
      </c>
      <c r="WA60">
        <v>1008</v>
      </c>
      <c r="WB60">
        <v>1008</v>
      </c>
      <c r="WC60">
        <v>1008</v>
      </c>
      <c r="WD60">
        <v>1008</v>
      </c>
      <c r="WE60">
        <v>1008</v>
      </c>
      <c r="WF60">
        <v>1008</v>
      </c>
      <c r="WG60">
        <v>1008</v>
      </c>
      <c r="WH60">
        <v>1008</v>
      </c>
      <c r="WI60">
        <v>1008</v>
      </c>
      <c r="WJ60">
        <v>1008</v>
      </c>
      <c r="WK60">
        <v>1008</v>
      </c>
      <c r="WL60">
        <v>1008</v>
      </c>
      <c r="WM60">
        <v>1008</v>
      </c>
      <c r="WN60">
        <v>1008</v>
      </c>
      <c r="WO60">
        <v>1008</v>
      </c>
      <c r="WP60">
        <v>1008</v>
      </c>
      <c r="WQ60">
        <v>1008</v>
      </c>
      <c r="WR60">
        <v>1008</v>
      </c>
      <c r="WS60">
        <v>1008</v>
      </c>
      <c r="WT60">
        <v>1008</v>
      </c>
      <c r="WU60">
        <v>1008</v>
      </c>
      <c r="WV60">
        <v>1008</v>
      </c>
      <c r="WW60">
        <v>1008</v>
      </c>
      <c r="WX60">
        <v>1008</v>
      </c>
      <c r="WY60">
        <v>1008</v>
      </c>
      <c r="WZ60">
        <v>1008</v>
      </c>
      <c r="XA60">
        <v>1008</v>
      </c>
      <c r="XB60">
        <v>1008</v>
      </c>
      <c r="XC60">
        <v>1008</v>
      </c>
      <c r="XD60">
        <v>1008</v>
      </c>
      <c r="XE60">
        <v>1008</v>
      </c>
      <c r="XF60">
        <v>1008</v>
      </c>
      <c r="XG60">
        <v>1008</v>
      </c>
      <c r="XH60">
        <v>1008</v>
      </c>
      <c r="XI60">
        <v>1008</v>
      </c>
      <c r="XJ60">
        <v>1008</v>
      </c>
      <c r="XK60">
        <v>1008</v>
      </c>
      <c r="XL60">
        <v>1008</v>
      </c>
      <c r="XM60">
        <v>1008</v>
      </c>
      <c r="XN60">
        <v>1008</v>
      </c>
      <c r="XO60">
        <v>1008</v>
      </c>
      <c r="XP60">
        <v>1008</v>
      </c>
      <c r="XQ60">
        <v>1008</v>
      </c>
      <c r="XR60">
        <v>1008</v>
      </c>
      <c r="XS60">
        <v>1008</v>
      </c>
      <c r="XT60">
        <v>1008</v>
      </c>
      <c r="XU60">
        <v>1008</v>
      </c>
      <c r="XV60">
        <v>1008</v>
      </c>
      <c r="XW60">
        <v>1008</v>
      </c>
      <c r="XX60">
        <v>1008</v>
      </c>
      <c r="XY60">
        <v>1008</v>
      </c>
      <c r="XZ60">
        <v>1008</v>
      </c>
      <c r="YA60">
        <v>1008</v>
      </c>
      <c r="YB60">
        <v>1008</v>
      </c>
      <c r="YC60">
        <v>1008</v>
      </c>
      <c r="YD60">
        <v>1008</v>
      </c>
      <c r="YE60">
        <v>1008</v>
      </c>
      <c r="YF60">
        <v>1008</v>
      </c>
      <c r="YG60">
        <v>1008</v>
      </c>
      <c r="YH60">
        <v>1008</v>
      </c>
      <c r="YI60">
        <v>1008</v>
      </c>
      <c r="YJ60">
        <v>1008</v>
      </c>
      <c r="YK60">
        <v>1008</v>
      </c>
      <c r="YL60">
        <v>1008</v>
      </c>
      <c r="YM60">
        <v>1008</v>
      </c>
      <c r="YN60">
        <v>1008</v>
      </c>
      <c r="YO60">
        <v>1008</v>
      </c>
      <c r="YP60">
        <v>1008</v>
      </c>
      <c r="YQ60">
        <v>1008</v>
      </c>
      <c r="YR60">
        <v>1008</v>
      </c>
      <c r="YS60">
        <v>1008</v>
      </c>
      <c r="YT60">
        <v>1008</v>
      </c>
      <c r="YU60">
        <v>1008</v>
      </c>
      <c r="YV60">
        <v>1008</v>
      </c>
      <c r="YW60">
        <v>1008</v>
      </c>
      <c r="YX60">
        <v>1008</v>
      </c>
      <c r="YY60">
        <v>1008</v>
      </c>
      <c r="YZ60">
        <v>1008</v>
      </c>
      <c r="ZA60">
        <v>1008</v>
      </c>
      <c r="ZB60">
        <v>1008</v>
      </c>
      <c r="ZC60">
        <v>1008</v>
      </c>
      <c r="ZD60">
        <v>1008</v>
      </c>
      <c r="ZE60">
        <v>1008</v>
      </c>
      <c r="ZF60">
        <v>1008</v>
      </c>
      <c r="ZG60">
        <v>1008</v>
      </c>
      <c r="ZH60">
        <v>1008</v>
      </c>
      <c r="ZI60">
        <v>1008</v>
      </c>
    </row>
    <row r="61" spans="1:685" x14ac:dyDescent="0.25">
      <c r="A61">
        <v>59</v>
      </c>
      <c r="B61" t="s">
        <v>67</v>
      </c>
      <c r="C61" t="s">
        <v>66</v>
      </c>
      <c r="D61">
        <v>40.182400000000001</v>
      </c>
      <c r="E61">
        <v>116.41419999999999</v>
      </c>
      <c r="F61">
        <v>14</v>
      </c>
      <c r="G61">
        <v>22</v>
      </c>
      <c r="H61">
        <v>36</v>
      </c>
      <c r="I61">
        <v>41</v>
      </c>
      <c r="J61">
        <v>68</v>
      </c>
      <c r="K61">
        <v>80</v>
      </c>
      <c r="L61">
        <v>91</v>
      </c>
      <c r="M61">
        <v>111</v>
      </c>
      <c r="N61">
        <v>114</v>
      </c>
      <c r="O61">
        <v>139</v>
      </c>
      <c r="P61">
        <v>168</v>
      </c>
      <c r="Q61">
        <v>191</v>
      </c>
      <c r="R61">
        <v>212</v>
      </c>
      <c r="S61">
        <v>228</v>
      </c>
      <c r="T61">
        <v>253</v>
      </c>
      <c r="U61">
        <v>274</v>
      </c>
      <c r="V61">
        <v>297</v>
      </c>
      <c r="W61">
        <v>315</v>
      </c>
      <c r="X61">
        <v>326</v>
      </c>
      <c r="Y61">
        <v>337</v>
      </c>
      <c r="Z61">
        <v>342</v>
      </c>
      <c r="AA61">
        <v>352</v>
      </c>
      <c r="AB61">
        <v>366</v>
      </c>
      <c r="AC61">
        <v>372</v>
      </c>
      <c r="AD61">
        <v>375</v>
      </c>
      <c r="AE61">
        <v>380</v>
      </c>
      <c r="AF61">
        <v>381</v>
      </c>
      <c r="AG61">
        <v>387</v>
      </c>
      <c r="AH61">
        <v>393</v>
      </c>
      <c r="AI61">
        <v>395</v>
      </c>
      <c r="AJ61">
        <v>396</v>
      </c>
      <c r="AK61">
        <v>399</v>
      </c>
      <c r="AL61">
        <v>399</v>
      </c>
      <c r="AM61">
        <v>399</v>
      </c>
      <c r="AN61">
        <v>400</v>
      </c>
      <c r="AO61">
        <v>400</v>
      </c>
      <c r="AP61">
        <v>410</v>
      </c>
      <c r="AQ61">
        <v>410</v>
      </c>
      <c r="AR61">
        <v>411</v>
      </c>
      <c r="AS61">
        <v>413</v>
      </c>
      <c r="AT61">
        <v>414</v>
      </c>
      <c r="AU61">
        <v>414</v>
      </c>
      <c r="AV61">
        <v>418</v>
      </c>
      <c r="AW61">
        <v>418</v>
      </c>
      <c r="AX61">
        <v>422</v>
      </c>
      <c r="AY61">
        <v>426</v>
      </c>
      <c r="AZ61">
        <v>428</v>
      </c>
      <c r="BA61">
        <v>428</v>
      </c>
      <c r="BB61">
        <v>429</v>
      </c>
      <c r="BC61">
        <v>435</v>
      </c>
      <c r="BD61">
        <v>435</v>
      </c>
      <c r="BE61">
        <v>436</v>
      </c>
      <c r="BF61">
        <v>437</v>
      </c>
      <c r="BG61">
        <v>442</v>
      </c>
      <c r="BH61">
        <v>452</v>
      </c>
      <c r="BI61">
        <v>456</v>
      </c>
      <c r="BJ61">
        <v>469</v>
      </c>
      <c r="BK61">
        <v>480</v>
      </c>
      <c r="BL61">
        <v>491</v>
      </c>
      <c r="BM61">
        <v>504</v>
      </c>
      <c r="BN61">
        <v>522</v>
      </c>
      <c r="BO61">
        <v>537</v>
      </c>
      <c r="BP61">
        <v>558</v>
      </c>
      <c r="BQ61">
        <v>561</v>
      </c>
      <c r="BR61">
        <v>566</v>
      </c>
      <c r="BS61">
        <v>569</v>
      </c>
      <c r="BT61">
        <v>573</v>
      </c>
      <c r="BU61">
        <v>577</v>
      </c>
      <c r="BV61">
        <v>577</v>
      </c>
      <c r="BW61">
        <v>580</v>
      </c>
      <c r="BX61">
        <v>580</v>
      </c>
      <c r="BY61">
        <v>582</v>
      </c>
      <c r="BZ61">
        <v>584</v>
      </c>
      <c r="CA61">
        <v>585</v>
      </c>
      <c r="CB61">
        <v>586</v>
      </c>
      <c r="CC61">
        <v>587</v>
      </c>
      <c r="CD61">
        <v>587</v>
      </c>
      <c r="CE61">
        <v>588</v>
      </c>
      <c r="CF61">
        <v>588</v>
      </c>
      <c r="CG61">
        <v>588</v>
      </c>
      <c r="CH61">
        <v>589</v>
      </c>
      <c r="CI61">
        <v>589</v>
      </c>
      <c r="CJ61">
        <v>589</v>
      </c>
      <c r="CK61">
        <v>589</v>
      </c>
      <c r="CL61">
        <v>590</v>
      </c>
      <c r="CM61">
        <v>593</v>
      </c>
      <c r="CN61">
        <v>593</v>
      </c>
      <c r="CO61">
        <v>593</v>
      </c>
      <c r="CP61">
        <v>593</v>
      </c>
      <c r="CQ61">
        <v>593</v>
      </c>
      <c r="CR61">
        <v>593</v>
      </c>
      <c r="CS61">
        <v>593</v>
      </c>
      <c r="CT61">
        <v>593</v>
      </c>
      <c r="CU61">
        <v>593</v>
      </c>
      <c r="CV61">
        <v>593</v>
      </c>
      <c r="CW61">
        <v>593</v>
      </c>
      <c r="CX61">
        <v>593</v>
      </c>
      <c r="CY61">
        <v>593</v>
      </c>
      <c r="CZ61">
        <v>593</v>
      </c>
      <c r="DA61">
        <v>593</v>
      </c>
      <c r="DB61">
        <v>593</v>
      </c>
      <c r="DC61">
        <v>593</v>
      </c>
      <c r="DD61">
        <v>593</v>
      </c>
      <c r="DE61">
        <v>593</v>
      </c>
      <c r="DF61">
        <v>593</v>
      </c>
      <c r="DG61">
        <v>593</v>
      </c>
      <c r="DH61">
        <v>593</v>
      </c>
      <c r="DI61">
        <v>593</v>
      </c>
      <c r="DJ61">
        <v>593</v>
      </c>
      <c r="DK61">
        <v>593</v>
      </c>
      <c r="DL61">
        <v>593</v>
      </c>
      <c r="DM61">
        <v>593</v>
      </c>
      <c r="DN61">
        <v>593</v>
      </c>
      <c r="DO61">
        <v>593</v>
      </c>
      <c r="DP61">
        <v>593</v>
      </c>
      <c r="DQ61">
        <v>593</v>
      </c>
      <c r="DR61">
        <v>593</v>
      </c>
      <c r="DS61">
        <v>593</v>
      </c>
      <c r="DT61">
        <v>593</v>
      </c>
      <c r="DU61">
        <v>593</v>
      </c>
      <c r="DV61">
        <v>593</v>
      </c>
      <c r="DW61">
        <v>593</v>
      </c>
      <c r="DX61">
        <v>593</v>
      </c>
      <c r="DY61">
        <v>593</v>
      </c>
      <c r="DZ61">
        <v>593</v>
      </c>
      <c r="EA61">
        <v>593</v>
      </c>
      <c r="EB61">
        <v>593</v>
      </c>
      <c r="EC61">
        <v>593</v>
      </c>
      <c r="ED61">
        <v>593</v>
      </c>
      <c r="EE61">
        <v>593</v>
      </c>
      <c r="EF61">
        <v>593</v>
      </c>
      <c r="EG61">
        <v>593</v>
      </c>
      <c r="EH61">
        <v>593</v>
      </c>
      <c r="EI61">
        <v>594</v>
      </c>
      <c r="EJ61">
        <v>594</v>
      </c>
      <c r="EK61">
        <v>594</v>
      </c>
      <c r="EL61">
        <v>594</v>
      </c>
      <c r="EM61">
        <v>594</v>
      </c>
      <c r="EN61">
        <v>594</v>
      </c>
      <c r="EO61">
        <v>594</v>
      </c>
      <c r="EP61">
        <v>594</v>
      </c>
      <c r="EQ61">
        <v>595</v>
      </c>
      <c r="ER61">
        <v>601</v>
      </c>
      <c r="ES61">
        <v>637</v>
      </c>
      <c r="ET61">
        <v>673</v>
      </c>
      <c r="EU61">
        <v>700</v>
      </c>
      <c r="EV61">
        <v>731</v>
      </c>
      <c r="EW61">
        <v>752</v>
      </c>
      <c r="EX61">
        <v>777</v>
      </c>
      <c r="EY61">
        <v>777</v>
      </c>
      <c r="EZ61">
        <v>821</v>
      </c>
      <c r="FA61">
        <v>830</v>
      </c>
      <c r="FB61">
        <v>843</v>
      </c>
      <c r="FC61">
        <v>850</v>
      </c>
      <c r="FD61">
        <v>863</v>
      </c>
      <c r="FE61">
        <v>874</v>
      </c>
      <c r="FF61">
        <v>891</v>
      </c>
      <c r="FG61">
        <v>905</v>
      </c>
      <c r="FH61">
        <v>912</v>
      </c>
      <c r="FI61">
        <v>919</v>
      </c>
      <c r="FJ61">
        <v>922</v>
      </c>
      <c r="FK61">
        <v>923</v>
      </c>
      <c r="FL61">
        <v>925</v>
      </c>
      <c r="FM61">
        <v>926</v>
      </c>
      <c r="FN61">
        <v>928</v>
      </c>
      <c r="FO61">
        <v>929</v>
      </c>
      <c r="FP61">
        <v>929</v>
      </c>
      <c r="FQ61">
        <v>929</v>
      </c>
      <c r="FR61">
        <v>929</v>
      </c>
      <c r="FS61">
        <v>929</v>
      </c>
      <c r="FT61">
        <v>929</v>
      </c>
      <c r="FU61">
        <v>929</v>
      </c>
      <c r="FV61">
        <v>929</v>
      </c>
      <c r="FW61">
        <v>929</v>
      </c>
      <c r="FX61">
        <v>929</v>
      </c>
      <c r="FY61">
        <v>929</v>
      </c>
      <c r="FZ61">
        <v>929</v>
      </c>
      <c r="GA61">
        <v>929</v>
      </c>
      <c r="GB61">
        <v>929</v>
      </c>
      <c r="GC61">
        <v>929</v>
      </c>
      <c r="GD61">
        <v>929</v>
      </c>
      <c r="GE61">
        <v>929</v>
      </c>
      <c r="GF61">
        <v>929</v>
      </c>
      <c r="GG61">
        <v>929</v>
      </c>
      <c r="GH61">
        <v>929</v>
      </c>
      <c r="GI61">
        <v>929</v>
      </c>
      <c r="GJ61">
        <v>929</v>
      </c>
      <c r="GK61">
        <v>931</v>
      </c>
      <c r="GL61">
        <v>932</v>
      </c>
      <c r="GM61">
        <v>933</v>
      </c>
      <c r="GN61">
        <v>933</v>
      </c>
      <c r="GO61">
        <v>933</v>
      </c>
      <c r="GP61">
        <v>933</v>
      </c>
      <c r="GQ61">
        <v>933</v>
      </c>
      <c r="GR61">
        <v>933</v>
      </c>
      <c r="GS61">
        <v>934</v>
      </c>
      <c r="GT61">
        <v>934</v>
      </c>
      <c r="GU61">
        <v>935</v>
      </c>
      <c r="GV61">
        <v>935</v>
      </c>
      <c r="GW61">
        <v>935</v>
      </c>
      <c r="GX61">
        <v>935</v>
      </c>
      <c r="GY61">
        <v>935</v>
      </c>
      <c r="GZ61">
        <v>935</v>
      </c>
      <c r="HA61">
        <v>935</v>
      </c>
      <c r="HB61">
        <v>935</v>
      </c>
      <c r="HC61">
        <v>935</v>
      </c>
      <c r="HD61">
        <v>935</v>
      </c>
      <c r="HE61">
        <v>935</v>
      </c>
      <c r="HF61">
        <v>935</v>
      </c>
      <c r="HG61">
        <v>935</v>
      </c>
      <c r="HH61">
        <v>935</v>
      </c>
      <c r="HI61">
        <v>935</v>
      </c>
      <c r="HJ61">
        <v>935</v>
      </c>
      <c r="HK61">
        <v>935</v>
      </c>
      <c r="HL61">
        <v>935</v>
      </c>
      <c r="HM61">
        <v>935</v>
      </c>
      <c r="HN61">
        <v>935</v>
      </c>
      <c r="HO61">
        <v>935</v>
      </c>
      <c r="HP61">
        <v>935</v>
      </c>
      <c r="HQ61">
        <v>935</v>
      </c>
      <c r="HR61">
        <v>935</v>
      </c>
      <c r="HS61">
        <v>935</v>
      </c>
      <c r="HT61">
        <v>935</v>
      </c>
      <c r="HU61">
        <v>935</v>
      </c>
      <c r="HV61">
        <v>935</v>
      </c>
      <c r="HW61">
        <v>935</v>
      </c>
      <c r="HX61">
        <v>935</v>
      </c>
      <c r="HY61">
        <v>935</v>
      </c>
      <c r="HZ61">
        <v>935</v>
      </c>
      <c r="IA61">
        <v>935</v>
      </c>
      <c r="IB61">
        <v>935</v>
      </c>
      <c r="IC61">
        <v>935</v>
      </c>
      <c r="ID61">
        <v>935</v>
      </c>
      <c r="IE61">
        <v>935</v>
      </c>
      <c r="IF61">
        <v>935</v>
      </c>
      <c r="IG61">
        <v>935</v>
      </c>
      <c r="IH61">
        <v>935</v>
      </c>
      <c r="II61">
        <v>935</v>
      </c>
      <c r="IJ61">
        <v>935</v>
      </c>
      <c r="IK61">
        <v>935</v>
      </c>
      <c r="IL61">
        <v>935</v>
      </c>
      <c r="IM61">
        <v>935</v>
      </c>
      <c r="IN61">
        <v>935</v>
      </c>
      <c r="IO61">
        <v>935</v>
      </c>
      <c r="IP61">
        <v>935</v>
      </c>
      <c r="IQ61">
        <v>935</v>
      </c>
      <c r="IR61">
        <v>936</v>
      </c>
      <c r="IS61">
        <v>936</v>
      </c>
      <c r="IT61">
        <v>936</v>
      </c>
      <c r="IU61">
        <v>936</v>
      </c>
      <c r="IV61">
        <v>936</v>
      </c>
      <c r="IW61">
        <v>936</v>
      </c>
      <c r="IX61">
        <v>936</v>
      </c>
      <c r="IY61">
        <v>936</v>
      </c>
      <c r="IZ61">
        <v>936</v>
      </c>
      <c r="JA61">
        <v>936</v>
      </c>
      <c r="JB61">
        <v>936</v>
      </c>
      <c r="JC61">
        <v>936</v>
      </c>
      <c r="JD61">
        <v>936</v>
      </c>
      <c r="JE61">
        <v>936</v>
      </c>
      <c r="JF61">
        <v>936</v>
      </c>
      <c r="JG61">
        <v>936</v>
      </c>
      <c r="JH61">
        <v>936</v>
      </c>
      <c r="JI61">
        <v>937</v>
      </c>
      <c r="JJ61">
        <v>937</v>
      </c>
      <c r="JK61">
        <v>937</v>
      </c>
      <c r="JL61">
        <v>937</v>
      </c>
      <c r="JM61">
        <v>937</v>
      </c>
      <c r="JN61">
        <v>937</v>
      </c>
      <c r="JO61">
        <v>937</v>
      </c>
      <c r="JP61">
        <v>937</v>
      </c>
      <c r="JQ61">
        <v>938</v>
      </c>
      <c r="JR61">
        <v>938</v>
      </c>
      <c r="JS61">
        <v>938</v>
      </c>
      <c r="JT61">
        <v>938</v>
      </c>
      <c r="JU61">
        <v>940</v>
      </c>
      <c r="JV61">
        <v>940</v>
      </c>
      <c r="JW61">
        <v>940</v>
      </c>
      <c r="JX61">
        <v>941</v>
      </c>
      <c r="JY61">
        <v>941</v>
      </c>
      <c r="JZ61">
        <v>942</v>
      </c>
      <c r="KA61">
        <v>942</v>
      </c>
      <c r="KB61">
        <v>942</v>
      </c>
      <c r="KC61">
        <v>942</v>
      </c>
      <c r="KD61">
        <v>942</v>
      </c>
      <c r="KE61">
        <v>944</v>
      </c>
      <c r="KF61">
        <v>944</v>
      </c>
      <c r="KG61">
        <v>945</v>
      </c>
      <c r="KH61">
        <v>945</v>
      </c>
      <c r="KI61">
        <v>945</v>
      </c>
      <c r="KJ61">
        <v>945</v>
      </c>
      <c r="KK61">
        <v>945</v>
      </c>
      <c r="KL61">
        <v>947</v>
      </c>
      <c r="KM61">
        <v>947</v>
      </c>
      <c r="KN61">
        <v>947</v>
      </c>
      <c r="KO61">
        <v>947</v>
      </c>
      <c r="KP61">
        <v>947</v>
      </c>
      <c r="KQ61">
        <v>947</v>
      </c>
      <c r="KR61">
        <v>947</v>
      </c>
      <c r="KS61">
        <v>947</v>
      </c>
      <c r="KT61">
        <v>947</v>
      </c>
      <c r="KU61">
        <v>947</v>
      </c>
      <c r="KV61">
        <v>948</v>
      </c>
      <c r="KW61">
        <v>948</v>
      </c>
      <c r="KX61">
        <v>949</v>
      </c>
      <c r="KY61">
        <v>950</v>
      </c>
      <c r="KZ61">
        <v>950</v>
      </c>
      <c r="LA61">
        <v>950</v>
      </c>
      <c r="LB61">
        <v>950</v>
      </c>
      <c r="LC61">
        <v>950</v>
      </c>
      <c r="LD61">
        <v>950</v>
      </c>
      <c r="LE61">
        <v>950</v>
      </c>
      <c r="LF61">
        <v>950</v>
      </c>
      <c r="LG61">
        <v>951</v>
      </c>
      <c r="LH61">
        <v>951</v>
      </c>
      <c r="LI61">
        <v>951</v>
      </c>
      <c r="LJ61">
        <v>951</v>
      </c>
      <c r="LK61">
        <v>952</v>
      </c>
      <c r="LL61">
        <v>952</v>
      </c>
      <c r="LM61">
        <v>952</v>
      </c>
      <c r="LN61">
        <v>952</v>
      </c>
      <c r="LO61">
        <v>952</v>
      </c>
      <c r="LP61">
        <v>952</v>
      </c>
      <c r="LQ61">
        <v>952</v>
      </c>
      <c r="LR61">
        <v>952</v>
      </c>
      <c r="LS61">
        <v>954</v>
      </c>
      <c r="LT61">
        <v>955</v>
      </c>
      <c r="LU61">
        <v>956</v>
      </c>
      <c r="LV61">
        <v>957</v>
      </c>
      <c r="LW61">
        <v>957</v>
      </c>
      <c r="LX61">
        <v>957</v>
      </c>
      <c r="LY61">
        <v>959</v>
      </c>
      <c r="LZ61">
        <v>961</v>
      </c>
      <c r="MA61">
        <v>961</v>
      </c>
      <c r="MB61">
        <v>961</v>
      </c>
      <c r="MC61">
        <v>961</v>
      </c>
      <c r="MD61">
        <v>961</v>
      </c>
      <c r="ME61">
        <v>961</v>
      </c>
      <c r="MF61">
        <v>963</v>
      </c>
      <c r="MG61">
        <v>971</v>
      </c>
      <c r="MH61">
        <v>972</v>
      </c>
      <c r="MI61">
        <v>979</v>
      </c>
      <c r="MJ61">
        <v>980</v>
      </c>
      <c r="MK61">
        <v>982</v>
      </c>
      <c r="ML61">
        <v>987</v>
      </c>
      <c r="MM61">
        <v>988</v>
      </c>
      <c r="MN61">
        <v>990</v>
      </c>
      <c r="MO61">
        <v>992</v>
      </c>
      <c r="MP61">
        <v>993</v>
      </c>
      <c r="MQ61">
        <v>994</v>
      </c>
      <c r="MR61">
        <v>994</v>
      </c>
      <c r="MS61">
        <v>995</v>
      </c>
      <c r="MT61">
        <v>995</v>
      </c>
      <c r="MU61">
        <v>996</v>
      </c>
      <c r="MV61">
        <v>997</v>
      </c>
      <c r="MW61">
        <v>998</v>
      </c>
      <c r="MX61">
        <v>998</v>
      </c>
      <c r="MY61">
        <v>999</v>
      </c>
      <c r="MZ61">
        <v>999</v>
      </c>
      <c r="NA61">
        <v>1001</v>
      </c>
      <c r="NB61">
        <v>1003</v>
      </c>
      <c r="NC61">
        <v>1006</v>
      </c>
      <c r="ND61">
        <v>1007</v>
      </c>
      <c r="NE61">
        <v>1014</v>
      </c>
      <c r="NF61">
        <v>1017</v>
      </c>
      <c r="NG61">
        <v>1020</v>
      </c>
      <c r="NH61">
        <v>1023</v>
      </c>
      <c r="NI61">
        <v>1025</v>
      </c>
      <c r="NJ61">
        <v>1028</v>
      </c>
      <c r="NK61">
        <v>1030</v>
      </c>
      <c r="NL61">
        <v>1034</v>
      </c>
      <c r="NM61">
        <v>1034</v>
      </c>
      <c r="NN61">
        <v>1035</v>
      </c>
      <c r="NO61">
        <v>1036</v>
      </c>
      <c r="NP61">
        <v>1036</v>
      </c>
      <c r="NQ61">
        <v>1038</v>
      </c>
      <c r="NR61">
        <v>1039</v>
      </c>
      <c r="NS61">
        <v>1039</v>
      </c>
      <c r="NT61">
        <v>1044</v>
      </c>
      <c r="NU61">
        <v>1044</v>
      </c>
      <c r="NV61">
        <v>1044</v>
      </c>
      <c r="NW61">
        <v>1046</v>
      </c>
      <c r="NX61">
        <v>1046</v>
      </c>
      <c r="NY61">
        <v>1046</v>
      </c>
      <c r="NZ61">
        <v>1046</v>
      </c>
      <c r="OA61">
        <v>1046</v>
      </c>
      <c r="OB61">
        <v>1046</v>
      </c>
      <c r="OC61">
        <v>1046</v>
      </c>
      <c r="OD61">
        <v>1046</v>
      </c>
      <c r="OE61">
        <v>1046</v>
      </c>
      <c r="OF61">
        <v>1046</v>
      </c>
      <c r="OG61">
        <v>1046</v>
      </c>
      <c r="OH61">
        <v>1046</v>
      </c>
      <c r="OI61">
        <v>1046</v>
      </c>
      <c r="OJ61">
        <v>1046</v>
      </c>
      <c r="OK61">
        <v>1046</v>
      </c>
      <c r="OL61">
        <v>1047</v>
      </c>
      <c r="OM61">
        <v>1047</v>
      </c>
      <c r="ON61">
        <v>1047</v>
      </c>
      <c r="OO61">
        <v>1047</v>
      </c>
      <c r="OP61">
        <v>1047</v>
      </c>
      <c r="OQ61">
        <v>1047</v>
      </c>
      <c r="OR61">
        <v>1047</v>
      </c>
      <c r="OS61">
        <v>1049</v>
      </c>
      <c r="OT61">
        <v>1049</v>
      </c>
      <c r="OU61">
        <v>1049</v>
      </c>
      <c r="OV61">
        <v>1049</v>
      </c>
      <c r="OW61">
        <v>1049</v>
      </c>
      <c r="OX61">
        <v>1049</v>
      </c>
      <c r="OY61">
        <v>1049</v>
      </c>
      <c r="OZ61">
        <v>1049</v>
      </c>
      <c r="PA61">
        <v>1049</v>
      </c>
      <c r="PB61">
        <v>1049</v>
      </c>
      <c r="PC61">
        <v>1049</v>
      </c>
      <c r="PD61">
        <v>1049</v>
      </c>
      <c r="PE61">
        <v>1049</v>
      </c>
      <c r="PF61">
        <v>1049</v>
      </c>
      <c r="PG61">
        <v>1049</v>
      </c>
      <c r="PH61">
        <v>1049</v>
      </c>
      <c r="PI61">
        <v>1049</v>
      </c>
      <c r="PJ61">
        <v>1049</v>
      </c>
      <c r="PK61">
        <v>1049</v>
      </c>
      <c r="PL61">
        <v>1049</v>
      </c>
      <c r="PM61">
        <v>1049</v>
      </c>
      <c r="PN61">
        <v>1049</v>
      </c>
      <c r="PO61">
        <v>1049</v>
      </c>
      <c r="PP61">
        <v>1049</v>
      </c>
      <c r="PQ61">
        <v>1049</v>
      </c>
      <c r="PR61">
        <v>1049</v>
      </c>
      <c r="PS61">
        <v>1049</v>
      </c>
      <c r="PT61">
        <v>1049</v>
      </c>
      <c r="PU61">
        <v>1049</v>
      </c>
      <c r="PV61">
        <v>1049</v>
      </c>
      <c r="PW61">
        <v>1049</v>
      </c>
      <c r="PX61">
        <v>1049</v>
      </c>
      <c r="PY61">
        <v>1049</v>
      </c>
      <c r="PZ61">
        <v>1050</v>
      </c>
      <c r="QA61">
        <v>1050</v>
      </c>
      <c r="QB61">
        <v>1052</v>
      </c>
      <c r="QC61">
        <v>1052</v>
      </c>
      <c r="QD61">
        <v>1053</v>
      </c>
      <c r="QE61">
        <v>1053</v>
      </c>
      <c r="QF61">
        <v>1054</v>
      </c>
      <c r="QG61">
        <v>1055</v>
      </c>
      <c r="QH61">
        <v>1056</v>
      </c>
      <c r="QI61">
        <v>1057</v>
      </c>
      <c r="QJ61">
        <v>1057</v>
      </c>
      <c r="QK61">
        <v>1057</v>
      </c>
      <c r="QL61">
        <v>1057</v>
      </c>
      <c r="QM61">
        <v>1057</v>
      </c>
      <c r="QN61">
        <v>1057</v>
      </c>
      <c r="QO61">
        <v>1057</v>
      </c>
      <c r="QP61">
        <v>1057</v>
      </c>
      <c r="QQ61">
        <v>1057</v>
      </c>
      <c r="QR61">
        <v>1057</v>
      </c>
      <c r="QS61">
        <v>1057</v>
      </c>
      <c r="QT61">
        <v>1057</v>
      </c>
      <c r="QU61">
        <v>1057</v>
      </c>
      <c r="QV61">
        <v>1057</v>
      </c>
      <c r="QW61">
        <v>1057</v>
      </c>
      <c r="QX61">
        <v>1057</v>
      </c>
      <c r="QY61">
        <v>1057</v>
      </c>
      <c r="QZ61">
        <v>1057</v>
      </c>
      <c r="RA61">
        <v>1057</v>
      </c>
      <c r="RB61">
        <v>1057</v>
      </c>
      <c r="RC61">
        <v>1057</v>
      </c>
      <c r="RD61">
        <v>1057</v>
      </c>
      <c r="RE61">
        <v>1057</v>
      </c>
      <c r="RF61">
        <v>1057</v>
      </c>
      <c r="RG61">
        <v>1057</v>
      </c>
      <c r="RH61">
        <v>1057</v>
      </c>
      <c r="RI61">
        <v>1057</v>
      </c>
      <c r="RJ61">
        <v>1057</v>
      </c>
      <c r="RK61">
        <v>1057</v>
      </c>
      <c r="RL61">
        <v>1057</v>
      </c>
      <c r="RM61">
        <v>1057</v>
      </c>
      <c r="RN61">
        <v>1057</v>
      </c>
      <c r="RO61">
        <v>1057</v>
      </c>
      <c r="RP61">
        <v>1057</v>
      </c>
      <c r="RQ61">
        <v>1057</v>
      </c>
      <c r="RR61">
        <v>1057</v>
      </c>
      <c r="RS61">
        <v>1057</v>
      </c>
      <c r="RT61">
        <v>1057</v>
      </c>
      <c r="RU61">
        <v>1057</v>
      </c>
      <c r="RV61">
        <v>1057</v>
      </c>
      <c r="RW61">
        <v>1057</v>
      </c>
      <c r="RX61">
        <v>1058</v>
      </c>
      <c r="RY61">
        <v>1058</v>
      </c>
      <c r="RZ61">
        <v>1058</v>
      </c>
      <c r="SA61">
        <v>1058</v>
      </c>
      <c r="SB61">
        <v>1059</v>
      </c>
      <c r="SC61">
        <v>1059</v>
      </c>
      <c r="SD61">
        <v>1059</v>
      </c>
      <c r="SE61">
        <v>1059</v>
      </c>
      <c r="SF61">
        <v>1059</v>
      </c>
      <c r="SG61">
        <v>1059</v>
      </c>
      <c r="SH61">
        <v>1059</v>
      </c>
      <c r="SI61">
        <v>1060</v>
      </c>
      <c r="SJ61">
        <v>1061</v>
      </c>
      <c r="SK61">
        <v>1063</v>
      </c>
      <c r="SL61">
        <v>1064</v>
      </c>
      <c r="SM61">
        <v>1064</v>
      </c>
      <c r="SN61">
        <v>1065</v>
      </c>
      <c r="SO61">
        <v>1067</v>
      </c>
      <c r="SP61">
        <v>1067</v>
      </c>
      <c r="SQ61">
        <v>1068</v>
      </c>
      <c r="SR61">
        <v>1069</v>
      </c>
      <c r="SS61">
        <v>1069</v>
      </c>
      <c r="ST61">
        <v>1070</v>
      </c>
      <c r="SU61">
        <v>1071</v>
      </c>
      <c r="SV61">
        <v>1071</v>
      </c>
      <c r="SW61">
        <v>1072</v>
      </c>
      <c r="SX61">
        <v>1072</v>
      </c>
      <c r="SY61">
        <v>1073</v>
      </c>
      <c r="SZ61">
        <v>1073</v>
      </c>
      <c r="TA61">
        <v>1075</v>
      </c>
      <c r="TB61">
        <v>1075</v>
      </c>
      <c r="TC61">
        <v>1075</v>
      </c>
      <c r="TD61">
        <v>1075</v>
      </c>
      <c r="TE61">
        <v>1076</v>
      </c>
      <c r="TF61">
        <v>1076</v>
      </c>
      <c r="TG61">
        <v>1077</v>
      </c>
      <c r="TH61">
        <v>1079</v>
      </c>
      <c r="TI61">
        <v>1078</v>
      </c>
      <c r="TJ61">
        <v>1078</v>
      </c>
      <c r="TK61">
        <v>1078</v>
      </c>
      <c r="TL61">
        <v>1078</v>
      </c>
      <c r="TM61">
        <v>1078</v>
      </c>
      <c r="TN61">
        <v>1078</v>
      </c>
      <c r="TO61">
        <v>1078</v>
      </c>
      <c r="TP61">
        <v>1078</v>
      </c>
      <c r="TQ61">
        <v>1078</v>
      </c>
      <c r="TR61">
        <v>1078</v>
      </c>
      <c r="TS61">
        <v>1078</v>
      </c>
      <c r="TT61">
        <v>1078</v>
      </c>
      <c r="TU61">
        <v>1078</v>
      </c>
      <c r="TV61">
        <v>1078</v>
      </c>
      <c r="TW61">
        <v>1079</v>
      </c>
      <c r="TX61">
        <v>1079</v>
      </c>
      <c r="TY61">
        <v>1079</v>
      </c>
      <c r="TZ61">
        <v>1079</v>
      </c>
      <c r="UA61">
        <v>1079</v>
      </c>
      <c r="UB61">
        <v>1083</v>
      </c>
      <c r="UC61">
        <v>1084</v>
      </c>
      <c r="UD61">
        <v>1085</v>
      </c>
      <c r="UE61">
        <v>1085</v>
      </c>
      <c r="UF61">
        <v>1085</v>
      </c>
      <c r="UG61">
        <v>1085</v>
      </c>
      <c r="UH61">
        <v>1085</v>
      </c>
      <c r="UI61">
        <v>1085</v>
      </c>
      <c r="UJ61">
        <v>1086</v>
      </c>
      <c r="UK61">
        <v>1086</v>
      </c>
      <c r="UL61">
        <v>1087</v>
      </c>
      <c r="UM61">
        <v>1088</v>
      </c>
      <c r="UN61">
        <v>1089</v>
      </c>
      <c r="UO61">
        <v>1089</v>
      </c>
      <c r="UP61">
        <v>1089</v>
      </c>
      <c r="UQ61">
        <v>1095</v>
      </c>
      <c r="UR61">
        <v>1096</v>
      </c>
      <c r="US61">
        <v>1096</v>
      </c>
      <c r="UT61">
        <v>1099</v>
      </c>
      <c r="UU61">
        <v>1099</v>
      </c>
      <c r="UV61">
        <v>1099</v>
      </c>
      <c r="UW61">
        <v>1099</v>
      </c>
      <c r="UX61">
        <v>1102</v>
      </c>
      <c r="UY61">
        <v>1102</v>
      </c>
      <c r="UZ61">
        <v>1103</v>
      </c>
      <c r="VA61">
        <v>1103</v>
      </c>
      <c r="VB61">
        <v>1103</v>
      </c>
      <c r="VC61">
        <v>1103</v>
      </c>
      <c r="VD61">
        <v>1103</v>
      </c>
      <c r="VE61">
        <v>1105</v>
      </c>
      <c r="VF61">
        <v>1105</v>
      </c>
      <c r="VG61">
        <v>1107</v>
      </c>
      <c r="VH61">
        <v>1108</v>
      </c>
      <c r="VI61">
        <v>1110</v>
      </c>
      <c r="VJ61">
        <v>1112</v>
      </c>
      <c r="VK61">
        <v>1113</v>
      </c>
      <c r="VL61">
        <v>1115</v>
      </c>
      <c r="VM61">
        <v>1115</v>
      </c>
      <c r="VN61">
        <v>1115</v>
      </c>
      <c r="VO61">
        <v>1115</v>
      </c>
      <c r="VP61">
        <v>1115</v>
      </c>
      <c r="VQ61">
        <v>1115</v>
      </c>
      <c r="VR61">
        <v>1115</v>
      </c>
      <c r="VS61">
        <v>1115</v>
      </c>
      <c r="VT61">
        <v>1116</v>
      </c>
      <c r="VU61">
        <v>1117</v>
      </c>
      <c r="VV61">
        <v>1117</v>
      </c>
      <c r="VW61">
        <v>1117</v>
      </c>
      <c r="VX61">
        <v>1117</v>
      </c>
      <c r="VY61">
        <v>1118</v>
      </c>
      <c r="VZ61">
        <v>1118</v>
      </c>
      <c r="WA61">
        <v>1118</v>
      </c>
      <c r="WB61">
        <v>1118</v>
      </c>
      <c r="WC61">
        <v>1118</v>
      </c>
      <c r="WD61">
        <v>1118</v>
      </c>
      <c r="WE61">
        <v>1118</v>
      </c>
      <c r="WF61">
        <v>1118</v>
      </c>
      <c r="WG61">
        <v>1118</v>
      </c>
      <c r="WH61">
        <v>1119</v>
      </c>
      <c r="WI61">
        <v>1119</v>
      </c>
      <c r="WJ61">
        <v>1119</v>
      </c>
      <c r="WK61">
        <v>1119</v>
      </c>
      <c r="WL61">
        <v>1119</v>
      </c>
      <c r="WM61">
        <v>1119</v>
      </c>
      <c r="WN61">
        <v>1119</v>
      </c>
      <c r="WO61">
        <v>1119</v>
      </c>
      <c r="WP61">
        <v>1119</v>
      </c>
      <c r="WQ61">
        <v>1119</v>
      </c>
      <c r="WR61">
        <v>1119</v>
      </c>
      <c r="WS61">
        <v>1120</v>
      </c>
      <c r="WT61">
        <v>1120</v>
      </c>
      <c r="WU61">
        <v>1123</v>
      </c>
      <c r="WV61">
        <v>1123</v>
      </c>
      <c r="WW61">
        <v>1123</v>
      </c>
      <c r="WX61">
        <v>1123</v>
      </c>
      <c r="WY61">
        <v>1124</v>
      </c>
      <c r="WZ61">
        <v>1124</v>
      </c>
      <c r="XA61">
        <v>1124</v>
      </c>
      <c r="XB61">
        <v>1125</v>
      </c>
      <c r="XC61">
        <v>1125</v>
      </c>
      <c r="XD61">
        <v>1125</v>
      </c>
      <c r="XE61">
        <v>1126</v>
      </c>
      <c r="XF61">
        <v>1126</v>
      </c>
      <c r="XG61">
        <v>1126</v>
      </c>
      <c r="XH61">
        <v>1126</v>
      </c>
      <c r="XI61">
        <v>1126</v>
      </c>
      <c r="XJ61">
        <v>1126</v>
      </c>
      <c r="XK61">
        <v>1127</v>
      </c>
      <c r="XL61">
        <v>1127</v>
      </c>
      <c r="XM61">
        <v>1127</v>
      </c>
      <c r="XN61">
        <v>1127</v>
      </c>
      <c r="XO61">
        <v>1128</v>
      </c>
      <c r="XP61">
        <v>1128</v>
      </c>
      <c r="XQ61">
        <v>1128</v>
      </c>
      <c r="XR61">
        <v>1129</v>
      </c>
      <c r="XS61">
        <v>1129</v>
      </c>
      <c r="XT61">
        <v>1130</v>
      </c>
      <c r="XU61">
        <v>1136</v>
      </c>
      <c r="XV61">
        <v>1141</v>
      </c>
      <c r="XW61">
        <v>1143</v>
      </c>
      <c r="XX61">
        <v>1147</v>
      </c>
      <c r="XY61">
        <v>1150</v>
      </c>
      <c r="XZ61">
        <v>1154</v>
      </c>
      <c r="YA61">
        <v>1157</v>
      </c>
      <c r="YB61">
        <v>1161</v>
      </c>
      <c r="YC61">
        <v>1162</v>
      </c>
      <c r="YD61">
        <v>1162</v>
      </c>
      <c r="YE61">
        <v>1164</v>
      </c>
      <c r="YF61">
        <v>1173</v>
      </c>
      <c r="YG61">
        <v>1173</v>
      </c>
      <c r="YH61">
        <v>1173</v>
      </c>
      <c r="YI61">
        <v>1173</v>
      </c>
      <c r="YJ61">
        <v>1174</v>
      </c>
      <c r="YK61">
        <v>1175</v>
      </c>
      <c r="YL61">
        <v>1176</v>
      </c>
      <c r="YM61">
        <v>1177</v>
      </c>
      <c r="YN61">
        <v>1179</v>
      </c>
      <c r="YO61">
        <v>1183</v>
      </c>
      <c r="YP61">
        <v>1185</v>
      </c>
      <c r="YQ61">
        <v>1185</v>
      </c>
      <c r="YR61">
        <v>1185</v>
      </c>
      <c r="YS61">
        <v>1186</v>
      </c>
      <c r="YT61">
        <v>1187</v>
      </c>
      <c r="YU61">
        <v>1190</v>
      </c>
      <c r="YV61">
        <v>1190</v>
      </c>
      <c r="YW61">
        <v>1190</v>
      </c>
      <c r="YX61">
        <v>1191</v>
      </c>
      <c r="YY61">
        <v>1191</v>
      </c>
      <c r="YZ61">
        <v>1191</v>
      </c>
      <c r="ZA61">
        <v>1191</v>
      </c>
      <c r="ZB61">
        <v>1191</v>
      </c>
      <c r="ZC61">
        <v>1191</v>
      </c>
      <c r="ZD61">
        <v>1191</v>
      </c>
      <c r="ZE61">
        <v>1191</v>
      </c>
      <c r="ZF61">
        <v>1191</v>
      </c>
      <c r="ZG61">
        <v>1191</v>
      </c>
      <c r="ZH61">
        <v>1191</v>
      </c>
      <c r="ZI61">
        <v>1191</v>
      </c>
    </row>
    <row r="62" spans="1:685" x14ac:dyDescent="0.25">
      <c r="A62">
        <v>60</v>
      </c>
      <c r="B62" t="s">
        <v>68</v>
      </c>
      <c r="C62" t="s">
        <v>66</v>
      </c>
      <c r="D62">
        <v>30.057200000000002</v>
      </c>
      <c r="E62">
        <v>107.874</v>
      </c>
      <c r="F62">
        <v>6</v>
      </c>
      <c r="G62">
        <v>9</v>
      </c>
      <c r="H62">
        <v>27</v>
      </c>
      <c r="I62">
        <v>57</v>
      </c>
      <c r="J62">
        <v>75</v>
      </c>
      <c r="K62">
        <v>110</v>
      </c>
      <c r="L62">
        <v>132</v>
      </c>
      <c r="M62">
        <v>147</v>
      </c>
      <c r="N62">
        <v>182</v>
      </c>
      <c r="O62">
        <v>211</v>
      </c>
      <c r="P62">
        <v>247</v>
      </c>
      <c r="Q62">
        <v>300</v>
      </c>
      <c r="R62">
        <v>337</v>
      </c>
      <c r="S62">
        <v>366</v>
      </c>
      <c r="T62">
        <v>389</v>
      </c>
      <c r="U62">
        <v>411</v>
      </c>
      <c r="V62">
        <v>426</v>
      </c>
      <c r="W62">
        <v>428</v>
      </c>
      <c r="X62">
        <v>468</v>
      </c>
      <c r="Y62">
        <v>486</v>
      </c>
      <c r="Z62">
        <v>505</v>
      </c>
      <c r="AA62">
        <v>518</v>
      </c>
      <c r="AB62">
        <v>529</v>
      </c>
      <c r="AC62">
        <v>537</v>
      </c>
      <c r="AD62">
        <v>544</v>
      </c>
      <c r="AE62">
        <v>551</v>
      </c>
      <c r="AF62">
        <v>553</v>
      </c>
      <c r="AG62">
        <v>555</v>
      </c>
      <c r="AH62">
        <v>560</v>
      </c>
      <c r="AI62">
        <v>567</v>
      </c>
      <c r="AJ62">
        <v>572</v>
      </c>
      <c r="AK62">
        <v>573</v>
      </c>
      <c r="AL62">
        <v>575</v>
      </c>
      <c r="AM62">
        <v>576</v>
      </c>
      <c r="AN62">
        <v>576</v>
      </c>
      <c r="AO62">
        <v>576</v>
      </c>
      <c r="AP62">
        <v>576</v>
      </c>
      <c r="AQ62">
        <v>576</v>
      </c>
      <c r="AR62">
        <v>576</v>
      </c>
      <c r="AS62">
        <v>576</v>
      </c>
      <c r="AT62">
        <v>576</v>
      </c>
      <c r="AU62">
        <v>576</v>
      </c>
      <c r="AV62">
        <v>576</v>
      </c>
      <c r="AW62">
        <v>576</v>
      </c>
      <c r="AX62">
        <v>576</v>
      </c>
      <c r="AY62">
        <v>576</v>
      </c>
      <c r="AZ62">
        <v>576</v>
      </c>
      <c r="BA62">
        <v>576</v>
      </c>
      <c r="BB62">
        <v>576</v>
      </c>
      <c r="BC62">
        <v>576</v>
      </c>
      <c r="BD62">
        <v>576</v>
      </c>
      <c r="BE62">
        <v>576</v>
      </c>
      <c r="BF62">
        <v>576</v>
      </c>
      <c r="BG62">
        <v>576</v>
      </c>
      <c r="BH62">
        <v>576</v>
      </c>
      <c r="BI62">
        <v>576</v>
      </c>
      <c r="BJ62">
        <v>576</v>
      </c>
      <c r="BK62">
        <v>576</v>
      </c>
      <c r="BL62">
        <v>576</v>
      </c>
      <c r="BM62">
        <v>576</v>
      </c>
      <c r="BN62">
        <v>577</v>
      </c>
      <c r="BO62">
        <v>578</v>
      </c>
      <c r="BP62">
        <v>578</v>
      </c>
      <c r="BQ62">
        <v>578</v>
      </c>
      <c r="BR62">
        <v>578</v>
      </c>
      <c r="BS62">
        <v>578</v>
      </c>
      <c r="BT62">
        <v>578</v>
      </c>
      <c r="BU62">
        <v>579</v>
      </c>
      <c r="BV62">
        <v>579</v>
      </c>
      <c r="BW62">
        <v>579</v>
      </c>
      <c r="BX62">
        <v>579</v>
      </c>
      <c r="BY62">
        <v>579</v>
      </c>
      <c r="BZ62">
        <v>579</v>
      </c>
      <c r="CA62">
        <v>579</v>
      </c>
      <c r="CB62">
        <v>579</v>
      </c>
      <c r="CC62">
        <v>579</v>
      </c>
      <c r="CD62">
        <v>579</v>
      </c>
      <c r="CE62">
        <v>579</v>
      </c>
      <c r="CF62">
        <v>579</v>
      </c>
      <c r="CG62">
        <v>579</v>
      </c>
      <c r="CH62">
        <v>579</v>
      </c>
      <c r="CI62">
        <v>579</v>
      </c>
      <c r="CJ62">
        <v>579</v>
      </c>
      <c r="CK62">
        <v>579</v>
      </c>
      <c r="CL62">
        <v>579</v>
      </c>
      <c r="CM62">
        <v>579</v>
      </c>
      <c r="CN62">
        <v>579</v>
      </c>
      <c r="CO62">
        <v>579</v>
      </c>
      <c r="CP62">
        <v>579</v>
      </c>
      <c r="CQ62">
        <v>579</v>
      </c>
      <c r="CR62">
        <v>579</v>
      </c>
      <c r="CS62">
        <v>579</v>
      </c>
      <c r="CT62">
        <v>579</v>
      </c>
      <c r="CU62">
        <v>579</v>
      </c>
      <c r="CV62">
        <v>579</v>
      </c>
      <c r="CW62">
        <v>579</v>
      </c>
      <c r="CX62">
        <v>579</v>
      </c>
      <c r="CY62">
        <v>579</v>
      </c>
      <c r="CZ62">
        <v>579</v>
      </c>
      <c r="DA62">
        <v>579</v>
      </c>
      <c r="DB62">
        <v>579</v>
      </c>
      <c r="DC62">
        <v>579</v>
      </c>
      <c r="DD62">
        <v>579</v>
      </c>
      <c r="DE62">
        <v>579</v>
      </c>
      <c r="DF62">
        <v>579</v>
      </c>
      <c r="DG62">
        <v>579</v>
      </c>
      <c r="DH62">
        <v>579</v>
      </c>
      <c r="DI62">
        <v>579</v>
      </c>
      <c r="DJ62">
        <v>579</v>
      </c>
      <c r="DK62">
        <v>579</v>
      </c>
      <c r="DL62">
        <v>579</v>
      </c>
      <c r="DM62">
        <v>579</v>
      </c>
      <c r="DN62">
        <v>579</v>
      </c>
      <c r="DO62">
        <v>579</v>
      </c>
      <c r="DP62">
        <v>579</v>
      </c>
      <c r="DQ62">
        <v>579</v>
      </c>
      <c r="DR62">
        <v>579</v>
      </c>
      <c r="DS62">
        <v>579</v>
      </c>
      <c r="DT62">
        <v>579</v>
      </c>
      <c r="DU62">
        <v>579</v>
      </c>
      <c r="DV62">
        <v>579</v>
      </c>
      <c r="DW62">
        <v>579</v>
      </c>
      <c r="DX62">
        <v>579</v>
      </c>
      <c r="DY62">
        <v>579</v>
      </c>
      <c r="DZ62">
        <v>579</v>
      </c>
      <c r="EA62">
        <v>579</v>
      </c>
      <c r="EB62">
        <v>579</v>
      </c>
      <c r="EC62">
        <v>579</v>
      </c>
      <c r="ED62">
        <v>579</v>
      </c>
      <c r="EE62">
        <v>579</v>
      </c>
      <c r="EF62">
        <v>579</v>
      </c>
      <c r="EG62">
        <v>579</v>
      </c>
      <c r="EH62">
        <v>579</v>
      </c>
      <c r="EI62">
        <v>579</v>
      </c>
      <c r="EJ62">
        <v>579</v>
      </c>
      <c r="EK62">
        <v>579</v>
      </c>
      <c r="EL62">
        <v>579</v>
      </c>
      <c r="EM62">
        <v>579</v>
      </c>
      <c r="EN62">
        <v>579</v>
      </c>
      <c r="EO62">
        <v>579</v>
      </c>
      <c r="EP62">
        <v>579</v>
      </c>
      <c r="EQ62">
        <v>579</v>
      </c>
      <c r="ER62">
        <v>579</v>
      </c>
      <c r="ES62">
        <v>580</v>
      </c>
      <c r="ET62">
        <v>582</v>
      </c>
      <c r="EU62">
        <v>582</v>
      </c>
      <c r="EV62">
        <v>582</v>
      </c>
      <c r="EW62">
        <v>582</v>
      </c>
      <c r="EX62">
        <v>582</v>
      </c>
      <c r="EY62">
        <v>582</v>
      </c>
      <c r="EZ62">
        <v>582</v>
      </c>
      <c r="FA62">
        <v>582</v>
      </c>
      <c r="FB62">
        <v>582</v>
      </c>
      <c r="FC62">
        <v>582</v>
      </c>
      <c r="FD62">
        <v>582</v>
      </c>
      <c r="FE62">
        <v>582</v>
      </c>
      <c r="FF62">
        <v>582</v>
      </c>
      <c r="FG62">
        <v>582</v>
      </c>
      <c r="FH62">
        <v>582</v>
      </c>
      <c r="FI62">
        <v>582</v>
      </c>
      <c r="FJ62">
        <v>582</v>
      </c>
      <c r="FK62">
        <v>582</v>
      </c>
      <c r="FL62">
        <v>582</v>
      </c>
      <c r="FM62">
        <v>582</v>
      </c>
      <c r="FN62">
        <v>582</v>
      </c>
      <c r="FO62">
        <v>582</v>
      </c>
      <c r="FP62">
        <v>582</v>
      </c>
      <c r="FQ62">
        <v>582</v>
      </c>
      <c r="FR62">
        <v>582</v>
      </c>
      <c r="FS62">
        <v>582</v>
      </c>
      <c r="FT62">
        <v>582</v>
      </c>
      <c r="FU62">
        <v>582</v>
      </c>
      <c r="FV62">
        <v>582</v>
      </c>
      <c r="FW62">
        <v>582</v>
      </c>
      <c r="FX62">
        <v>583</v>
      </c>
      <c r="FY62">
        <v>583</v>
      </c>
      <c r="FZ62">
        <v>583</v>
      </c>
      <c r="GA62">
        <v>583</v>
      </c>
      <c r="GB62">
        <v>583</v>
      </c>
      <c r="GC62">
        <v>583</v>
      </c>
      <c r="GD62">
        <v>583</v>
      </c>
      <c r="GE62">
        <v>583</v>
      </c>
      <c r="GF62">
        <v>583</v>
      </c>
      <c r="GG62">
        <v>583</v>
      </c>
      <c r="GH62">
        <v>583</v>
      </c>
      <c r="GI62">
        <v>583</v>
      </c>
      <c r="GJ62">
        <v>583</v>
      </c>
      <c r="GK62">
        <v>583</v>
      </c>
      <c r="GL62">
        <v>583</v>
      </c>
      <c r="GM62">
        <v>583</v>
      </c>
      <c r="GN62">
        <v>583</v>
      </c>
      <c r="GO62">
        <v>583</v>
      </c>
      <c r="GP62">
        <v>583</v>
      </c>
      <c r="GQ62">
        <v>583</v>
      </c>
      <c r="GR62">
        <v>583</v>
      </c>
      <c r="GS62">
        <v>583</v>
      </c>
      <c r="GT62">
        <v>583</v>
      </c>
      <c r="GU62">
        <v>583</v>
      </c>
      <c r="GV62">
        <v>583</v>
      </c>
      <c r="GW62">
        <v>583</v>
      </c>
      <c r="GX62">
        <v>583</v>
      </c>
      <c r="GY62">
        <v>583</v>
      </c>
      <c r="GZ62">
        <v>583</v>
      </c>
      <c r="HA62">
        <v>583</v>
      </c>
      <c r="HB62">
        <v>583</v>
      </c>
      <c r="HC62">
        <v>583</v>
      </c>
      <c r="HD62">
        <v>583</v>
      </c>
      <c r="HE62">
        <v>583</v>
      </c>
      <c r="HF62">
        <v>583</v>
      </c>
      <c r="HG62">
        <v>583</v>
      </c>
      <c r="HH62">
        <v>583</v>
      </c>
      <c r="HI62">
        <v>583</v>
      </c>
      <c r="HJ62">
        <v>583</v>
      </c>
      <c r="HK62">
        <v>583</v>
      </c>
      <c r="HL62">
        <v>583</v>
      </c>
      <c r="HM62">
        <v>583</v>
      </c>
      <c r="HN62">
        <v>583</v>
      </c>
      <c r="HO62">
        <v>583</v>
      </c>
      <c r="HP62">
        <v>583</v>
      </c>
      <c r="HQ62">
        <v>583</v>
      </c>
      <c r="HR62">
        <v>583</v>
      </c>
      <c r="HS62">
        <v>583</v>
      </c>
      <c r="HT62">
        <v>583</v>
      </c>
      <c r="HU62">
        <v>583</v>
      </c>
      <c r="HV62">
        <v>583</v>
      </c>
      <c r="HW62">
        <v>583</v>
      </c>
      <c r="HX62">
        <v>583</v>
      </c>
      <c r="HY62">
        <v>583</v>
      </c>
      <c r="HZ62">
        <v>584</v>
      </c>
      <c r="IA62">
        <v>584</v>
      </c>
      <c r="IB62">
        <v>584</v>
      </c>
      <c r="IC62">
        <v>584</v>
      </c>
      <c r="ID62">
        <v>584</v>
      </c>
      <c r="IE62">
        <v>584</v>
      </c>
      <c r="IF62">
        <v>584</v>
      </c>
      <c r="IG62">
        <v>584</v>
      </c>
      <c r="IH62">
        <v>584</v>
      </c>
      <c r="II62">
        <v>584</v>
      </c>
      <c r="IJ62">
        <v>584</v>
      </c>
      <c r="IK62">
        <v>584</v>
      </c>
      <c r="IL62">
        <v>584</v>
      </c>
      <c r="IM62">
        <v>584</v>
      </c>
      <c r="IN62">
        <v>584</v>
      </c>
      <c r="IO62">
        <v>584</v>
      </c>
      <c r="IP62">
        <v>584</v>
      </c>
      <c r="IQ62">
        <v>584</v>
      </c>
      <c r="IR62">
        <v>584</v>
      </c>
      <c r="IS62">
        <v>584</v>
      </c>
      <c r="IT62">
        <v>584</v>
      </c>
      <c r="IU62">
        <v>584</v>
      </c>
      <c r="IV62">
        <v>584</v>
      </c>
      <c r="IW62">
        <v>584</v>
      </c>
      <c r="IX62">
        <v>584</v>
      </c>
      <c r="IY62">
        <v>585</v>
      </c>
      <c r="IZ62">
        <v>585</v>
      </c>
      <c r="JA62">
        <v>585</v>
      </c>
      <c r="JB62">
        <v>585</v>
      </c>
      <c r="JC62">
        <v>585</v>
      </c>
      <c r="JD62">
        <v>585</v>
      </c>
      <c r="JE62">
        <v>585</v>
      </c>
      <c r="JF62">
        <v>585</v>
      </c>
      <c r="JG62">
        <v>585</v>
      </c>
      <c r="JH62">
        <v>585</v>
      </c>
      <c r="JI62">
        <v>585</v>
      </c>
      <c r="JJ62">
        <v>585</v>
      </c>
      <c r="JK62">
        <v>585</v>
      </c>
      <c r="JL62">
        <v>585</v>
      </c>
      <c r="JM62">
        <v>586</v>
      </c>
      <c r="JN62">
        <v>586</v>
      </c>
      <c r="JO62">
        <v>586</v>
      </c>
      <c r="JP62">
        <v>586</v>
      </c>
      <c r="JQ62">
        <v>587</v>
      </c>
      <c r="JR62">
        <v>587</v>
      </c>
      <c r="JS62">
        <v>587</v>
      </c>
      <c r="JT62">
        <v>589</v>
      </c>
      <c r="JU62">
        <v>589</v>
      </c>
      <c r="JV62">
        <v>589</v>
      </c>
      <c r="JW62">
        <v>589</v>
      </c>
      <c r="JX62">
        <v>589</v>
      </c>
      <c r="JY62">
        <v>589</v>
      </c>
      <c r="JZ62">
        <v>589</v>
      </c>
      <c r="KA62">
        <v>589</v>
      </c>
      <c r="KB62">
        <v>589</v>
      </c>
      <c r="KC62">
        <v>589</v>
      </c>
      <c r="KD62">
        <v>589</v>
      </c>
      <c r="KE62">
        <v>589</v>
      </c>
      <c r="KF62">
        <v>589</v>
      </c>
      <c r="KG62">
        <v>589</v>
      </c>
      <c r="KH62">
        <v>589</v>
      </c>
      <c r="KI62">
        <v>589</v>
      </c>
      <c r="KJ62">
        <v>589</v>
      </c>
      <c r="KK62">
        <v>589</v>
      </c>
      <c r="KL62">
        <v>589</v>
      </c>
      <c r="KM62">
        <v>589</v>
      </c>
      <c r="KN62">
        <v>589</v>
      </c>
      <c r="KO62">
        <v>589</v>
      </c>
      <c r="KP62">
        <v>589</v>
      </c>
      <c r="KQ62">
        <v>589</v>
      </c>
      <c r="KR62">
        <v>589</v>
      </c>
      <c r="KS62">
        <v>589</v>
      </c>
      <c r="KT62">
        <v>589</v>
      </c>
      <c r="KU62">
        <v>590</v>
      </c>
      <c r="KV62">
        <v>590</v>
      </c>
      <c r="KW62">
        <v>590</v>
      </c>
      <c r="KX62">
        <v>590</v>
      </c>
      <c r="KY62">
        <v>590</v>
      </c>
      <c r="KZ62">
        <v>590</v>
      </c>
      <c r="LA62">
        <v>590</v>
      </c>
      <c r="LB62">
        <v>590</v>
      </c>
      <c r="LC62">
        <v>590</v>
      </c>
      <c r="LD62">
        <v>590</v>
      </c>
      <c r="LE62">
        <v>590</v>
      </c>
      <c r="LF62">
        <v>590</v>
      </c>
      <c r="LG62">
        <v>590</v>
      </c>
      <c r="LH62">
        <v>590</v>
      </c>
      <c r="LI62">
        <v>590</v>
      </c>
      <c r="LJ62">
        <v>590</v>
      </c>
      <c r="LK62">
        <v>590</v>
      </c>
      <c r="LL62">
        <v>590</v>
      </c>
      <c r="LM62">
        <v>590</v>
      </c>
      <c r="LN62">
        <v>590</v>
      </c>
      <c r="LO62">
        <v>590</v>
      </c>
      <c r="LP62">
        <v>590</v>
      </c>
      <c r="LQ62">
        <v>590</v>
      </c>
      <c r="LR62">
        <v>590</v>
      </c>
      <c r="LS62">
        <v>590</v>
      </c>
      <c r="LT62">
        <v>590</v>
      </c>
      <c r="LU62">
        <v>590</v>
      </c>
      <c r="LV62">
        <v>590</v>
      </c>
      <c r="LW62">
        <v>590</v>
      </c>
      <c r="LX62">
        <v>590</v>
      </c>
      <c r="LY62">
        <v>590</v>
      </c>
      <c r="LZ62">
        <v>590</v>
      </c>
      <c r="MA62">
        <v>590</v>
      </c>
      <c r="MB62">
        <v>590</v>
      </c>
      <c r="MC62">
        <v>590</v>
      </c>
      <c r="MD62">
        <v>590</v>
      </c>
      <c r="ME62">
        <v>590</v>
      </c>
      <c r="MF62">
        <v>590</v>
      </c>
      <c r="MG62">
        <v>590</v>
      </c>
      <c r="MH62">
        <v>590</v>
      </c>
      <c r="MI62">
        <v>590</v>
      </c>
      <c r="MJ62">
        <v>590</v>
      </c>
      <c r="MK62">
        <v>590</v>
      </c>
      <c r="ML62">
        <v>590</v>
      </c>
      <c r="MM62">
        <v>590</v>
      </c>
      <c r="MN62">
        <v>590</v>
      </c>
      <c r="MO62">
        <v>590</v>
      </c>
      <c r="MP62">
        <v>590</v>
      </c>
      <c r="MQ62">
        <v>590</v>
      </c>
      <c r="MR62">
        <v>590</v>
      </c>
      <c r="MS62">
        <v>590</v>
      </c>
      <c r="MT62">
        <v>590</v>
      </c>
      <c r="MU62">
        <v>590</v>
      </c>
      <c r="MV62">
        <v>590</v>
      </c>
      <c r="MW62">
        <v>590</v>
      </c>
      <c r="MX62">
        <v>590</v>
      </c>
      <c r="MY62">
        <v>590</v>
      </c>
      <c r="MZ62">
        <v>590</v>
      </c>
      <c r="NA62">
        <v>591</v>
      </c>
      <c r="NB62">
        <v>591</v>
      </c>
      <c r="NC62">
        <v>591</v>
      </c>
      <c r="ND62">
        <v>591</v>
      </c>
      <c r="NE62">
        <v>591</v>
      </c>
      <c r="NF62">
        <v>591</v>
      </c>
      <c r="NG62">
        <v>591</v>
      </c>
      <c r="NH62">
        <v>591</v>
      </c>
      <c r="NI62">
        <v>591</v>
      </c>
      <c r="NJ62">
        <v>591</v>
      </c>
      <c r="NK62">
        <v>591</v>
      </c>
      <c r="NL62">
        <v>591</v>
      </c>
      <c r="NM62">
        <v>591</v>
      </c>
      <c r="NN62">
        <v>591</v>
      </c>
      <c r="NO62">
        <v>591</v>
      </c>
      <c r="NP62">
        <v>591</v>
      </c>
      <c r="NQ62">
        <v>591</v>
      </c>
      <c r="NR62">
        <v>591</v>
      </c>
      <c r="NS62">
        <v>591</v>
      </c>
      <c r="NT62">
        <v>591</v>
      </c>
      <c r="NU62">
        <v>591</v>
      </c>
      <c r="NV62">
        <v>591</v>
      </c>
      <c r="NW62">
        <v>591</v>
      </c>
      <c r="NX62">
        <v>591</v>
      </c>
      <c r="NY62">
        <v>591</v>
      </c>
      <c r="NZ62">
        <v>591</v>
      </c>
      <c r="OA62">
        <v>591</v>
      </c>
      <c r="OB62">
        <v>591</v>
      </c>
      <c r="OC62">
        <v>591</v>
      </c>
      <c r="OD62">
        <v>591</v>
      </c>
      <c r="OE62">
        <v>591</v>
      </c>
      <c r="OF62">
        <v>591</v>
      </c>
      <c r="OG62">
        <v>591</v>
      </c>
      <c r="OH62">
        <v>591</v>
      </c>
      <c r="OI62">
        <v>591</v>
      </c>
      <c r="OJ62">
        <v>591</v>
      </c>
      <c r="OK62">
        <v>591</v>
      </c>
      <c r="OL62">
        <v>591</v>
      </c>
      <c r="OM62">
        <v>591</v>
      </c>
      <c r="ON62">
        <v>591</v>
      </c>
      <c r="OO62">
        <v>591</v>
      </c>
      <c r="OP62">
        <v>591</v>
      </c>
      <c r="OQ62">
        <v>591</v>
      </c>
      <c r="OR62">
        <v>591</v>
      </c>
      <c r="OS62">
        <v>591</v>
      </c>
      <c r="OT62">
        <v>591</v>
      </c>
      <c r="OU62">
        <v>591</v>
      </c>
      <c r="OV62">
        <v>591</v>
      </c>
      <c r="OW62">
        <v>591</v>
      </c>
      <c r="OX62">
        <v>591</v>
      </c>
      <c r="OY62">
        <v>591</v>
      </c>
      <c r="OZ62">
        <v>591</v>
      </c>
      <c r="PA62">
        <v>591</v>
      </c>
      <c r="PB62">
        <v>591</v>
      </c>
      <c r="PC62">
        <v>591</v>
      </c>
      <c r="PD62">
        <v>591</v>
      </c>
      <c r="PE62">
        <v>591</v>
      </c>
      <c r="PF62">
        <v>591</v>
      </c>
      <c r="PG62">
        <v>591</v>
      </c>
      <c r="PH62">
        <v>591</v>
      </c>
      <c r="PI62">
        <v>591</v>
      </c>
      <c r="PJ62">
        <v>591</v>
      </c>
      <c r="PK62">
        <v>591</v>
      </c>
      <c r="PL62">
        <v>591</v>
      </c>
      <c r="PM62">
        <v>591</v>
      </c>
      <c r="PN62">
        <v>591</v>
      </c>
      <c r="PO62">
        <v>591</v>
      </c>
      <c r="PP62">
        <v>591</v>
      </c>
      <c r="PQ62">
        <v>591</v>
      </c>
      <c r="PR62">
        <v>591</v>
      </c>
      <c r="PS62">
        <v>591</v>
      </c>
      <c r="PT62">
        <v>591</v>
      </c>
      <c r="PU62">
        <v>591</v>
      </c>
      <c r="PV62">
        <v>591</v>
      </c>
      <c r="PW62">
        <v>591</v>
      </c>
      <c r="PX62">
        <v>591</v>
      </c>
      <c r="PY62">
        <v>591</v>
      </c>
      <c r="PZ62">
        <v>591</v>
      </c>
      <c r="QA62">
        <v>591</v>
      </c>
      <c r="QB62">
        <v>591</v>
      </c>
      <c r="QC62">
        <v>591</v>
      </c>
      <c r="QD62">
        <v>591</v>
      </c>
      <c r="QE62">
        <v>591</v>
      </c>
      <c r="QF62">
        <v>591</v>
      </c>
      <c r="QG62">
        <v>591</v>
      </c>
      <c r="QH62">
        <v>591</v>
      </c>
      <c r="QI62">
        <v>591</v>
      </c>
      <c r="QJ62">
        <v>591</v>
      </c>
      <c r="QK62">
        <v>591</v>
      </c>
      <c r="QL62">
        <v>591</v>
      </c>
      <c r="QM62">
        <v>591</v>
      </c>
      <c r="QN62">
        <v>591</v>
      </c>
      <c r="QO62">
        <v>591</v>
      </c>
      <c r="QP62">
        <v>591</v>
      </c>
      <c r="QQ62">
        <v>591</v>
      </c>
      <c r="QR62">
        <v>591</v>
      </c>
      <c r="QS62">
        <v>591</v>
      </c>
      <c r="QT62">
        <v>593</v>
      </c>
      <c r="QU62">
        <v>594</v>
      </c>
      <c r="QV62">
        <v>594</v>
      </c>
      <c r="QW62">
        <v>594</v>
      </c>
      <c r="QX62">
        <v>595</v>
      </c>
      <c r="QY62">
        <v>596</v>
      </c>
      <c r="QZ62">
        <v>596</v>
      </c>
      <c r="RA62">
        <v>596</v>
      </c>
      <c r="RB62">
        <v>596</v>
      </c>
      <c r="RC62">
        <v>596</v>
      </c>
      <c r="RD62">
        <v>596</v>
      </c>
      <c r="RE62">
        <v>596</v>
      </c>
      <c r="RF62">
        <v>596</v>
      </c>
      <c r="RG62">
        <v>596</v>
      </c>
      <c r="RH62">
        <v>596</v>
      </c>
      <c r="RI62">
        <v>597</v>
      </c>
      <c r="RJ62">
        <v>597</v>
      </c>
      <c r="RK62">
        <v>597</v>
      </c>
      <c r="RL62">
        <v>598</v>
      </c>
      <c r="RM62">
        <v>598</v>
      </c>
      <c r="RN62">
        <v>598</v>
      </c>
      <c r="RO62">
        <v>598</v>
      </c>
      <c r="RP62">
        <v>598</v>
      </c>
      <c r="RQ62">
        <v>598</v>
      </c>
      <c r="RR62">
        <v>598</v>
      </c>
      <c r="RS62">
        <v>598</v>
      </c>
      <c r="RT62">
        <v>598</v>
      </c>
      <c r="RU62">
        <v>598</v>
      </c>
      <c r="RV62">
        <v>598</v>
      </c>
      <c r="RW62">
        <v>598</v>
      </c>
      <c r="RX62">
        <v>598</v>
      </c>
      <c r="RY62">
        <v>598</v>
      </c>
      <c r="RZ62">
        <v>598</v>
      </c>
      <c r="SA62">
        <v>598</v>
      </c>
      <c r="SB62">
        <v>598</v>
      </c>
      <c r="SC62">
        <v>598</v>
      </c>
      <c r="SD62">
        <v>598</v>
      </c>
      <c r="SE62">
        <v>598</v>
      </c>
      <c r="SF62">
        <v>598</v>
      </c>
      <c r="SG62">
        <v>598</v>
      </c>
      <c r="SH62">
        <v>598</v>
      </c>
      <c r="SI62">
        <v>598</v>
      </c>
      <c r="SJ62">
        <v>598</v>
      </c>
      <c r="SK62">
        <v>598</v>
      </c>
      <c r="SL62">
        <v>598</v>
      </c>
      <c r="SM62">
        <v>598</v>
      </c>
      <c r="SN62">
        <v>598</v>
      </c>
      <c r="SO62">
        <v>598</v>
      </c>
      <c r="SP62">
        <v>598</v>
      </c>
      <c r="SQ62">
        <v>598</v>
      </c>
      <c r="SR62">
        <v>598</v>
      </c>
      <c r="SS62">
        <v>598</v>
      </c>
      <c r="ST62">
        <v>598</v>
      </c>
      <c r="SU62">
        <v>598</v>
      </c>
      <c r="SV62">
        <v>598</v>
      </c>
      <c r="SW62">
        <v>598</v>
      </c>
      <c r="SX62">
        <v>598</v>
      </c>
      <c r="SY62">
        <v>598</v>
      </c>
      <c r="SZ62">
        <v>598</v>
      </c>
      <c r="TA62">
        <v>598</v>
      </c>
      <c r="TB62">
        <v>598</v>
      </c>
      <c r="TC62">
        <v>598</v>
      </c>
      <c r="TD62">
        <v>598</v>
      </c>
      <c r="TE62">
        <v>598</v>
      </c>
      <c r="TF62">
        <v>598</v>
      </c>
      <c r="TG62">
        <v>598</v>
      </c>
      <c r="TH62">
        <v>598</v>
      </c>
      <c r="TI62">
        <v>598</v>
      </c>
      <c r="TJ62">
        <v>598</v>
      </c>
      <c r="TK62">
        <v>598</v>
      </c>
      <c r="TL62">
        <v>598</v>
      </c>
      <c r="TM62">
        <v>598</v>
      </c>
      <c r="TN62">
        <v>598</v>
      </c>
      <c r="TO62">
        <v>598</v>
      </c>
      <c r="TP62">
        <v>601</v>
      </c>
      <c r="TQ62">
        <v>601</v>
      </c>
      <c r="TR62">
        <v>601</v>
      </c>
      <c r="TS62">
        <v>601</v>
      </c>
      <c r="TT62">
        <v>601</v>
      </c>
      <c r="TU62">
        <v>601</v>
      </c>
      <c r="TV62">
        <v>601</v>
      </c>
      <c r="TW62">
        <v>601</v>
      </c>
      <c r="TX62">
        <v>601</v>
      </c>
      <c r="TY62">
        <v>601</v>
      </c>
      <c r="TZ62">
        <v>601</v>
      </c>
      <c r="UA62">
        <v>601</v>
      </c>
      <c r="UB62">
        <v>601</v>
      </c>
      <c r="UC62">
        <v>601</v>
      </c>
      <c r="UD62">
        <v>601</v>
      </c>
      <c r="UE62">
        <v>601</v>
      </c>
      <c r="UF62">
        <v>601</v>
      </c>
      <c r="UG62">
        <v>601</v>
      </c>
      <c r="UH62">
        <v>601</v>
      </c>
      <c r="UI62">
        <v>601</v>
      </c>
      <c r="UJ62">
        <v>601</v>
      </c>
      <c r="UK62">
        <v>601</v>
      </c>
      <c r="UL62">
        <v>601</v>
      </c>
      <c r="UM62">
        <v>601</v>
      </c>
      <c r="UN62">
        <v>603</v>
      </c>
      <c r="UO62">
        <v>603</v>
      </c>
      <c r="UP62">
        <v>603</v>
      </c>
      <c r="UQ62">
        <v>603</v>
      </c>
      <c r="UR62">
        <v>603</v>
      </c>
      <c r="US62">
        <v>603</v>
      </c>
      <c r="UT62">
        <v>603</v>
      </c>
      <c r="UU62">
        <v>603</v>
      </c>
      <c r="UV62">
        <v>603</v>
      </c>
      <c r="UW62">
        <v>603</v>
      </c>
      <c r="UX62">
        <v>603</v>
      </c>
      <c r="UY62">
        <v>603</v>
      </c>
      <c r="UZ62">
        <v>603</v>
      </c>
      <c r="VA62">
        <v>603</v>
      </c>
      <c r="VB62">
        <v>603</v>
      </c>
      <c r="VC62">
        <v>603</v>
      </c>
      <c r="VD62">
        <v>603</v>
      </c>
      <c r="VE62">
        <v>603</v>
      </c>
      <c r="VF62">
        <v>603</v>
      </c>
      <c r="VG62">
        <v>603</v>
      </c>
      <c r="VH62">
        <v>603</v>
      </c>
      <c r="VI62">
        <v>603</v>
      </c>
      <c r="VJ62">
        <v>603</v>
      </c>
      <c r="VK62">
        <v>603</v>
      </c>
      <c r="VL62">
        <v>603</v>
      </c>
      <c r="VM62">
        <v>603</v>
      </c>
      <c r="VN62">
        <v>603</v>
      </c>
      <c r="VO62">
        <v>603</v>
      </c>
      <c r="VP62">
        <v>603</v>
      </c>
      <c r="VQ62">
        <v>603</v>
      </c>
      <c r="VR62">
        <v>603</v>
      </c>
      <c r="VS62">
        <v>603</v>
      </c>
      <c r="VT62">
        <v>603</v>
      </c>
      <c r="VU62">
        <v>603</v>
      </c>
      <c r="VV62">
        <v>603</v>
      </c>
      <c r="VW62">
        <v>603</v>
      </c>
      <c r="VX62">
        <v>603</v>
      </c>
      <c r="VY62">
        <v>603</v>
      </c>
      <c r="VZ62">
        <v>603</v>
      </c>
      <c r="WA62">
        <v>603</v>
      </c>
      <c r="WB62">
        <v>603</v>
      </c>
      <c r="WC62">
        <v>603</v>
      </c>
      <c r="WD62">
        <v>603</v>
      </c>
      <c r="WE62">
        <v>603</v>
      </c>
      <c r="WF62">
        <v>603</v>
      </c>
      <c r="WG62">
        <v>603</v>
      </c>
      <c r="WH62">
        <v>603</v>
      </c>
      <c r="WI62">
        <v>603</v>
      </c>
      <c r="WJ62">
        <v>603</v>
      </c>
      <c r="WK62">
        <v>603</v>
      </c>
      <c r="WL62">
        <v>603</v>
      </c>
      <c r="WM62">
        <v>603</v>
      </c>
      <c r="WN62">
        <v>603</v>
      </c>
      <c r="WO62">
        <v>603</v>
      </c>
      <c r="WP62">
        <v>603</v>
      </c>
      <c r="WQ62">
        <v>603</v>
      </c>
      <c r="WR62">
        <v>603</v>
      </c>
      <c r="WS62">
        <v>603</v>
      </c>
      <c r="WT62">
        <v>603</v>
      </c>
      <c r="WU62">
        <v>603</v>
      </c>
      <c r="WV62">
        <v>603</v>
      </c>
      <c r="WW62">
        <v>603</v>
      </c>
      <c r="WX62">
        <v>603</v>
      </c>
      <c r="WY62">
        <v>603</v>
      </c>
      <c r="WZ62">
        <v>603</v>
      </c>
      <c r="XA62">
        <v>603</v>
      </c>
      <c r="XB62">
        <v>603</v>
      </c>
      <c r="XC62">
        <v>603</v>
      </c>
      <c r="XD62">
        <v>603</v>
      </c>
      <c r="XE62">
        <v>603</v>
      </c>
      <c r="XF62">
        <v>603</v>
      </c>
      <c r="XG62">
        <v>603</v>
      </c>
      <c r="XH62">
        <v>603</v>
      </c>
      <c r="XI62">
        <v>603</v>
      </c>
      <c r="XJ62">
        <v>603</v>
      </c>
      <c r="XK62">
        <v>603</v>
      </c>
      <c r="XL62">
        <v>603</v>
      </c>
      <c r="XM62">
        <v>603</v>
      </c>
      <c r="XN62">
        <v>603</v>
      </c>
      <c r="XO62">
        <v>603</v>
      </c>
      <c r="XP62">
        <v>603</v>
      </c>
      <c r="XQ62">
        <v>603</v>
      </c>
      <c r="XR62">
        <v>603</v>
      </c>
      <c r="XS62">
        <v>603</v>
      </c>
      <c r="XT62">
        <v>603</v>
      </c>
      <c r="XU62">
        <v>603</v>
      </c>
      <c r="XV62">
        <v>603</v>
      </c>
      <c r="XW62">
        <v>603</v>
      </c>
      <c r="XX62">
        <v>603</v>
      </c>
      <c r="XY62">
        <v>603</v>
      </c>
      <c r="XZ62">
        <v>603</v>
      </c>
      <c r="YA62">
        <v>603</v>
      </c>
      <c r="YB62">
        <v>603</v>
      </c>
      <c r="YC62">
        <v>603</v>
      </c>
      <c r="YD62">
        <v>604</v>
      </c>
      <c r="YE62">
        <v>604</v>
      </c>
      <c r="YF62">
        <v>608</v>
      </c>
      <c r="YG62">
        <v>609</v>
      </c>
      <c r="YH62">
        <v>609</v>
      </c>
      <c r="YI62">
        <v>609</v>
      </c>
      <c r="YJ62">
        <v>609</v>
      </c>
      <c r="YK62">
        <v>610</v>
      </c>
      <c r="YL62">
        <v>610</v>
      </c>
      <c r="YM62">
        <v>610</v>
      </c>
      <c r="YN62">
        <v>610</v>
      </c>
      <c r="YO62">
        <v>610</v>
      </c>
      <c r="YP62">
        <v>610</v>
      </c>
      <c r="YQ62">
        <v>610</v>
      </c>
      <c r="YR62">
        <v>610</v>
      </c>
      <c r="YS62">
        <v>610</v>
      </c>
      <c r="YT62">
        <v>610</v>
      </c>
      <c r="YU62">
        <v>610</v>
      </c>
      <c r="YV62">
        <v>610</v>
      </c>
      <c r="YW62">
        <v>610</v>
      </c>
      <c r="YX62">
        <v>610</v>
      </c>
      <c r="YY62">
        <v>610</v>
      </c>
      <c r="YZ62">
        <v>610</v>
      </c>
      <c r="ZA62">
        <v>610</v>
      </c>
      <c r="ZB62">
        <v>610</v>
      </c>
      <c r="ZC62">
        <v>610</v>
      </c>
      <c r="ZD62">
        <v>610</v>
      </c>
      <c r="ZE62">
        <v>610</v>
      </c>
      <c r="ZF62">
        <v>610</v>
      </c>
      <c r="ZG62">
        <v>610</v>
      </c>
      <c r="ZH62">
        <v>610</v>
      </c>
      <c r="ZI62">
        <v>610</v>
      </c>
    </row>
    <row r="63" spans="1:685" x14ac:dyDescent="0.25">
      <c r="A63">
        <v>61</v>
      </c>
      <c r="B63" t="s">
        <v>69</v>
      </c>
      <c r="C63" t="s">
        <v>66</v>
      </c>
      <c r="D63">
        <v>26.078900000000001</v>
      </c>
      <c r="E63">
        <v>117.98739999999999</v>
      </c>
      <c r="F63">
        <v>1</v>
      </c>
      <c r="G63">
        <v>5</v>
      </c>
      <c r="H63">
        <v>10</v>
      </c>
      <c r="I63">
        <v>18</v>
      </c>
      <c r="J63">
        <v>35</v>
      </c>
      <c r="K63">
        <v>59</v>
      </c>
      <c r="L63">
        <v>80</v>
      </c>
      <c r="M63">
        <v>84</v>
      </c>
      <c r="N63">
        <v>101</v>
      </c>
      <c r="O63">
        <v>120</v>
      </c>
      <c r="P63">
        <v>144</v>
      </c>
      <c r="Q63">
        <v>159</v>
      </c>
      <c r="R63">
        <v>179</v>
      </c>
      <c r="S63">
        <v>194</v>
      </c>
      <c r="T63">
        <v>205</v>
      </c>
      <c r="U63">
        <v>215</v>
      </c>
      <c r="V63">
        <v>224</v>
      </c>
      <c r="W63">
        <v>239</v>
      </c>
      <c r="X63">
        <v>250</v>
      </c>
      <c r="Y63">
        <v>261</v>
      </c>
      <c r="Z63">
        <v>267</v>
      </c>
      <c r="AA63">
        <v>272</v>
      </c>
      <c r="AB63">
        <v>279</v>
      </c>
      <c r="AC63">
        <v>281</v>
      </c>
      <c r="AD63">
        <v>285</v>
      </c>
      <c r="AE63">
        <v>287</v>
      </c>
      <c r="AF63">
        <v>290</v>
      </c>
      <c r="AG63">
        <v>292</v>
      </c>
      <c r="AH63">
        <v>293</v>
      </c>
      <c r="AI63">
        <v>293</v>
      </c>
      <c r="AJ63">
        <v>293</v>
      </c>
      <c r="AK63">
        <v>293</v>
      </c>
      <c r="AL63">
        <v>293</v>
      </c>
      <c r="AM63">
        <v>293</v>
      </c>
      <c r="AN63">
        <v>294</v>
      </c>
      <c r="AO63">
        <v>294</v>
      </c>
      <c r="AP63">
        <v>296</v>
      </c>
      <c r="AQ63">
        <v>296</v>
      </c>
      <c r="AR63">
        <v>296</v>
      </c>
      <c r="AS63">
        <v>296</v>
      </c>
      <c r="AT63">
        <v>296</v>
      </c>
      <c r="AU63">
        <v>296</v>
      </c>
      <c r="AV63">
        <v>296</v>
      </c>
      <c r="AW63">
        <v>296</v>
      </c>
      <c r="AX63">
        <v>296</v>
      </c>
      <c r="AY63">
        <v>296</v>
      </c>
      <c r="AZ63">
        <v>296</v>
      </c>
      <c r="BA63">
        <v>296</v>
      </c>
      <c r="BB63">
        <v>296</v>
      </c>
      <c r="BC63">
        <v>296</v>
      </c>
      <c r="BD63">
        <v>296</v>
      </c>
      <c r="BE63">
        <v>296</v>
      </c>
      <c r="BF63">
        <v>296</v>
      </c>
      <c r="BG63">
        <v>296</v>
      </c>
      <c r="BH63">
        <v>296</v>
      </c>
      <c r="BI63">
        <v>296</v>
      </c>
      <c r="BJ63">
        <v>296</v>
      </c>
      <c r="BK63">
        <v>296</v>
      </c>
      <c r="BL63">
        <v>299</v>
      </c>
      <c r="BM63">
        <v>303</v>
      </c>
      <c r="BN63">
        <v>313</v>
      </c>
      <c r="BO63">
        <v>313</v>
      </c>
      <c r="BP63">
        <v>318</v>
      </c>
      <c r="BQ63">
        <v>322</v>
      </c>
      <c r="BR63">
        <v>328</v>
      </c>
      <c r="BS63">
        <v>331</v>
      </c>
      <c r="BT63">
        <v>337</v>
      </c>
      <c r="BU63">
        <v>338</v>
      </c>
      <c r="BV63">
        <v>340</v>
      </c>
      <c r="BW63">
        <v>343</v>
      </c>
      <c r="BX63">
        <v>345</v>
      </c>
      <c r="BY63">
        <v>345</v>
      </c>
      <c r="BZ63">
        <v>349</v>
      </c>
      <c r="CA63">
        <v>350</v>
      </c>
      <c r="CB63">
        <v>350</v>
      </c>
      <c r="CC63">
        <v>350</v>
      </c>
      <c r="CD63">
        <v>351</v>
      </c>
      <c r="CE63">
        <v>351</v>
      </c>
      <c r="CF63">
        <v>351</v>
      </c>
      <c r="CG63">
        <v>351</v>
      </c>
      <c r="CH63">
        <v>351</v>
      </c>
      <c r="CI63">
        <v>352</v>
      </c>
      <c r="CJ63">
        <v>352</v>
      </c>
      <c r="CK63">
        <v>353</v>
      </c>
      <c r="CL63">
        <v>353</v>
      </c>
      <c r="CM63">
        <v>353</v>
      </c>
      <c r="CN63">
        <v>354</v>
      </c>
      <c r="CO63">
        <v>355</v>
      </c>
      <c r="CP63">
        <v>355</v>
      </c>
      <c r="CQ63">
        <v>355</v>
      </c>
      <c r="CR63">
        <v>355</v>
      </c>
      <c r="CS63">
        <v>355</v>
      </c>
      <c r="CT63">
        <v>355</v>
      </c>
      <c r="CU63">
        <v>355</v>
      </c>
      <c r="CV63">
        <v>355</v>
      </c>
      <c r="CW63">
        <v>355</v>
      </c>
      <c r="CX63">
        <v>355</v>
      </c>
      <c r="CY63">
        <v>355</v>
      </c>
      <c r="CZ63">
        <v>355</v>
      </c>
      <c r="DA63">
        <v>356</v>
      </c>
      <c r="DB63">
        <v>356</v>
      </c>
      <c r="DC63">
        <v>356</v>
      </c>
      <c r="DD63">
        <v>356</v>
      </c>
      <c r="DE63">
        <v>356</v>
      </c>
      <c r="DF63">
        <v>356</v>
      </c>
      <c r="DG63">
        <v>356</v>
      </c>
      <c r="DH63">
        <v>356</v>
      </c>
      <c r="DI63">
        <v>356</v>
      </c>
      <c r="DJ63">
        <v>356</v>
      </c>
      <c r="DK63">
        <v>356</v>
      </c>
      <c r="DL63">
        <v>356</v>
      </c>
      <c r="DM63">
        <v>356</v>
      </c>
      <c r="DN63">
        <v>356</v>
      </c>
      <c r="DO63">
        <v>356</v>
      </c>
      <c r="DP63">
        <v>356</v>
      </c>
      <c r="DQ63">
        <v>356</v>
      </c>
      <c r="DR63">
        <v>356</v>
      </c>
      <c r="DS63">
        <v>356</v>
      </c>
      <c r="DT63">
        <v>356</v>
      </c>
      <c r="DU63">
        <v>356</v>
      </c>
      <c r="DV63">
        <v>356</v>
      </c>
      <c r="DW63">
        <v>356</v>
      </c>
      <c r="DX63">
        <v>356</v>
      </c>
      <c r="DY63">
        <v>356</v>
      </c>
      <c r="DZ63">
        <v>357</v>
      </c>
      <c r="EA63">
        <v>357</v>
      </c>
      <c r="EB63">
        <v>358</v>
      </c>
      <c r="EC63">
        <v>358</v>
      </c>
      <c r="ED63">
        <v>358</v>
      </c>
      <c r="EE63">
        <v>358</v>
      </c>
      <c r="EF63">
        <v>358</v>
      </c>
      <c r="EG63">
        <v>358</v>
      </c>
      <c r="EH63">
        <v>358</v>
      </c>
      <c r="EI63">
        <v>358</v>
      </c>
      <c r="EJ63">
        <v>358</v>
      </c>
      <c r="EK63">
        <v>358</v>
      </c>
      <c r="EL63">
        <v>359</v>
      </c>
      <c r="EM63">
        <v>359</v>
      </c>
      <c r="EN63">
        <v>359</v>
      </c>
      <c r="EO63">
        <v>359</v>
      </c>
      <c r="EP63">
        <v>360</v>
      </c>
      <c r="EQ63">
        <v>361</v>
      </c>
      <c r="ER63">
        <v>361</v>
      </c>
      <c r="ES63">
        <v>361</v>
      </c>
      <c r="ET63">
        <v>362</v>
      </c>
      <c r="EU63">
        <v>362</v>
      </c>
      <c r="EV63">
        <v>362</v>
      </c>
      <c r="EW63">
        <v>362</v>
      </c>
      <c r="EX63">
        <v>362</v>
      </c>
      <c r="EY63">
        <v>362</v>
      </c>
      <c r="EZ63">
        <v>363</v>
      </c>
      <c r="FA63">
        <v>363</v>
      </c>
      <c r="FB63">
        <v>363</v>
      </c>
      <c r="FC63">
        <v>363</v>
      </c>
      <c r="FD63">
        <v>363</v>
      </c>
      <c r="FE63">
        <v>363</v>
      </c>
      <c r="FF63">
        <v>363</v>
      </c>
      <c r="FG63">
        <v>363</v>
      </c>
      <c r="FH63">
        <v>363</v>
      </c>
      <c r="FI63">
        <v>363</v>
      </c>
      <c r="FJ63">
        <v>363</v>
      </c>
      <c r="FK63">
        <v>363</v>
      </c>
      <c r="FL63">
        <v>363</v>
      </c>
      <c r="FM63">
        <v>363</v>
      </c>
      <c r="FN63">
        <v>363</v>
      </c>
      <c r="FO63">
        <v>363</v>
      </c>
      <c r="FP63">
        <v>363</v>
      </c>
      <c r="FQ63">
        <v>363</v>
      </c>
      <c r="FR63">
        <v>363</v>
      </c>
      <c r="FS63">
        <v>363</v>
      </c>
      <c r="FT63">
        <v>363</v>
      </c>
      <c r="FU63">
        <v>363</v>
      </c>
      <c r="FV63">
        <v>363</v>
      </c>
      <c r="FW63">
        <v>363</v>
      </c>
      <c r="FX63">
        <v>363</v>
      </c>
      <c r="FY63">
        <v>363</v>
      </c>
      <c r="FZ63">
        <v>363</v>
      </c>
      <c r="GA63">
        <v>364</v>
      </c>
      <c r="GB63">
        <v>364</v>
      </c>
      <c r="GC63">
        <v>364</v>
      </c>
      <c r="GD63">
        <v>364</v>
      </c>
      <c r="GE63">
        <v>364</v>
      </c>
      <c r="GF63">
        <v>364</v>
      </c>
      <c r="GG63">
        <v>364</v>
      </c>
      <c r="GH63">
        <v>364</v>
      </c>
      <c r="GI63">
        <v>365</v>
      </c>
      <c r="GJ63">
        <v>366</v>
      </c>
      <c r="GK63">
        <v>366</v>
      </c>
      <c r="GL63">
        <v>366</v>
      </c>
      <c r="GM63">
        <v>366</v>
      </c>
      <c r="GN63">
        <v>366</v>
      </c>
      <c r="GO63">
        <v>366</v>
      </c>
      <c r="GP63">
        <v>367</v>
      </c>
      <c r="GQ63">
        <v>367</v>
      </c>
      <c r="GR63">
        <v>367</v>
      </c>
      <c r="GS63">
        <v>367</v>
      </c>
      <c r="GT63">
        <v>367</v>
      </c>
      <c r="GU63">
        <v>367</v>
      </c>
      <c r="GV63">
        <v>367</v>
      </c>
      <c r="GW63">
        <v>367</v>
      </c>
      <c r="GX63">
        <v>367</v>
      </c>
      <c r="GY63">
        <v>367</v>
      </c>
      <c r="GZ63">
        <v>368</v>
      </c>
      <c r="HA63">
        <v>368</v>
      </c>
      <c r="HB63">
        <v>368</v>
      </c>
      <c r="HC63">
        <v>368</v>
      </c>
      <c r="HD63">
        <v>369</v>
      </c>
      <c r="HE63">
        <v>370</v>
      </c>
      <c r="HF63">
        <v>370</v>
      </c>
      <c r="HG63">
        <v>370</v>
      </c>
      <c r="HH63">
        <v>370</v>
      </c>
      <c r="HI63">
        <v>370</v>
      </c>
      <c r="HJ63">
        <v>371</v>
      </c>
      <c r="HK63">
        <v>372</v>
      </c>
      <c r="HL63">
        <v>375</v>
      </c>
      <c r="HM63">
        <v>375</v>
      </c>
      <c r="HN63">
        <v>375</v>
      </c>
      <c r="HO63">
        <v>375</v>
      </c>
      <c r="HP63">
        <v>376</v>
      </c>
      <c r="HQ63">
        <v>378</v>
      </c>
      <c r="HR63">
        <v>380</v>
      </c>
      <c r="HS63">
        <v>382</v>
      </c>
      <c r="HT63">
        <v>383</v>
      </c>
      <c r="HU63">
        <v>383</v>
      </c>
      <c r="HV63">
        <v>383</v>
      </c>
      <c r="HW63">
        <v>384</v>
      </c>
      <c r="HX63">
        <v>385</v>
      </c>
      <c r="HY63">
        <v>386</v>
      </c>
      <c r="HZ63">
        <v>386</v>
      </c>
      <c r="IA63">
        <v>387</v>
      </c>
      <c r="IB63">
        <v>387</v>
      </c>
      <c r="IC63">
        <v>387</v>
      </c>
      <c r="ID63">
        <v>387</v>
      </c>
      <c r="IE63">
        <v>388</v>
      </c>
      <c r="IF63">
        <v>388</v>
      </c>
      <c r="IG63">
        <v>390</v>
      </c>
      <c r="IH63">
        <v>390</v>
      </c>
      <c r="II63">
        <v>392</v>
      </c>
      <c r="IJ63">
        <v>392</v>
      </c>
      <c r="IK63">
        <v>393</v>
      </c>
      <c r="IL63">
        <v>394</v>
      </c>
      <c r="IM63">
        <v>395</v>
      </c>
      <c r="IN63">
        <v>396</v>
      </c>
      <c r="IO63">
        <v>396</v>
      </c>
      <c r="IP63">
        <v>396</v>
      </c>
      <c r="IQ63">
        <v>396</v>
      </c>
      <c r="IR63">
        <v>396</v>
      </c>
      <c r="IS63">
        <v>397</v>
      </c>
      <c r="IT63">
        <v>401</v>
      </c>
      <c r="IU63">
        <v>403</v>
      </c>
      <c r="IV63">
        <v>404</v>
      </c>
      <c r="IW63">
        <v>409</v>
      </c>
      <c r="IX63">
        <v>409</v>
      </c>
      <c r="IY63">
        <v>411</v>
      </c>
      <c r="IZ63">
        <v>411</v>
      </c>
      <c r="JA63">
        <v>411</v>
      </c>
      <c r="JB63">
        <v>413</v>
      </c>
      <c r="JC63">
        <v>413</v>
      </c>
      <c r="JD63">
        <v>413</v>
      </c>
      <c r="JE63">
        <v>413</v>
      </c>
      <c r="JF63">
        <v>414</v>
      </c>
      <c r="JG63">
        <v>414</v>
      </c>
      <c r="JH63">
        <v>415</v>
      </c>
      <c r="JI63">
        <v>416</v>
      </c>
      <c r="JJ63">
        <v>416</v>
      </c>
      <c r="JK63">
        <v>416</v>
      </c>
      <c r="JL63">
        <v>416</v>
      </c>
      <c r="JM63">
        <v>417</v>
      </c>
      <c r="JN63">
        <v>417</v>
      </c>
      <c r="JO63">
        <v>417</v>
      </c>
      <c r="JP63">
        <v>417</v>
      </c>
      <c r="JQ63">
        <v>418</v>
      </c>
      <c r="JR63">
        <v>419</v>
      </c>
      <c r="JS63">
        <v>420</v>
      </c>
      <c r="JT63">
        <v>427</v>
      </c>
      <c r="JU63">
        <v>429</v>
      </c>
      <c r="JV63">
        <v>429</v>
      </c>
      <c r="JW63">
        <v>430</v>
      </c>
      <c r="JX63">
        <v>431</v>
      </c>
      <c r="JY63">
        <v>431</v>
      </c>
      <c r="JZ63">
        <v>432</v>
      </c>
      <c r="KA63">
        <v>436</v>
      </c>
      <c r="KB63">
        <v>436</v>
      </c>
      <c r="KC63">
        <v>437</v>
      </c>
      <c r="KD63">
        <v>437</v>
      </c>
      <c r="KE63">
        <v>441</v>
      </c>
      <c r="KF63">
        <v>443</v>
      </c>
      <c r="KG63">
        <v>444</v>
      </c>
      <c r="KH63">
        <v>446</v>
      </c>
      <c r="KI63">
        <v>455</v>
      </c>
      <c r="KJ63">
        <v>456</v>
      </c>
      <c r="KK63">
        <v>456</v>
      </c>
      <c r="KL63">
        <v>459</v>
      </c>
      <c r="KM63">
        <v>459</v>
      </c>
      <c r="KN63">
        <v>460</v>
      </c>
      <c r="KO63">
        <v>460</v>
      </c>
      <c r="KP63">
        <v>461</v>
      </c>
      <c r="KQ63">
        <v>461</v>
      </c>
      <c r="KR63">
        <v>461</v>
      </c>
      <c r="KS63">
        <v>461</v>
      </c>
      <c r="KT63">
        <v>461</v>
      </c>
      <c r="KU63">
        <v>463</v>
      </c>
      <c r="KV63">
        <v>469</v>
      </c>
      <c r="KW63">
        <v>469</v>
      </c>
      <c r="KX63">
        <v>473</v>
      </c>
      <c r="KY63">
        <v>474</v>
      </c>
      <c r="KZ63">
        <v>478</v>
      </c>
      <c r="LA63">
        <v>479</v>
      </c>
      <c r="LB63">
        <v>480</v>
      </c>
      <c r="LC63">
        <v>481</v>
      </c>
      <c r="LD63">
        <v>483</v>
      </c>
      <c r="LE63">
        <v>487</v>
      </c>
      <c r="LF63">
        <v>487</v>
      </c>
      <c r="LG63">
        <v>489</v>
      </c>
      <c r="LH63">
        <v>490</v>
      </c>
      <c r="LI63">
        <v>490</v>
      </c>
      <c r="LJ63">
        <v>492</v>
      </c>
      <c r="LK63">
        <v>493</v>
      </c>
      <c r="LL63">
        <v>499</v>
      </c>
      <c r="LM63">
        <v>500</v>
      </c>
      <c r="LN63">
        <v>500</v>
      </c>
      <c r="LO63">
        <v>500</v>
      </c>
      <c r="LP63">
        <v>501</v>
      </c>
      <c r="LQ63">
        <v>501</v>
      </c>
      <c r="LR63">
        <v>502</v>
      </c>
      <c r="LS63">
        <v>502</v>
      </c>
      <c r="LT63">
        <v>502</v>
      </c>
      <c r="LU63">
        <v>502</v>
      </c>
      <c r="LV63">
        <v>503</v>
      </c>
      <c r="LW63">
        <v>503</v>
      </c>
      <c r="LX63">
        <v>503</v>
      </c>
      <c r="LY63">
        <v>504</v>
      </c>
      <c r="LZ63">
        <v>505</v>
      </c>
      <c r="MA63">
        <v>507</v>
      </c>
      <c r="MB63">
        <v>507</v>
      </c>
      <c r="MC63">
        <v>507</v>
      </c>
      <c r="MD63">
        <v>507</v>
      </c>
      <c r="ME63">
        <v>507</v>
      </c>
      <c r="MF63">
        <v>508</v>
      </c>
      <c r="MG63">
        <v>508</v>
      </c>
      <c r="MH63">
        <v>508</v>
      </c>
      <c r="MI63">
        <v>509</v>
      </c>
      <c r="MJ63">
        <v>511</v>
      </c>
      <c r="MK63">
        <v>512</v>
      </c>
      <c r="ML63">
        <v>513</v>
      </c>
      <c r="MM63">
        <v>513</v>
      </c>
      <c r="MN63">
        <v>516</v>
      </c>
      <c r="MO63">
        <v>517</v>
      </c>
      <c r="MP63">
        <v>518</v>
      </c>
      <c r="MQ63">
        <v>518</v>
      </c>
      <c r="MR63">
        <v>518</v>
      </c>
      <c r="MS63">
        <v>519</v>
      </c>
      <c r="MT63">
        <v>520</v>
      </c>
      <c r="MU63">
        <v>526</v>
      </c>
      <c r="MV63">
        <v>527</v>
      </c>
      <c r="MW63">
        <v>528</v>
      </c>
      <c r="MX63">
        <v>529</v>
      </c>
      <c r="MY63">
        <v>529</v>
      </c>
      <c r="MZ63">
        <v>529</v>
      </c>
      <c r="NA63">
        <v>529</v>
      </c>
      <c r="NB63">
        <v>531</v>
      </c>
      <c r="NC63">
        <v>532</v>
      </c>
      <c r="ND63">
        <v>532</v>
      </c>
      <c r="NE63">
        <v>533</v>
      </c>
      <c r="NF63">
        <v>533</v>
      </c>
      <c r="NG63">
        <v>534</v>
      </c>
      <c r="NH63">
        <v>534</v>
      </c>
      <c r="NI63">
        <v>534</v>
      </c>
      <c r="NJ63">
        <v>535</v>
      </c>
      <c r="NK63">
        <v>536</v>
      </c>
      <c r="NL63">
        <v>536</v>
      </c>
      <c r="NM63">
        <v>536</v>
      </c>
      <c r="NN63">
        <v>536</v>
      </c>
      <c r="NO63">
        <v>539</v>
      </c>
      <c r="NP63">
        <v>541</v>
      </c>
      <c r="NQ63">
        <v>541</v>
      </c>
      <c r="NR63">
        <v>541</v>
      </c>
      <c r="NS63">
        <v>541</v>
      </c>
      <c r="NT63">
        <v>544</v>
      </c>
      <c r="NU63">
        <v>545</v>
      </c>
      <c r="NV63">
        <v>545</v>
      </c>
      <c r="NW63">
        <v>545</v>
      </c>
      <c r="NX63">
        <v>545</v>
      </c>
      <c r="NY63">
        <v>546</v>
      </c>
      <c r="NZ63">
        <v>547</v>
      </c>
      <c r="OA63">
        <v>548</v>
      </c>
      <c r="OB63">
        <v>548</v>
      </c>
      <c r="OC63">
        <v>548</v>
      </c>
      <c r="OD63">
        <v>548</v>
      </c>
      <c r="OE63">
        <v>548</v>
      </c>
      <c r="OF63">
        <v>548</v>
      </c>
      <c r="OG63">
        <v>548</v>
      </c>
      <c r="OH63">
        <v>548</v>
      </c>
      <c r="OI63">
        <v>548</v>
      </c>
      <c r="OJ63">
        <v>548</v>
      </c>
      <c r="OK63">
        <v>548</v>
      </c>
      <c r="OL63">
        <v>549</v>
      </c>
      <c r="OM63">
        <v>549</v>
      </c>
      <c r="ON63">
        <v>549</v>
      </c>
      <c r="OO63">
        <v>549</v>
      </c>
      <c r="OP63">
        <v>549</v>
      </c>
      <c r="OQ63">
        <v>549</v>
      </c>
      <c r="OR63">
        <v>551</v>
      </c>
      <c r="OS63">
        <v>551</v>
      </c>
      <c r="OT63">
        <v>551</v>
      </c>
      <c r="OU63">
        <v>551</v>
      </c>
      <c r="OV63">
        <v>551</v>
      </c>
      <c r="OW63">
        <v>551</v>
      </c>
      <c r="OX63">
        <v>551</v>
      </c>
      <c r="OY63">
        <v>551</v>
      </c>
      <c r="OZ63">
        <v>552</v>
      </c>
      <c r="PA63">
        <v>552</v>
      </c>
      <c r="PB63">
        <v>552</v>
      </c>
      <c r="PC63">
        <v>553</v>
      </c>
      <c r="PD63">
        <v>553</v>
      </c>
      <c r="PE63">
        <v>553</v>
      </c>
      <c r="PF63">
        <v>555</v>
      </c>
      <c r="PG63">
        <v>556</v>
      </c>
      <c r="PH63">
        <v>556</v>
      </c>
      <c r="PI63">
        <v>557</v>
      </c>
      <c r="PJ63">
        <v>557</v>
      </c>
      <c r="PK63">
        <v>557</v>
      </c>
      <c r="PL63">
        <v>557</v>
      </c>
      <c r="PM63">
        <v>557</v>
      </c>
      <c r="PN63">
        <v>559</v>
      </c>
      <c r="PO63">
        <v>559</v>
      </c>
      <c r="PP63">
        <v>559</v>
      </c>
      <c r="PQ63">
        <v>559</v>
      </c>
      <c r="PR63">
        <v>560</v>
      </c>
      <c r="PS63">
        <v>560</v>
      </c>
      <c r="PT63">
        <v>560</v>
      </c>
      <c r="PU63">
        <v>560</v>
      </c>
      <c r="PV63">
        <v>560</v>
      </c>
      <c r="PW63">
        <v>561</v>
      </c>
      <c r="PX63">
        <v>561</v>
      </c>
      <c r="PY63">
        <v>561</v>
      </c>
      <c r="PZ63">
        <v>570</v>
      </c>
      <c r="QA63">
        <v>571</v>
      </c>
      <c r="QB63">
        <v>572</v>
      </c>
      <c r="QC63">
        <v>572</v>
      </c>
      <c r="QD63">
        <v>573</v>
      </c>
      <c r="QE63">
        <v>573</v>
      </c>
      <c r="QF63">
        <v>574</v>
      </c>
      <c r="QG63">
        <v>576</v>
      </c>
      <c r="QH63">
        <v>576</v>
      </c>
      <c r="QI63">
        <v>580</v>
      </c>
      <c r="QJ63">
        <v>581</v>
      </c>
      <c r="QK63">
        <v>582</v>
      </c>
      <c r="QL63">
        <v>582</v>
      </c>
      <c r="QM63">
        <v>583</v>
      </c>
      <c r="QN63">
        <v>583</v>
      </c>
      <c r="QO63">
        <v>584</v>
      </c>
      <c r="QP63">
        <v>584</v>
      </c>
      <c r="QQ63">
        <v>586</v>
      </c>
      <c r="QR63">
        <v>586</v>
      </c>
      <c r="QS63">
        <v>586</v>
      </c>
      <c r="QT63">
        <v>586</v>
      </c>
      <c r="QU63">
        <v>586</v>
      </c>
      <c r="QV63">
        <v>589</v>
      </c>
      <c r="QW63">
        <v>590</v>
      </c>
      <c r="QX63">
        <v>590</v>
      </c>
      <c r="QY63">
        <v>590</v>
      </c>
      <c r="QZ63">
        <v>590</v>
      </c>
      <c r="RA63">
        <v>591</v>
      </c>
      <c r="RB63">
        <v>592</v>
      </c>
      <c r="RC63">
        <v>593</v>
      </c>
      <c r="RD63">
        <v>593</v>
      </c>
      <c r="RE63">
        <v>593</v>
      </c>
      <c r="RF63">
        <v>593</v>
      </c>
      <c r="RG63">
        <v>593</v>
      </c>
      <c r="RH63">
        <v>595</v>
      </c>
      <c r="RI63">
        <v>595</v>
      </c>
      <c r="RJ63">
        <v>595</v>
      </c>
      <c r="RK63">
        <v>595</v>
      </c>
      <c r="RL63">
        <v>597</v>
      </c>
      <c r="RM63">
        <v>597</v>
      </c>
      <c r="RN63">
        <v>597</v>
      </c>
      <c r="RO63">
        <v>598</v>
      </c>
      <c r="RP63">
        <v>598</v>
      </c>
      <c r="RQ63">
        <v>598</v>
      </c>
      <c r="RR63">
        <v>598</v>
      </c>
      <c r="RS63">
        <v>599</v>
      </c>
      <c r="RT63">
        <v>599</v>
      </c>
      <c r="RU63">
        <v>599</v>
      </c>
      <c r="RV63">
        <v>610</v>
      </c>
      <c r="RW63">
        <v>610</v>
      </c>
      <c r="RX63">
        <v>612</v>
      </c>
      <c r="RY63">
        <v>613</v>
      </c>
      <c r="RZ63">
        <v>615</v>
      </c>
      <c r="SA63">
        <v>616</v>
      </c>
      <c r="SB63">
        <v>617</v>
      </c>
      <c r="SC63">
        <v>617</v>
      </c>
      <c r="SD63">
        <v>618</v>
      </c>
      <c r="SE63">
        <v>620</v>
      </c>
      <c r="SF63">
        <v>621</v>
      </c>
      <c r="SG63">
        <v>621</v>
      </c>
      <c r="SH63">
        <v>624</v>
      </c>
      <c r="SI63">
        <v>625</v>
      </c>
      <c r="SJ63">
        <v>625</v>
      </c>
      <c r="SK63">
        <v>628</v>
      </c>
      <c r="SL63">
        <v>629</v>
      </c>
      <c r="SM63">
        <v>629</v>
      </c>
      <c r="SN63">
        <v>631</v>
      </c>
      <c r="SO63">
        <v>632</v>
      </c>
      <c r="SP63">
        <v>632</v>
      </c>
      <c r="SQ63">
        <v>635</v>
      </c>
      <c r="SR63">
        <v>636</v>
      </c>
      <c r="SS63">
        <v>637</v>
      </c>
      <c r="ST63">
        <v>637</v>
      </c>
      <c r="SU63">
        <v>638</v>
      </c>
      <c r="SV63">
        <v>638</v>
      </c>
      <c r="SW63">
        <v>641</v>
      </c>
      <c r="SX63">
        <v>646</v>
      </c>
      <c r="SY63">
        <v>650</v>
      </c>
      <c r="SZ63">
        <v>651</v>
      </c>
      <c r="TA63">
        <v>652</v>
      </c>
      <c r="TB63">
        <v>659</v>
      </c>
      <c r="TC63">
        <v>660</v>
      </c>
      <c r="TD63">
        <v>661</v>
      </c>
      <c r="TE63">
        <v>661</v>
      </c>
      <c r="TF63">
        <v>665</v>
      </c>
      <c r="TG63">
        <v>669</v>
      </c>
      <c r="TH63">
        <v>672</v>
      </c>
      <c r="TI63">
        <v>675</v>
      </c>
      <c r="TJ63">
        <v>677</v>
      </c>
      <c r="TK63">
        <v>680</v>
      </c>
      <c r="TL63">
        <v>685</v>
      </c>
      <c r="TM63">
        <v>686</v>
      </c>
      <c r="TN63">
        <v>688</v>
      </c>
      <c r="TO63">
        <v>688</v>
      </c>
      <c r="TP63">
        <v>689</v>
      </c>
      <c r="TQ63">
        <v>690</v>
      </c>
      <c r="TR63">
        <v>692</v>
      </c>
      <c r="TS63">
        <v>692</v>
      </c>
      <c r="TT63">
        <v>692</v>
      </c>
      <c r="TU63">
        <v>692</v>
      </c>
      <c r="TV63">
        <v>696</v>
      </c>
      <c r="TW63">
        <v>698</v>
      </c>
      <c r="TX63">
        <v>699</v>
      </c>
      <c r="TY63">
        <v>700</v>
      </c>
      <c r="TZ63">
        <v>700</v>
      </c>
      <c r="UA63">
        <v>704</v>
      </c>
      <c r="UB63">
        <v>708</v>
      </c>
      <c r="UC63">
        <v>709</v>
      </c>
      <c r="UD63">
        <v>710</v>
      </c>
      <c r="UE63">
        <v>710</v>
      </c>
      <c r="UF63">
        <v>711</v>
      </c>
      <c r="UG63">
        <v>711</v>
      </c>
      <c r="UH63">
        <v>715</v>
      </c>
      <c r="UI63">
        <v>719</v>
      </c>
      <c r="UJ63">
        <v>724</v>
      </c>
      <c r="UK63">
        <v>724</v>
      </c>
      <c r="UL63">
        <v>727</v>
      </c>
      <c r="UM63">
        <v>730</v>
      </c>
      <c r="UN63">
        <v>733</v>
      </c>
      <c r="UO63">
        <v>736</v>
      </c>
      <c r="UP63">
        <v>737</v>
      </c>
      <c r="UQ63">
        <v>741</v>
      </c>
      <c r="UR63">
        <v>743</v>
      </c>
      <c r="US63">
        <v>748</v>
      </c>
      <c r="UT63">
        <v>751</v>
      </c>
      <c r="UU63">
        <v>751</v>
      </c>
      <c r="UV63">
        <v>751</v>
      </c>
      <c r="UW63">
        <v>751</v>
      </c>
      <c r="UX63">
        <v>751</v>
      </c>
      <c r="UY63">
        <v>754</v>
      </c>
      <c r="UZ63">
        <v>754</v>
      </c>
      <c r="VA63">
        <v>755</v>
      </c>
      <c r="VB63">
        <v>755</v>
      </c>
      <c r="VC63">
        <v>766</v>
      </c>
      <c r="VD63">
        <v>767</v>
      </c>
      <c r="VE63">
        <v>771</v>
      </c>
      <c r="VF63">
        <v>771</v>
      </c>
      <c r="VG63">
        <v>773</v>
      </c>
      <c r="VH63">
        <v>777</v>
      </c>
      <c r="VI63">
        <v>779</v>
      </c>
      <c r="VJ63">
        <v>780</v>
      </c>
      <c r="VK63">
        <v>780</v>
      </c>
      <c r="VL63">
        <v>780</v>
      </c>
      <c r="VM63">
        <v>782</v>
      </c>
      <c r="VN63">
        <v>782</v>
      </c>
      <c r="VO63">
        <v>783</v>
      </c>
      <c r="VP63">
        <v>783</v>
      </c>
      <c r="VQ63">
        <v>784</v>
      </c>
      <c r="VR63">
        <v>785</v>
      </c>
      <c r="VS63">
        <v>786</v>
      </c>
      <c r="VT63">
        <v>788</v>
      </c>
      <c r="VU63">
        <v>789</v>
      </c>
      <c r="VV63">
        <v>790</v>
      </c>
      <c r="VW63">
        <v>790</v>
      </c>
      <c r="VX63">
        <v>792</v>
      </c>
      <c r="VY63">
        <v>792</v>
      </c>
      <c r="VZ63">
        <v>793</v>
      </c>
      <c r="WA63">
        <v>797</v>
      </c>
      <c r="WB63">
        <v>797</v>
      </c>
      <c r="WC63">
        <v>799</v>
      </c>
      <c r="WD63">
        <v>800</v>
      </c>
      <c r="WE63">
        <v>803</v>
      </c>
      <c r="WF63">
        <v>824</v>
      </c>
      <c r="WG63">
        <v>846</v>
      </c>
      <c r="WH63">
        <v>906</v>
      </c>
      <c r="WI63">
        <v>957</v>
      </c>
      <c r="WJ63">
        <v>1005</v>
      </c>
      <c r="WK63">
        <v>1066</v>
      </c>
      <c r="WL63">
        <v>1097</v>
      </c>
      <c r="WM63">
        <v>1140</v>
      </c>
      <c r="WN63">
        <v>1169</v>
      </c>
      <c r="WO63">
        <v>1213</v>
      </c>
      <c r="WP63">
        <v>1228</v>
      </c>
      <c r="WQ63">
        <v>1248</v>
      </c>
      <c r="WR63">
        <v>1264</v>
      </c>
      <c r="WS63">
        <v>1267</v>
      </c>
      <c r="WT63">
        <v>1272</v>
      </c>
      <c r="WU63">
        <v>1274</v>
      </c>
      <c r="WV63">
        <v>1276</v>
      </c>
      <c r="WW63">
        <v>1281</v>
      </c>
      <c r="WX63">
        <v>1282</v>
      </c>
      <c r="WY63">
        <v>1282</v>
      </c>
      <c r="WZ63">
        <v>1282</v>
      </c>
      <c r="XA63">
        <v>1287</v>
      </c>
      <c r="XB63">
        <v>1287</v>
      </c>
      <c r="XC63">
        <v>1289</v>
      </c>
      <c r="XD63">
        <v>1290</v>
      </c>
      <c r="XE63">
        <v>1290</v>
      </c>
      <c r="XF63">
        <v>1290</v>
      </c>
      <c r="XG63">
        <v>1291</v>
      </c>
      <c r="XH63">
        <v>1292</v>
      </c>
      <c r="XI63">
        <v>1292</v>
      </c>
      <c r="XJ63">
        <v>1293</v>
      </c>
      <c r="XK63">
        <v>1294</v>
      </c>
      <c r="XL63">
        <v>1294</v>
      </c>
      <c r="XM63">
        <v>1294</v>
      </c>
      <c r="XN63">
        <v>1294</v>
      </c>
      <c r="XO63">
        <v>1294</v>
      </c>
      <c r="XP63">
        <v>1294</v>
      </c>
      <c r="XQ63">
        <v>1295</v>
      </c>
      <c r="XR63">
        <v>1296</v>
      </c>
      <c r="XS63">
        <v>1296</v>
      </c>
      <c r="XT63">
        <v>1296</v>
      </c>
      <c r="XU63">
        <v>1298</v>
      </c>
      <c r="XV63">
        <v>1298</v>
      </c>
      <c r="XW63">
        <v>1298</v>
      </c>
      <c r="XX63">
        <v>1299</v>
      </c>
      <c r="XY63">
        <v>1300</v>
      </c>
      <c r="XZ63">
        <v>1302</v>
      </c>
      <c r="YA63">
        <v>1302</v>
      </c>
      <c r="YB63">
        <v>1303</v>
      </c>
      <c r="YC63">
        <v>1303</v>
      </c>
      <c r="YD63">
        <v>1306</v>
      </c>
      <c r="YE63">
        <v>1308</v>
      </c>
      <c r="YF63">
        <v>1308</v>
      </c>
      <c r="YG63">
        <v>1308</v>
      </c>
      <c r="YH63">
        <v>1308</v>
      </c>
      <c r="YI63">
        <v>1311</v>
      </c>
      <c r="YJ63">
        <v>1312</v>
      </c>
      <c r="YK63">
        <v>1313</v>
      </c>
      <c r="YL63">
        <v>1314</v>
      </c>
      <c r="YM63">
        <v>1314</v>
      </c>
      <c r="YN63">
        <v>1314</v>
      </c>
      <c r="YO63">
        <v>1315</v>
      </c>
      <c r="YP63">
        <v>1316</v>
      </c>
      <c r="YQ63">
        <v>1316</v>
      </c>
      <c r="YR63">
        <v>1318</v>
      </c>
      <c r="YS63">
        <v>1318</v>
      </c>
      <c r="YT63">
        <v>1318</v>
      </c>
      <c r="YU63">
        <v>1318</v>
      </c>
      <c r="YV63">
        <v>1318</v>
      </c>
      <c r="YW63">
        <v>1319</v>
      </c>
      <c r="YX63">
        <v>1319</v>
      </c>
      <c r="YY63">
        <v>1319</v>
      </c>
      <c r="YZ63">
        <v>1319</v>
      </c>
      <c r="ZA63">
        <v>1319</v>
      </c>
      <c r="ZB63">
        <v>1320</v>
      </c>
      <c r="ZC63">
        <v>1320</v>
      </c>
      <c r="ZD63">
        <v>1320</v>
      </c>
      <c r="ZE63">
        <v>1320</v>
      </c>
      <c r="ZF63">
        <v>1320</v>
      </c>
      <c r="ZG63">
        <v>1321</v>
      </c>
      <c r="ZH63">
        <v>1322</v>
      </c>
      <c r="ZI63">
        <v>1322</v>
      </c>
    </row>
    <row r="64" spans="1:685" x14ac:dyDescent="0.25">
      <c r="A64">
        <v>62</v>
      </c>
      <c r="B64" t="s">
        <v>70</v>
      </c>
      <c r="C64" t="s">
        <v>66</v>
      </c>
      <c r="D64">
        <v>35.751800000000003</v>
      </c>
      <c r="E64">
        <v>104.2861</v>
      </c>
      <c r="F64">
        <v>0</v>
      </c>
      <c r="G64">
        <v>2</v>
      </c>
      <c r="H64">
        <v>2</v>
      </c>
      <c r="I64">
        <v>4</v>
      </c>
      <c r="J64">
        <v>7</v>
      </c>
      <c r="K64">
        <v>14</v>
      </c>
      <c r="L64">
        <v>19</v>
      </c>
      <c r="M64">
        <v>24</v>
      </c>
      <c r="N64">
        <v>26</v>
      </c>
      <c r="O64">
        <v>29</v>
      </c>
      <c r="P64">
        <v>40</v>
      </c>
      <c r="Q64">
        <v>51</v>
      </c>
      <c r="R64">
        <v>55</v>
      </c>
      <c r="S64">
        <v>57</v>
      </c>
      <c r="T64">
        <v>62</v>
      </c>
      <c r="U64">
        <v>62</v>
      </c>
      <c r="V64">
        <v>67</v>
      </c>
      <c r="W64">
        <v>79</v>
      </c>
      <c r="X64">
        <v>83</v>
      </c>
      <c r="Y64">
        <v>83</v>
      </c>
      <c r="Z64">
        <v>86</v>
      </c>
      <c r="AA64">
        <v>87</v>
      </c>
      <c r="AB64">
        <v>90</v>
      </c>
      <c r="AC64">
        <v>90</v>
      </c>
      <c r="AD64">
        <v>90</v>
      </c>
      <c r="AE64">
        <v>90</v>
      </c>
      <c r="AF64">
        <v>91</v>
      </c>
      <c r="AG64">
        <v>91</v>
      </c>
      <c r="AH64">
        <v>91</v>
      </c>
      <c r="AI64">
        <v>91</v>
      </c>
      <c r="AJ64">
        <v>91</v>
      </c>
      <c r="AK64">
        <v>91</v>
      </c>
      <c r="AL64">
        <v>91</v>
      </c>
      <c r="AM64">
        <v>91</v>
      </c>
      <c r="AN64">
        <v>91</v>
      </c>
      <c r="AO64">
        <v>91</v>
      </c>
      <c r="AP64">
        <v>91</v>
      </c>
      <c r="AQ64">
        <v>91</v>
      </c>
      <c r="AR64">
        <v>91</v>
      </c>
      <c r="AS64">
        <v>91</v>
      </c>
      <c r="AT64">
        <v>91</v>
      </c>
      <c r="AU64">
        <v>91</v>
      </c>
      <c r="AV64">
        <v>91</v>
      </c>
      <c r="AW64">
        <v>102</v>
      </c>
      <c r="AX64">
        <v>119</v>
      </c>
      <c r="AY64">
        <v>120</v>
      </c>
      <c r="AZ64">
        <v>124</v>
      </c>
      <c r="BA64">
        <v>124</v>
      </c>
      <c r="BB64">
        <v>125</v>
      </c>
      <c r="BC64">
        <v>127</v>
      </c>
      <c r="BD64">
        <v>127</v>
      </c>
      <c r="BE64">
        <v>127</v>
      </c>
      <c r="BF64">
        <v>129</v>
      </c>
      <c r="BG64">
        <v>133</v>
      </c>
      <c r="BH64">
        <v>133</v>
      </c>
      <c r="BI64">
        <v>133</v>
      </c>
      <c r="BJ64">
        <v>133</v>
      </c>
      <c r="BK64">
        <v>134</v>
      </c>
      <c r="BL64">
        <v>134</v>
      </c>
      <c r="BM64">
        <v>134</v>
      </c>
      <c r="BN64">
        <v>136</v>
      </c>
      <c r="BO64">
        <v>136</v>
      </c>
      <c r="BP64">
        <v>136</v>
      </c>
      <c r="BQ64">
        <v>136</v>
      </c>
      <c r="BR64">
        <v>136</v>
      </c>
      <c r="BS64">
        <v>136</v>
      </c>
      <c r="BT64">
        <v>136</v>
      </c>
      <c r="BU64">
        <v>138</v>
      </c>
      <c r="BV64">
        <v>138</v>
      </c>
      <c r="BW64">
        <v>138</v>
      </c>
      <c r="BX64">
        <v>138</v>
      </c>
      <c r="BY64">
        <v>138</v>
      </c>
      <c r="BZ64">
        <v>138</v>
      </c>
      <c r="CA64">
        <v>138</v>
      </c>
      <c r="CB64">
        <v>138</v>
      </c>
      <c r="CC64">
        <v>139</v>
      </c>
      <c r="CD64">
        <v>139</v>
      </c>
      <c r="CE64">
        <v>139</v>
      </c>
      <c r="CF64">
        <v>139</v>
      </c>
      <c r="CG64">
        <v>139</v>
      </c>
      <c r="CH64">
        <v>139</v>
      </c>
      <c r="CI64">
        <v>139</v>
      </c>
      <c r="CJ64">
        <v>139</v>
      </c>
      <c r="CK64">
        <v>139</v>
      </c>
      <c r="CL64">
        <v>139</v>
      </c>
      <c r="CM64">
        <v>139</v>
      </c>
      <c r="CN64">
        <v>139</v>
      </c>
      <c r="CO64">
        <v>139</v>
      </c>
      <c r="CP64">
        <v>139</v>
      </c>
      <c r="CQ64">
        <v>139</v>
      </c>
      <c r="CR64">
        <v>139</v>
      </c>
      <c r="CS64">
        <v>139</v>
      </c>
      <c r="CT64">
        <v>139</v>
      </c>
      <c r="CU64">
        <v>139</v>
      </c>
      <c r="CV64">
        <v>139</v>
      </c>
      <c r="CW64">
        <v>139</v>
      </c>
      <c r="CX64">
        <v>139</v>
      </c>
      <c r="CY64">
        <v>139</v>
      </c>
      <c r="CZ64">
        <v>139</v>
      </c>
      <c r="DA64">
        <v>139</v>
      </c>
      <c r="DB64">
        <v>139</v>
      </c>
      <c r="DC64">
        <v>139</v>
      </c>
      <c r="DD64">
        <v>139</v>
      </c>
      <c r="DE64">
        <v>139</v>
      </c>
      <c r="DF64">
        <v>139</v>
      </c>
      <c r="DG64">
        <v>139</v>
      </c>
      <c r="DH64">
        <v>139</v>
      </c>
      <c r="DI64">
        <v>139</v>
      </c>
      <c r="DJ64">
        <v>139</v>
      </c>
      <c r="DK64">
        <v>139</v>
      </c>
      <c r="DL64">
        <v>139</v>
      </c>
      <c r="DM64">
        <v>139</v>
      </c>
      <c r="DN64">
        <v>139</v>
      </c>
      <c r="DO64">
        <v>139</v>
      </c>
      <c r="DP64">
        <v>139</v>
      </c>
      <c r="DQ64">
        <v>139</v>
      </c>
      <c r="DR64">
        <v>139</v>
      </c>
      <c r="DS64">
        <v>139</v>
      </c>
      <c r="DT64">
        <v>139</v>
      </c>
      <c r="DU64">
        <v>139</v>
      </c>
      <c r="DV64">
        <v>139</v>
      </c>
      <c r="DW64">
        <v>139</v>
      </c>
      <c r="DX64">
        <v>139</v>
      </c>
      <c r="DY64">
        <v>139</v>
      </c>
      <c r="DZ64">
        <v>139</v>
      </c>
      <c r="EA64">
        <v>139</v>
      </c>
      <c r="EB64">
        <v>139</v>
      </c>
      <c r="EC64">
        <v>139</v>
      </c>
      <c r="ED64">
        <v>139</v>
      </c>
      <c r="EE64">
        <v>139</v>
      </c>
      <c r="EF64">
        <v>139</v>
      </c>
      <c r="EG64">
        <v>139</v>
      </c>
      <c r="EH64">
        <v>139</v>
      </c>
      <c r="EI64">
        <v>139</v>
      </c>
      <c r="EJ64">
        <v>139</v>
      </c>
      <c r="EK64">
        <v>139</v>
      </c>
      <c r="EL64">
        <v>139</v>
      </c>
      <c r="EM64">
        <v>139</v>
      </c>
      <c r="EN64">
        <v>139</v>
      </c>
      <c r="EO64">
        <v>139</v>
      </c>
      <c r="EP64">
        <v>139</v>
      </c>
      <c r="EQ64">
        <v>139</v>
      </c>
      <c r="ER64">
        <v>139</v>
      </c>
      <c r="ES64">
        <v>139</v>
      </c>
      <c r="ET64">
        <v>139</v>
      </c>
      <c r="EU64">
        <v>139</v>
      </c>
      <c r="EV64">
        <v>149</v>
      </c>
      <c r="EW64">
        <v>150</v>
      </c>
      <c r="EX64">
        <v>151</v>
      </c>
      <c r="EY64">
        <v>151</v>
      </c>
      <c r="EZ64">
        <v>151</v>
      </c>
      <c r="FA64">
        <v>151</v>
      </c>
      <c r="FB64">
        <v>158</v>
      </c>
      <c r="FC64">
        <v>158</v>
      </c>
      <c r="FD64">
        <v>161</v>
      </c>
      <c r="FE64">
        <v>161</v>
      </c>
      <c r="FF64">
        <v>162</v>
      </c>
      <c r="FG64">
        <v>163</v>
      </c>
      <c r="FH64">
        <v>163</v>
      </c>
      <c r="FI64">
        <v>164</v>
      </c>
      <c r="FJ64">
        <v>164</v>
      </c>
      <c r="FK64">
        <v>164</v>
      </c>
      <c r="FL64">
        <v>164</v>
      </c>
      <c r="FM64">
        <v>164</v>
      </c>
      <c r="FN64">
        <v>167</v>
      </c>
      <c r="FO64">
        <v>167</v>
      </c>
      <c r="FP64">
        <v>167</v>
      </c>
      <c r="FQ64">
        <v>167</v>
      </c>
      <c r="FR64">
        <v>167</v>
      </c>
      <c r="FS64">
        <v>167</v>
      </c>
      <c r="FT64">
        <v>167</v>
      </c>
      <c r="FU64">
        <v>167</v>
      </c>
      <c r="FV64">
        <v>167</v>
      </c>
      <c r="FW64">
        <v>167</v>
      </c>
      <c r="FX64">
        <v>167</v>
      </c>
      <c r="FY64">
        <v>167</v>
      </c>
      <c r="FZ64">
        <v>167</v>
      </c>
      <c r="GA64">
        <v>167</v>
      </c>
      <c r="GB64">
        <v>167</v>
      </c>
      <c r="GC64">
        <v>167</v>
      </c>
      <c r="GD64">
        <v>167</v>
      </c>
      <c r="GE64">
        <v>167</v>
      </c>
      <c r="GF64">
        <v>167</v>
      </c>
      <c r="GG64">
        <v>167</v>
      </c>
      <c r="GH64">
        <v>167</v>
      </c>
      <c r="GI64">
        <v>167</v>
      </c>
      <c r="GJ64">
        <v>167</v>
      </c>
      <c r="GK64">
        <v>167</v>
      </c>
      <c r="GL64">
        <v>167</v>
      </c>
      <c r="GM64">
        <v>167</v>
      </c>
      <c r="GN64">
        <v>167</v>
      </c>
      <c r="GO64">
        <v>167</v>
      </c>
      <c r="GP64">
        <v>167</v>
      </c>
      <c r="GQ64">
        <v>167</v>
      </c>
      <c r="GR64">
        <v>167</v>
      </c>
      <c r="GS64">
        <v>167</v>
      </c>
      <c r="GT64">
        <v>167</v>
      </c>
      <c r="GU64">
        <v>167</v>
      </c>
      <c r="GV64">
        <v>167</v>
      </c>
      <c r="GW64">
        <v>167</v>
      </c>
      <c r="GX64">
        <v>167</v>
      </c>
      <c r="GY64">
        <v>169</v>
      </c>
      <c r="GZ64">
        <v>169</v>
      </c>
      <c r="HA64">
        <v>169</v>
      </c>
      <c r="HB64">
        <v>169</v>
      </c>
      <c r="HC64">
        <v>169</v>
      </c>
      <c r="HD64">
        <v>169</v>
      </c>
      <c r="HE64">
        <v>169</v>
      </c>
      <c r="HF64">
        <v>169</v>
      </c>
      <c r="HG64">
        <v>169</v>
      </c>
      <c r="HH64">
        <v>169</v>
      </c>
      <c r="HI64">
        <v>169</v>
      </c>
      <c r="HJ64">
        <v>169</v>
      </c>
      <c r="HK64">
        <v>169</v>
      </c>
      <c r="HL64">
        <v>169</v>
      </c>
      <c r="HM64">
        <v>169</v>
      </c>
      <c r="HN64">
        <v>169</v>
      </c>
      <c r="HO64">
        <v>169</v>
      </c>
      <c r="HP64">
        <v>169</v>
      </c>
      <c r="HQ64">
        <v>169</v>
      </c>
      <c r="HR64">
        <v>169</v>
      </c>
      <c r="HS64">
        <v>169</v>
      </c>
      <c r="HT64">
        <v>169</v>
      </c>
      <c r="HU64">
        <v>169</v>
      </c>
      <c r="HV64">
        <v>169</v>
      </c>
      <c r="HW64">
        <v>169</v>
      </c>
      <c r="HX64">
        <v>169</v>
      </c>
      <c r="HY64">
        <v>170</v>
      </c>
      <c r="HZ64">
        <v>170</v>
      </c>
      <c r="IA64">
        <v>170</v>
      </c>
      <c r="IB64">
        <v>170</v>
      </c>
      <c r="IC64">
        <v>170</v>
      </c>
      <c r="ID64">
        <v>170</v>
      </c>
      <c r="IE64">
        <v>170</v>
      </c>
      <c r="IF64">
        <v>170</v>
      </c>
      <c r="IG64">
        <v>170</v>
      </c>
      <c r="IH64">
        <v>170</v>
      </c>
      <c r="II64">
        <v>170</v>
      </c>
      <c r="IJ64">
        <v>170</v>
      </c>
      <c r="IK64">
        <v>170</v>
      </c>
      <c r="IL64">
        <v>170</v>
      </c>
      <c r="IM64">
        <v>170</v>
      </c>
      <c r="IN64">
        <v>170</v>
      </c>
      <c r="IO64">
        <v>170</v>
      </c>
      <c r="IP64">
        <v>170</v>
      </c>
      <c r="IQ64">
        <v>170</v>
      </c>
      <c r="IR64">
        <v>170</v>
      </c>
      <c r="IS64">
        <v>170</v>
      </c>
      <c r="IT64">
        <v>170</v>
      </c>
      <c r="IU64">
        <v>170</v>
      </c>
      <c r="IV64">
        <v>170</v>
      </c>
      <c r="IW64">
        <v>170</v>
      </c>
      <c r="IX64">
        <v>170</v>
      </c>
      <c r="IY64">
        <v>170</v>
      </c>
      <c r="IZ64">
        <v>170</v>
      </c>
      <c r="JA64">
        <v>170</v>
      </c>
      <c r="JB64">
        <v>170</v>
      </c>
      <c r="JC64">
        <v>170</v>
      </c>
      <c r="JD64">
        <v>170</v>
      </c>
      <c r="JE64">
        <v>170</v>
      </c>
      <c r="JF64">
        <v>170</v>
      </c>
      <c r="JG64">
        <v>170</v>
      </c>
      <c r="JH64">
        <v>170</v>
      </c>
      <c r="JI64">
        <v>170</v>
      </c>
      <c r="JJ64">
        <v>170</v>
      </c>
      <c r="JK64">
        <v>170</v>
      </c>
      <c r="JL64">
        <v>170</v>
      </c>
      <c r="JM64">
        <v>170</v>
      </c>
      <c r="JN64">
        <v>170</v>
      </c>
      <c r="JO64">
        <v>170</v>
      </c>
      <c r="JP64">
        <v>170</v>
      </c>
      <c r="JQ64">
        <v>170</v>
      </c>
      <c r="JR64">
        <v>170</v>
      </c>
      <c r="JS64">
        <v>170</v>
      </c>
      <c r="JT64">
        <v>170</v>
      </c>
      <c r="JU64">
        <v>170</v>
      </c>
      <c r="JV64">
        <v>170</v>
      </c>
      <c r="JW64">
        <v>170</v>
      </c>
      <c r="JX64">
        <v>170</v>
      </c>
      <c r="JY64">
        <v>170</v>
      </c>
      <c r="JZ64">
        <v>170</v>
      </c>
      <c r="KA64">
        <v>170</v>
      </c>
      <c r="KB64">
        <v>170</v>
      </c>
      <c r="KC64">
        <v>177</v>
      </c>
      <c r="KD64">
        <v>180</v>
      </c>
      <c r="KE64">
        <v>180</v>
      </c>
      <c r="KF64">
        <v>180</v>
      </c>
      <c r="KG64">
        <v>180</v>
      </c>
      <c r="KH64">
        <v>180</v>
      </c>
      <c r="KI64">
        <v>180</v>
      </c>
      <c r="KJ64">
        <v>180</v>
      </c>
      <c r="KK64">
        <v>180</v>
      </c>
      <c r="KL64">
        <v>180</v>
      </c>
      <c r="KM64">
        <v>180</v>
      </c>
      <c r="KN64">
        <v>180</v>
      </c>
      <c r="KO64">
        <v>181</v>
      </c>
      <c r="KP64">
        <v>181</v>
      </c>
      <c r="KQ64">
        <v>181</v>
      </c>
      <c r="KR64">
        <v>181</v>
      </c>
      <c r="KS64">
        <v>181</v>
      </c>
      <c r="KT64">
        <v>181</v>
      </c>
      <c r="KU64">
        <v>181</v>
      </c>
      <c r="KV64">
        <v>181</v>
      </c>
      <c r="KW64">
        <v>181</v>
      </c>
      <c r="KX64">
        <v>181</v>
      </c>
      <c r="KY64">
        <v>181</v>
      </c>
      <c r="KZ64">
        <v>181</v>
      </c>
      <c r="LA64">
        <v>181</v>
      </c>
      <c r="LB64">
        <v>181</v>
      </c>
      <c r="LC64">
        <v>181</v>
      </c>
      <c r="LD64">
        <v>181</v>
      </c>
      <c r="LE64">
        <v>182</v>
      </c>
      <c r="LF64">
        <v>182</v>
      </c>
      <c r="LG64">
        <v>182</v>
      </c>
      <c r="LH64">
        <v>182</v>
      </c>
      <c r="LI64">
        <v>182</v>
      </c>
      <c r="LJ64">
        <v>182</v>
      </c>
      <c r="LK64">
        <v>182</v>
      </c>
      <c r="LL64">
        <v>182</v>
      </c>
      <c r="LM64">
        <v>182</v>
      </c>
      <c r="LN64">
        <v>182</v>
      </c>
      <c r="LO64">
        <v>182</v>
      </c>
      <c r="LP64">
        <v>182</v>
      </c>
      <c r="LQ64">
        <v>182</v>
      </c>
      <c r="LR64">
        <v>182</v>
      </c>
      <c r="LS64">
        <v>182</v>
      </c>
      <c r="LT64">
        <v>182</v>
      </c>
      <c r="LU64">
        <v>182</v>
      </c>
      <c r="LV64">
        <v>182</v>
      </c>
      <c r="LW64">
        <v>182</v>
      </c>
      <c r="LX64">
        <v>182</v>
      </c>
      <c r="LY64">
        <v>182</v>
      </c>
      <c r="LZ64">
        <v>182</v>
      </c>
      <c r="MA64">
        <v>182</v>
      </c>
      <c r="MB64">
        <v>182</v>
      </c>
      <c r="MC64">
        <v>182</v>
      </c>
      <c r="MD64">
        <v>182</v>
      </c>
      <c r="ME64">
        <v>182</v>
      </c>
      <c r="MF64">
        <v>182</v>
      </c>
      <c r="MG64">
        <v>182</v>
      </c>
      <c r="MH64">
        <v>182</v>
      </c>
      <c r="MI64">
        <v>182</v>
      </c>
      <c r="MJ64">
        <v>182</v>
      </c>
      <c r="MK64">
        <v>182</v>
      </c>
      <c r="ML64">
        <v>182</v>
      </c>
      <c r="MM64">
        <v>182</v>
      </c>
      <c r="MN64">
        <v>182</v>
      </c>
      <c r="MO64">
        <v>182</v>
      </c>
      <c r="MP64">
        <v>182</v>
      </c>
      <c r="MQ64">
        <v>182</v>
      </c>
      <c r="MR64">
        <v>182</v>
      </c>
      <c r="MS64">
        <v>182</v>
      </c>
      <c r="MT64">
        <v>182</v>
      </c>
      <c r="MU64">
        <v>182</v>
      </c>
      <c r="MV64">
        <v>182</v>
      </c>
      <c r="MW64">
        <v>182</v>
      </c>
      <c r="MX64">
        <v>182</v>
      </c>
      <c r="MY64">
        <v>182</v>
      </c>
      <c r="MZ64">
        <v>182</v>
      </c>
      <c r="NA64">
        <v>182</v>
      </c>
      <c r="NB64">
        <v>182</v>
      </c>
      <c r="NC64">
        <v>182</v>
      </c>
      <c r="ND64">
        <v>182</v>
      </c>
      <c r="NE64">
        <v>182</v>
      </c>
      <c r="NF64">
        <v>182</v>
      </c>
      <c r="NG64">
        <v>182</v>
      </c>
      <c r="NH64">
        <v>182</v>
      </c>
      <c r="NI64">
        <v>183</v>
      </c>
      <c r="NJ64">
        <v>183</v>
      </c>
      <c r="NK64">
        <v>183</v>
      </c>
      <c r="NL64">
        <v>187</v>
      </c>
      <c r="NM64">
        <v>187</v>
      </c>
      <c r="NN64">
        <v>187</v>
      </c>
      <c r="NO64">
        <v>187</v>
      </c>
      <c r="NP64">
        <v>187</v>
      </c>
      <c r="NQ64">
        <v>187</v>
      </c>
      <c r="NR64">
        <v>187</v>
      </c>
      <c r="NS64">
        <v>187</v>
      </c>
      <c r="NT64">
        <v>187</v>
      </c>
      <c r="NU64">
        <v>187</v>
      </c>
      <c r="NV64">
        <v>187</v>
      </c>
      <c r="NW64">
        <v>187</v>
      </c>
      <c r="NX64">
        <v>187</v>
      </c>
      <c r="NY64">
        <v>187</v>
      </c>
      <c r="NZ64">
        <v>187</v>
      </c>
      <c r="OA64">
        <v>187</v>
      </c>
      <c r="OB64">
        <v>187</v>
      </c>
      <c r="OC64">
        <v>187</v>
      </c>
      <c r="OD64">
        <v>187</v>
      </c>
      <c r="OE64">
        <v>187</v>
      </c>
      <c r="OF64">
        <v>187</v>
      </c>
      <c r="OG64">
        <v>187</v>
      </c>
      <c r="OH64">
        <v>187</v>
      </c>
      <c r="OI64">
        <v>187</v>
      </c>
      <c r="OJ64">
        <v>187</v>
      </c>
      <c r="OK64">
        <v>187</v>
      </c>
      <c r="OL64">
        <v>187</v>
      </c>
      <c r="OM64">
        <v>187</v>
      </c>
      <c r="ON64">
        <v>187</v>
      </c>
      <c r="OO64">
        <v>187</v>
      </c>
      <c r="OP64">
        <v>187</v>
      </c>
      <c r="OQ64">
        <v>187</v>
      </c>
      <c r="OR64">
        <v>187</v>
      </c>
      <c r="OS64">
        <v>187</v>
      </c>
      <c r="OT64">
        <v>187</v>
      </c>
      <c r="OU64">
        <v>187</v>
      </c>
      <c r="OV64">
        <v>187</v>
      </c>
      <c r="OW64">
        <v>187</v>
      </c>
      <c r="OX64">
        <v>187</v>
      </c>
      <c r="OY64">
        <v>187</v>
      </c>
      <c r="OZ64">
        <v>187</v>
      </c>
      <c r="PA64">
        <v>187</v>
      </c>
      <c r="PB64">
        <v>187</v>
      </c>
      <c r="PC64">
        <v>187</v>
      </c>
      <c r="PD64">
        <v>187</v>
      </c>
      <c r="PE64">
        <v>187</v>
      </c>
      <c r="PF64">
        <v>187</v>
      </c>
      <c r="PG64">
        <v>187</v>
      </c>
      <c r="PH64">
        <v>187</v>
      </c>
      <c r="PI64">
        <v>187</v>
      </c>
      <c r="PJ64">
        <v>187</v>
      </c>
      <c r="PK64">
        <v>187</v>
      </c>
      <c r="PL64">
        <v>187</v>
      </c>
      <c r="PM64">
        <v>190</v>
      </c>
      <c r="PN64">
        <v>190</v>
      </c>
      <c r="PO64">
        <v>190</v>
      </c>
      <c r="PP64">
        <v>191</v>
      </c>
      <c r="PQ64">
        <v>193</v>
      </c>
      <c r="PR64">
        <v>193</v>
      </c>
      <c r="PS64">
        <v>193</v>
      </c>
      <c r="PT64">
        <v>193</v>
      </c>
      <c r="PU64">
        <v>193</v>
      </c>
      <c r="PV64">
        <v>193</v>
      </c>
      <c r="PW64">
        <v>193</v>
      </c>
      <c r="PX64">
        <v>193</v>
      </c>
      <c r="PY64">
        <v>193</v>
      </c>
      <c r="PZ64">
        <v>193</v>
      </c>
      <c r="QA64">
        <v>193</v>
      </c>
      <c r="QB64">
        <v>193</v>
      </c>
      <c r="QC64">
        <v>193</v>
      </c>
      <c r="QD64">
        <v>193</v>
      </c>
      <c r="QE64">
        <v>193</v>
      </c>
      <c r="QF64">
        <v>193</v>
      </c>
      <c r="QG64">
        <v>193</v>
      </c>
      <c r="QH64">
        <v>193</v>
      </c>
      <c r="QI64">
        <v>193</v>
      </c>
      <c r="QJ64">
        <v>193</v>
      </c>
      <c r="QK64">
        <v>193</v>
      </c>
      <c r="QL64">
        <v>193</v>
      </c>
      <c r="QM64">
        <v>193</v>
      </c>
      <c r="QN64">
        <v>193</v>
      </c>
      <c r="QO64">
        <v>193</v>
      </c>
      <c r="QP64">
        <v>193</v>
      </c>
      <c r="QQ64">
        <v>193</v>
      </c>
      <c r="QR64">
        <v>193</v>
      </c>
      <c r="QS64">
        <v>193</v>
      </c>
      <c r="QT64">
        <v>193</v>
      </c>
      <c r="QU64">
        <v>193</v>
      </c>
      <c r="QV64">
        <v>193</v>
      </c>
      <c r="QW64">
        <v>193</v>
      </c>
      <c r="QX64">
        <v>193</v>
      </c>
      <c r="QY64">
        <v>193</v>
      </c>
      <c r="QZ64">
        <v>193</v>
      </c>
      <c r="RA64">
        <v>193</v>
      </c>
      <c r="RB64">
        <v>193</v>
      </c>
      <c r="RC64">
        <v>193</v>
      </c>
      <c r="RD64">
        <v>193</v>
      </c>
      <c r="RE64">
        <v>193</v>
      </c>
      <c r="RF64">
        <v>193</v>
      </c>
      <c r="RG64">
        <v>193</v>
      </c>
      <c r="RH64">
        <v>193</v>
      </c>
      <c r="RI64">
        <v>193</v>
      </c>
      <c r="RJ64">
        <v>193</v>
      </c>
      <c r="RK64">
        <v>193</v>
      </c>
      <c r="RL64">
        <v>193</v>
      </c>
      <c r="RM64">
        <v>193</v>
      </c>
      <c r="RN64">
        <v>193</v>
      </c>
      <c r="RO64">
        <v>193</v>
      </c>
      <c r="RP64">
        <v>193</v>
      </c>
      <c r="RQ64">
        <v>193</v>
      </c>
      <c r="RR64">
        <v>193</v>
      </c>
      <c r="RS64">
        <v>193</v>
      </c>
      <c r="RT64">
        <v>193</v>
      </c>
      <c r="RU64">
        <v>193</v>
      </c>
      <c r="RV64">
        <v>193</v>
      </c>
      <c r="RW64">
        <v>193</v>
      </c>
      <c r="RX64">
        <v>193</v>
      </c>
      <c r="RY64">
        <v>194</v>
      </c>
      <c r="RZ64">
        <v>194</v>
      </c>
      <c r="SA64">
        <v>194</v>
      </c>
      <c r="SB64">
        <v>194</v>
      </c>
      <c r="SC64">
        <v>194</v>
      </c>
      <c r="SD64">
        <v>194</v>
      </c>
      <c r="SE64">
        <v>194</v>
      </c>
      <c r="SF64">
        <v>194</v>
      </c>
      <c r="SG64">
        <v>194</v>
      </c>
      <c r="SH64">
        <v>194</v>
      </c>
      <c r="SI64">
        <v>194</v>
      </c>
      <c r="SJ64">
        <v>194</v>
      </c>
      <c r="SK64">
        <v>194</v>
      </c>
      <c r="SL64">
        <v>194</v>
      </c>
      <c r="SM64">
        <v>194</v>
      </c>
      <c r="SN64">
        <v>194</v>
      </c>
      <c r="SO64">
        <v>194</v>
      </c>
      <c r="SP64">
        <v>194</v>
      </c>
      <c r="SQ64">
        <v>194</v>
      </c>
      <c r="SR64">
        <v>194</v>
      </c>
      <c r="SS64">
        <v>194</v>
      </c>
      <c r="ST64">
        <v>194</v>
      </c>
      <c r="SU64">
        <v>194</v>
      </c>
      <c r="SV64">
        <v>194</v>
      </c>
      <c r="SW64">
        <v>194</v>
      </c>
      <c r="SX64">
        <v>194</v>
      </c>
      <c r="SY64">
        <v>194</v>
      </c>
      <c r="SZ64">
        <v>194</v>
      </c>
      <c r="TA64">
        <v>194</v>
      </c>
      <c r="TB64">
        <v>194</v>
      </c>
      <c r="TC64">
        <v>194</v>
      </c>
      <c r="TD64">
        <v>194</v>
      </c>
      <c r="TE64">
        <v>195</v>
      </c>
      <c r="TF64">
        <v>195</v>
      </c>
      <c r="TG64">
        <v>195</v>
      </c>
      <c r="TH64">
        <v>195</v>
      </c>
      <c r="TI64">
        <v>195</v>
      </c>
      <c r="TJ64">
        <v>195</v>
      </c>
      <c r="TK64">
        <v>195</v>
      </c>
      <c r="TL64">
        <v>195</v>
      </c>
      <c r="TM64">
        <v>195</v>
      </c>
      <c r="TN64">
        <v>195</v>
      </c>
      <c r="TO64">
        <v>195</v>
      </c>
      <c r="TP64">
        <v>195</v>
      </c>
      <c r="TQ64">
        <v>195</v>
      </c>
      <c r="TR64">
        <v>195</v>
      </c>
      <c r="TS64">
        <v>195</v>
      </c>
      <c r="TT64">
        <v>195</v>
      </c>
      <c r="TU64">
        <v>195</v>
      </c>
      <c r="TV64">
        <v>195</v>
      </c>
      <c r="TW64">
        <v>195</v>
      </c>
      <c r="TX64">
        <v>195</v>
      </c>
      <c r="TY64">
        <v>195</v>
      </c>
      <c r="TZ64">
        <v>195</v>
      </c>
      <c r="UA64">
        <v>195</v>
      </c>
      <c r="UB64">
        <v>195</v>
      </c>
      <c r="UC64">
        <v>196</v>
      </c>
      <c r="UD64">
        <v>196</v>
      </c>
      <c r="UE64">
        <v>196</v>
      </c>
      <c r="UF64">
        <v>197</v>
      </c>
      <c r="UG64">
        <v>197</v>
      </c>
      <c r="UH64">
        <v>197</v>
      </c>
      <c r="UI64">
        <v>198</v>
      </c>
      <c r="UJ64">
        <v>198</v>
      </c>
      <c r="UK64">
        <v>198</v>
      </c>
      <c r="UL64">
        <v>199</v>
      </c>
      <c r="UM64">
        <v>199</v>
      </c>
      <c r="UN64">
        <v>199</v>
      </c>
      <c r="UO64">
        <v>199</v>
      </c>
      <c r="UP64">
        <v>199</v>
      </c>
      <c r="UQ64">
        <v>199</v>
      </c>
      <c r="UR64">
        <v>199</v>
      </c>
      <c r="US64">
        <v>199</v>
      </c>
      <c r="UT64">
        <v>199</v>
      </c>
      <c r="UU64">
        <v>199</v>
      </c>
      <c r="UV64">
        <v>199</v>
      </c>
      <c r="UW64">
        <v>199</v>
      </c>
      <c r="UX64">
        <v>199</v>
      </c>
      <c r="UY64">
        <v>199</v>
      </c>
      <c r="UZ64">
        <v>199</v>
      </c>
      <c r="VA64">
        <v>199</v>
      </c>
      <c r="VB64">
        <v>199</v>
      </c>
      <c r="VC64">
        <v>199</v>
      </c>
      <c r="VD64">
        <v>199</v>
      </c>
      <c r="VE64">
        <v>199</v>
      </c>
      <c r="VF64">
        <v>199</v>
      </c>
      <c r="VG64">
        <v>199</v>
      </c>
      <c r="VH64">
        <v>199</v>
      </c>
      <c r="VI64">
        <v>199</v>
      </c>
      <c r="VJ64">
        <v>199</v>
      </c>
      <c r="VK64">
        <v>199</v>
      </c>
      <c r="VL64">
        <v>199</v>
      </c>
      <c r="VM64">
        <v>199</v>
      </c>
      <c r="VN64">
        <v>199</v>
      </c>
      <c r="VO64">
        <v>199</v>
      </c>
      <c r="VP64">
        <v>199</v>
      </c>
      <c r="VQ64">
        <v>199</v>
      </c>
      <c r="VR64">
        <v>199</v>
      </c>
      <c r="VS64">
        <v>199</v>
      </c>
      <c r="VT64">
        <v>199</v>
      </c>
      <c r="VU64">
        <v>199</v>
      </c>
      <c r="VV64">
        <v>199</v>
      </c>
      <c r="VW64">
        <v>199</v>
      </c>
      <c r="VX64">
        <v>199</v>
      </c>
      <c r="VY64">
        <v>199</v>
      </c>
      <c r="VZ64">
        <v>199</v>
      </c>
      <c r="WA64">
        <v>199</v>
      </c>
      <c r="WB64">
        <v>199</v>
      </c>
      <c r="WC64">
        <v>199</v>
      </c>
      <c r="WD64">
        <v>199</v>
      </c>
      <c r="WE64">
        <v>199</v>
      </c>
      <c r="WF64">
        <v>199</v>
      </c>
      <c r="WG64">
        <v>199</v>
      </c>
      <c r="WH64">
        <v>199</v>
      </c>
      <c r="WI64">
        <v>199</v>
      </c>
      <c r="WJ64">
        <v>199</v>
      </c>
      <c r="WK64">
        <v>199</v>
      </c>
      <c r="WL64">
        <v>199</v>
      </c>
      <c r="WM64">
        <v>199</v>
      </c>
      <c r="WN64">
        <v>199</v>
      </c>
      <c r="WO64">
        <v>199</v>
      </c>
      <c r="WP64">
        <v>199</v>
      </c>
      <c r="WQ64">
        <v>199</v>
      </c>
      <c r="WR64">
        <v>199</v>
      </c>
      <c r="WS64">
        <v>199</v>
      </c>
      <c r="WT64">
        <v>199</v>
      </c>
      <c r="WU64">
        <v>199</v>
      </c>
      <c r="WV64">
        <v>199</v>
      </c>
      <c r="WW64">
        <v>199</v>
      </c>
      <c r="WX64">
        <v>199</v>
      </c>
      <c r="WY64">
        <v>199</v>
      </c>
      <c r="WZ64">
        <v>199</v>
      </c>
      <c r="XA64">
        <v>199</v>
      </c>
      <c r="XB64">
        <v>199</v>
      </c>
      <c r="XC64">
        <v>199</v>
      </c>
      <c r="XD64">
        <v>199</v>
      </c>
      <c r="XE64">
        <v>199</v>
      </c>
      <c r="XF64">
        <v>199</v>
      </c>
      <c r="XG64">
        <v>199</v>
      </c>
      <c r="XH64">
        <v>199</v>
      </c>
      <c r="XI64">
        <v>199</v>
      </c>
      <c r="XJ64">
        <v>199</v>
      </c>
      <c r="XK64">
        <v>199</v>
      </c>
      <c r="XL64">
        <v>199</v>
      </c>
      <c r="XM64">
        <v>199</v>
      </c>
      <c r="XN64">
        <v>199</v>
      </c>
      <c r="XO64">
        <v>199</v>
      </c>
      <c r="XP64">
        <v>199</v>
      </c>
      <c r="XQ64">
        <v>200</v>
      </c>
      <c r="XR64">
        <v>204</v>
      </c>
      <c r="XS64">
        <v>209</v>
      </c>
      <c r="XT64">
        <v>218</v>
      </c>
      <c r="XU64">
        <v>235</v>
      </c>
      <c r="XV64">
        <v>241</v>
      </c>
      <c r="XW64">
        <v>245</v>
      </c>
      <c r="XX64">
        <v>251</v>
      </c>
      <c r="XY64">
        <v>255</v>
      </c>
      <c r="XZ64">
        <v>263</v>
      </c>
      <c r="YA64">
        <v>275</v>
      </c>
      <c r="YB64">
        <v>286</v>
      </c>
      <c r="YC64">
        <v>295</v>
      </c>
      <c r="YD64">
        <v>305</v>
      </c>
      <c r="YE64">
        <v>313</v>
      </c>
      <c r="YF64">
        <v>327</v>
      </c>
      <c r="YG64">
        <v>329</v>
      </c>
      <c r="YH64">
        <v>334</v>
      </c>
      <c r="YI64">
        <v>336</v>
      </c>
      <c r="YJ64">
        <v>338</v>
      </c>
      <c r="YK64">
        <v>340</v>
      </c>
      <c r="YL64">
        <v>344</v>
      </c>
      <c r="YM64">
        <v>344</v>
      </c>
      <c r="YN64">
        <v>344</v>
      </c>
      <c r="YO64">
        <v>344</v>
      </c>
      <c r="YP64">
        <v>344</v>
      </c>
      <c r="YQ64">
        <v>344</v>
      </c>
      <c r="YR64">
        <v>344</v>
      </c>
      <c r="YS64">
        <v>344</v>
      </c>
      <c r="YT64">
        <v>344</v>
      </c>
      <c r="YU64">
        <v>344</v>
      </c>
      <c r="YV64">
        <v>344</v>
      </c>
      <c r="YW64">
        <v>344</v>
      </c>
      <c r="YX64">
        <v>344</v>
      </c>
      <c r="YY64">
        <v>344</v>
      </c>
      <c r="YZ64">
        <v>344</v>
      </c>
      <c r="ZA64">
        <v>344</v>
      </c>
      <c r="ZB64">
        <v>344</v>
      </c>
      <c r="ZC64">
        <v>344</v>
      </c>
      <c r="ZD64">
        <v>344</v>
      </c>
      <c r="ZE64">
        <v>344</v>
      </c>
      <c r="ZF64">
        <v>344</v>
      </c>
      <c r="ZG64">
        <v>344</v>
      </c>
      <c r="ZH64">
        <v>344</v>
      </c>
      <c r="ZI64">
        <v>344</v>
      </c>
    </row>
    <row r="65" spans="1:685" x14ac:dyDescent="0.25">
      <c r="A65">
        <v>63</v>
      </c>
      <c r="B65" t="s">
        <v>71</v>
      </c>
      <c r="C65" t="s">
        <v>66</v>
      </c>
      <c r="D65">
        <v>23.341699999999999</v>
      </c>
      <c r="E65">
        <v>113.42440000000001</v>
      </c>
      <c r="F65">
        <v>26</v>
      </c>
      <c r="G65">
        <v>32</v>
      </c>
      <c r="H65">
        <v>53</v>
      </c>
      <c r="I65">
        <v>78</v>
      </c>
      <c r="J65">
        <v>111</v>
      </c>
      <c r="K65">
        <v>151</v>
      </c>
      <c r="L65">
        <v>207</v>
      </c>
      <c r="M65">
        <v>277</v>
      </c>
      <c r="N65">
        <v>354</v>
      </c>
      <c r="O65">
        <v>436</v>
      </c>
      <c r="P65">
        <v>535</v>
      </c>
      <c r="Q65">
        <v>632</v>
      </c>
      <c r="R65">
        <v>725</v>
      </c>
      <c r="S65">
        <v>813</v>
      </c>
      <c r="T65">
        <v>895</v>
      </c>
      <c r="U65">
        <v>970</v>
      </c>
      <c r="V65">
        <v>1034</v>
      </c>
      <c r="W65">
        <v>1095</v>
      </c>
      <c r="X65">
        <v>1131</v>
      </c>
      <c r="Y65">
        <v>1159</v>
      </c>
      <c r="Z65">
        <v>1177</v>
      </c>
      <c r="AA65">
        <v>1219</v>
      </c>
      <c r="AB65">
        <v>1241</v>
      </c>
      <c r="AC65">
        <v>1261</v>
      </c>
      <c r="AD65">
        <v>1294</v>
      </c>
      <c r="AE65">
        <v>1316</v>
      </c>
      <c r="AF65">
        <v>1322</v>
      </c>
      <c r="AG65">
        <v>1328</v>
      </c>
      <c r="AH65">
        <v>1331</v>
      </c>
      <c r="AI65">
        <v>1332</v>
      </c>
      <c r="AJ65">
        <v>1333</v>
      </c>
      <c r="AK65">
        <v>1339</v>
      </c>
      <c r="AL65">
        <v>1342</v>
      </c>
      <c r="AM65">
        <v>1345</v>
      </c>
      <c r="AN65">
        <v>1347</v>
      </c>
      <c r="AO65">
        <v>1347</v>
      </c>
      <c r="AP65">
        <v>1347</v>
      </c>
      <c r="AQ65">
        <v>1348</v>
      </c>
      <c r="AR65">
        <v>1349</v>
      </c>
      <c r="AS65">
        <v>1349</v>
      </c>
      <c r="AT65">
        <v>1350</v>
      </c>
      <c r="AU65">
        <v>1350</v>
      </c>
      <c r="AV65">
        <v>1350</v>
      </c>
      <c r="AW65">
        <v>1351</v>
      </c>
      <c r="AX65">
        <v>1352</v>
      </c>
      <c r="AY65">
        <v>1352</v>
      </c>
      <c r="AZ65">
        <v>1352</v>
      </c>
      <c r="BA65">
        <v>1352</v>
      </c>
      <c r="BB65">
        <v>1353</v>
      </c>
      <c r="BC65">
        <v>1356</v>
      </c>
      <c r="BD65">
        <v>1356</v>
      </c>
      <c r="BE65">
        <v>1356</v>
      </c>
      <c r="BF65">
        <v>1356</v>
      </c>
      <c r="BG65">
        <v>1360</v>
      </c>
      <c r="BH65">
        <v>1361</v>
      </c>
      <c r="BI65">
        <v>1364</v>
      </c>
      <c r="BJ65">
        <v>1370</v>
      </c>
      <c r="BK65">
        <v>1378</v>
      </c>
      <c r="BL65">
        <v>1395</v>
      </c>
      <c r="BM65">
        <v>1400</v>
      </c>
      <c r="BN65">
        <v>1413</v>
      </c>
      <c r="BO65">
        <v>1415</v>
      </c>
      <c r="BP65">
        <v>1428</v>
      </c>
      <c r="BQ65">
        <v>1433</v>
      </c>
      <c r="BR65">
        <v>1448</v>
      </c>
      <c r="BS65">
        <v>1456</v>
      </c>
      <c r="BT65">
        <v>1467</v>
      </c>
      <c r="BU65">
        <v>1475</v>
      </c>
      <c r="BV65">
        <v>1484</v>
      </c>
      <c r="BW65">
        <v>1494</v>
      </c>
      <c r="BX65">
        <v>1501</v>
      </c>
      <c r="BY65">
        <v>1507</v>
      </c>
      <c r="BZ65">
        <v>1514</v>
      </c>
      <c r="CA65">
        <v>1516</v>
      </c>
      <c r="CB65">
        <v>1524</v>
      </c>
      <c r="CC65">
        <v>1532</v>
      </c>
      <c r="CD65">
        <v>1533</v>
      </c>
      <c r="CE65">
        <v>1536</v>
      </c>
      <c r="CF65">
        <v>1539</v>
      </c>
      <c r="CG65">
        <v>1544</v>
      </c>
      <c r="CH65">
        <v>1548</v>
      </c>
      <c r="CI65">
        <v>1552</v>
      </c>
      <c r="CJ65">
        <v>1555</v>
      </c>
      <c r="CK65">
        <v>1564</v>
      </c>
      <c r="CL65">
        <v>1566</v>
      </c>
      <c r="CM65">
        <v>1571</v>
      </c>
      <c r="CN65">
        <v>1577</v>
      </c>
      <c r="CO65">
        <v>1579</v>
      </c>
      <c r="CP65">
        <v>1580</v>
      </c>
      <c r="CQ65">
        <v>1581</v>
      </c>
      <c r="CR65">
        <v>1582</v>
      </c>
      <c r="CS65">
        <v>1582</v>
      </c>
      <c r="CT65">
        <v>1585</v>
      </c>
      <c r="CU65">
        <v>1585</v>
      </c>
      <c r="CV65">
        <v>1586</v>
      </c>
      <c r="CW65">
        <v>1587</v>
      </c>
      <c r="CX65">
        <v>1587</v>
      </c>
      <c r="CY65">
        <v>1588</v>
      </c>
      <c r="CZ65">
        <v>1588</v>
      </c>
      <c r="DA65">
        <v>1588</v>
      </c>
      <c r="DB65">
        <v>1588</v>
      </c>
      <c r="DC65">
        <v>1588</v>
      </c>
      <c r="DD65">
        <v>1588</v>
      </c>
      <c r="DE65">
        <v>1588</v>
      </c>
      <c r="DF65">
        <v>1588</v>
      </c>
      <c r="DG65">
        <v>1589</v>
      </c>
      <c r="DH65">
        <v>1589</v>
      </c>
      <c r="DI65">
        <v>1589</v>
      </c>
      <c r="DJ65">
        <v>1589</v>
      </c>
      <c r="DK65">
        <v>1589</v>
      </c>
      <c r="DL65">
        <v>1589</v>
      </c>
      <c r="DM65">
        <v>1589</v>
      </c>
      <c r="DN65">
        <v>1589</v>
      </c>
      <c r="DO65">
        <v>1589</v>
      </c>
      <c r="DP65">
        <v>1589</v>
      </c>
      <c r="DQ65">
        <v>1590</v>
      </c>
      <c r="DR65">
        <v>1590</v>
      </c>
      <c r="DS65">
        <v>1590</v>
      </c>
      <c r="DT65">
        <v>1590</v>
      </c>
      <c r="DU65">
        <v>1590</v>
      </c>
      <c r="DV65">
        <v>1590</v>
      </c>
      <c r="DW65">
        <v>1591</v>
      </c>
      <c r="DX65">
        <v>1592</v>
      </c>
      <c r="DY65">
        <v>1592</v>
      </c>
      <c r="DZ65">
        <v>1592</v>
      </c>
      <c r="EA65">
        <v>1592</v>
      </c>
      <c r="EB65">
        <v>1592</v>
      </c>
      <c r="EC65">
        <v>1592</v>
      </c>
      <c r="ED65">
        <v>1593</v>
      </c>
      <c r="EE65">
        <v>1593</v>
      </c>
      <c r="EF65">
        <v>1595</v>
      </c>
      <c r="EG65">
        <v>1596</v>
      </c>
      <c r="EH65">
        <v>1597</v>
      </c>
      <c r="EI65">
        <v>1598</v>
      </c>
      <c r="EJ65">
        <v>1598</v>
      </c>
      <c r="EK65">
        <v>1601</v>
      </c>
      <c r="EL65">
        <v>1602</v>
      </c>
      <c r="EM65">
        <v>1602</v>
      </c>
      <c r="EN65">
        <v>1604</v>
      </c>
      <c r="EO65">
        <v>1604</v>
      </c>
      <c r="EP65">
        <v>1607</v>
      </c>
      <c r="EQ65">
        <v>1607</v>
      </c>
      <c r="ER65">
        <v>1608</v>
      </c>
      <c r="ES65">
        <v>1625</v>
      </c>
      <c r="ET65">
        <v>1625</v>
      </c>
      <c r="EU65">
        <v>1628</v>
      </c>
      <c r="EV65">
        <v>1628</v>
      </c>
      <c r="EW65">
        <v>1628</v>
      </c>
      <c r="EX65">
        <v>1631</v>
      </c>
      <c r="EY65">
        <v>1631</v>
      </c>
      <c r="EZ65">
        <v>1634</v>
      </c>
      <c r="FA65">
        <v>1634</v>
      </c>
      <c r="FB65">
        <v>1634</v>
      </c>
      <c r="FC65">
        <v>1634</v>
      </c>
      <c r="FD65">
        <v>1635</v>
      </c>
      <c r="FE65">
        <v>1635</v>
      </c>
      <c r="FF65">
        <v>1637</v>
      </c>
      <c r="FG65">
        <v>1637</v>
      </c>
      <c r="FH65">
        <v>1637</v>
      </c>
      <c r="FI65">
        <v>1641</v>
      </c>
      <c r="FJ65">
        <v>1641</v>
      </c>
      <c r="FK65">
        <v>1642</v>
      </c>
      <c r="FL65">
        <v>1642</v>
      </c>
      <c r="FM65">
        <v>1643</v>
      </c>
      <c r="FN65">
        <v>1643</v>
      </c>
      <c r="FO65">
        <v>1643</v>
      </c>
      <c r="FP65">
        <v>1643</v>
      </c>
      <c r="FQ65">
        <v>1645</v>
      </c>
      <c r="FR65">
        <v>1647</v>
      </c>
      <c r="FS65">
        <v>1647</v>
      </c>
      <c r="FT65">
        <v>1647</v>
      </c>
      <c r="FU65">
        <v>1648</v>
      </c>
      <c r="FV65">
        <v>1650</v>
      </c>
      <c r="FW65">
        <v>1650</v>
      </c>
      <c r="FX65">
        <v>1650</v>
      </c>
      <c r="FY65">
        <v>1650</v>
      </c>
      <c r="FZ65">
        <v>1654</v>
      </c>
      <c r="GA65">
        <v>1657</v>
      </c>
      <c r="GB65">
        <v>1659</v>
      </c>
      <c r="GC65">
        <v>1659</v>
      </c>
      <c r="GD65">
        <v>1659</v>
      </c>
      <c r="GE65">
        <v>1661</v>
      </c>
      <c r="GF65">
        <v>1662</v>
      </c>
      <c r="GG65">
        <v>1667</v>
      </c>
      <c r="GH65">
        <v>1669</v>
      </c>
      <c r="GI65">
        <v>1672</v>
      </c>
      <c r="GJ65">
        <v>1672</v>
      </c>
      <c r="GK65">
        <v>1672</v>
      </c>
      <c r="GL65">
        <v>1674</v>
      </c>
      <c r="GM65">
        <v>1675</v>
      </c>
      <c r="GN65">
        <v>1678</v>
      </c>
      <c r="GO65">
        <v>1680</v>
      </c>
      <c r="GP65">
        <v>1682</v>
      </c>
      <c r="GQ65">
        <v>1683</v>
      </c>
      <c r="GR65">
        <v>1687</v>
      </c>
      <c r="GS65">
        <v>1687</v>
      </c>
      <c r="GT65">
        <v>1687</v>
      </c>
      <c r="GU65">
        <v>1687</v>
      </c>
      <c r="GV65">
        <v>1688</v>
      </c>
      <c r="GW65">
        <v>1693</v>
      </c>
      <c r="GX65">
        <v>1696</v>
      </c>
      <c r="GY65">
        <v>1699</v>
      </c>
      <c r="GZ65">
        <v>1699</v>
      </c>
      <c r="HA65">
        <v>1707</v>
      </c>
      <c r="HB65">
        <v>1707</v>
      </c>
      <c r="HC65">
        <v>1709</v>
      </c>
      <c r="HD65">
        <v>1712</v>
      </c>
      <c r="HE65">
        <v>1720</v>
      </c>
      <c r="HF65">
        <v>1721</v>
      </c>
      <c r="HG65">
        <v>1725</v>
      </c>
      <c r="HH65">
        <v>1725</v>
      </c>
      <c r="HI65">
        <v>1725</v>
      </c>
      <c r="HJ65">
        <v>1725</v>
      </c>
      <c r="HK65">
        <v>1727</v>
      </c>
      <c r="HL65">
        <v>1727</v>
      </c>
      <c r="HM65">
        <v>1730</v>
      </c>
      <c r="HN65">
        <v>1734</v>
      </c>
      <c r="HO65">
        <v>1734</v>
      </c>
      <c r="HP65">
        <v>1735</v>
      </c>
      <c r="HQ65">
        <v>1737</v>
      </c>
      <c r="HR65">
        <v>1738</v>
      </c>
      <c r="HS65">
        <v>1739</v>
      </c>
      <c r="HT65">
        <v>1740</v>
      </c>
      <c r="HU65">
        <v>1742</v>
      </c>
      <c r="HV65">
        <v>1745</v>
      </c>
      <c r="HW65">
        <v>1758</v>
      </c>
      <c r="HX65">
        <v>1760</v>
      </c>
      <c r="HY65">
        <v>1763</v>
      </c>
      <c r="HZ65">
        <v>1767</v>
      </c>
      <c r="IA65">
        <v>1769</v>
      </c>
      <c r="IB65">
        <v>1769</v>
      </c>
      <c r="IC65">
        <v>1770</v>
      </c>
      <c r="ID65">
        <v>1774</v>
      </c>
      <c r="IE65">
        <v>1776</v>
      </c>
      <c r="IF65">
        <v>1777</v>
      </c>
      <c r="IG65">
        <v>1778</v>
      </c>
      <c r="IH65">
        <v>1782</v>
      </c>
      <c r="II65">
        <v>1783</v>
      </c>
      <c r="IJ65">
        <v>1784</v>
      </c>
      <c r="IK65">
        <v>1787</v>
      </c>
      <c r="IL65">
        <v>1793</v>
      </c>
      <c r="IM65">
        <v>1797</v>
      </c>
      <c r="IN65">
        <v>1800</v>
      </c>
      <c r="IO65">
        <v>1803</v>
      </c>
      <c r="IP65">
        <v>1807</v>
      </c>
      <c r="IQ65">
        <v>1807</v>
      </c>
      <c r="IR65">
        <v>1809</v>
      </c>
      <c r="IS65">
        <v>1812</v>
      </c>
      <c r="IT65">
        <v>1814</v>
      </c>
      <c r="IU65">
        <v>1819</v>
      </c>
      <c r="IV65">
        <v>1819</v>
      </c>
      <c r="IW65">
        <v>1827</v>
      </c>
      <c r="IX65">
        <v>1827</v>
      </c>
      <c r="IY65">
        <v>1831</v>
      </c>
      <c r="IZ65">
        <v>1834</v>
      </c>
      <c r="JA65">
        <v>1840</v>
      </c>
      <c r="JB65">
        <v>1841</v>
      </c>
      <c r="JC65">
        <v>1846</v>
      </c>
      <c r="JD65">
        <v>1848</v>
      </c>
      <c r="JE65">
        <v>1848</v>
      </c>
      <c r="JF65">
        <v>1851</v>
      </c>
      <c r="JG65">
        <v>1852</v>
      </c>
      <c r="JH65">
        <v>1858</v>
      </c>
      <c r="JI65">
        <v>1861</v>
      </c>
      <c r="JJ65">
        <v>1863</v>
      </c>
      <c r="JK65">
        <v>1869</v>
      </c>
      <c r="JL65">
        <v>1873</v>
      </c>
      <c r="JM65">
        <v>1875</v>
      </c>
      <c r="JN65">
        <v>1877</v>
      </c>
      <c r="JO65">
        <v>1881</v>
      </c>
      <c r="JP65">
        <v>1884</v>
      </c>
      <c r="JQ65">
        <v>1889</v>
      </c>
      <c r="JR65">
        <v>1892</v>
      </c>
      <c r="JS65">
        <v>1895</v>
      </c>
      <c r="JT65">
        <v>1895</v>
      </c>
      <c r="JU65">
        <v>1904</v>
      </c>
      <c r="JV65">
        <v>1907</v>
      </c>
      <c r="JW65">
        <v>1908</v>
      </c>
      <c r="JX65">
        <v>1909</v>
      </c>
      <c r="JY65">
        <v>1911</v>
      </c>
      <c r="JZ65">
        <v>1914</v>
      </c>
      <c r="KA65">
        <v>1916</v>
      </c>
      <c r="KB65">
        <v>1919</v>
      </c>
      <c r="KC65">
        <v>1922</v>
      </c>
      <c r="KD65">
        <v>1927</v>
      </c>
      <c r="KE65">
        <v>1935</v>
      </c>
      <c r="KF65">
        <v>1938</v>
      </c>
      <c r="KG65">
        <v>1938</v>
      </c>
      <c r="KH65">
        <v>1941</v>
      </c>
      <c r="KI65">
        <v>1943</v>
      </c>
      <c r="KJ65">
        <v>1945</v>
      </c>
      <c r="KK65">
        <v>1949</v>
      </c>
      <c r="KL65">
        <v>1955</v>
      </c>
      <c r="KM65">
        <v>1955</v>
      </c>
      <c r="KN65">
        <v>1956</v>
      </c>
      <c r="KO65">
        <v>1956</v>
      </c>
      <c r="KP65">
        <v>1963</v>
      </c>
      <c r="KQ65">
        <v>1966</v>
      </c>
      <c r="KR65">
        <v>1968</v>
      </c>
      <c r="KS65">
        <v>1971</v>
      </c>
      <c r="KT65">
        <v>1972</v>
      </c>
      <c r="KU65">
        <v>1973</v>
      </c>
      <c r="KV65">
        <v>1975</v>
      </c>
      <c r="KW65">
        <v>1975</v>
      </c>
      <c r="KX65">
        <v>1975</v>
      </c>
      <c r="KY65">
        <v>1979</v>
      </c>
      <c r="KZ65">
        <v>1983</v>
      </c>
      <c r="LA65">
        <v>1984</v>
      </c>
      <c r="LB65">
        <v>1988</v>
      </c>
      <c r="LC65">
        <v>1988</v>
      </c>
      <c r="LD65">
        <v>1988</v>
      </c>
      <c r="LE65">
        <v>1988</v>
      </c>
      <c r="LF65">
        <v>1989</v>
      </c>
      <c r="LG65">
        <v>1989</v>
      </c>
      <c r="LH65">
        <v>1992</v>
      </c>
      <c r="LI65">
        <v>1996</v>
      </c>
      <c r="LJ65">
        <v>1997</v>
      </c>
      <c r="LK65">
        <v>2000</v>
      </c>
      <c r="LL65">
        <v>2002</v>
      </c>
      <c r="LM65">
        <v>2004</v>
      </c>
      <c r="LN65">
        <v>2007</v>
      </c>
      <c r="LO65">
        <v>2009</v>
      </c>
      <c r="LP65">
        <v>2010</v>
      </c>
      <c r="LQ65">
        <v>2013</v>
      </c>
      <c r="LR65">
        <v>2015</v>
      </c>
      <c r="LS65">
        <v>2016</v>
      </c>
      <c r="LT65">
        <v>2017</v>
      </c>
      <c r="LU65">
        <v>2018</v>
      </c>
      <c r="LV65">
        <v>2021</v>
      </c>
      <c r="LW65">
        <v>2022</v>
      </c>
      <c r="LX65">
        <v>2026</v>
      </c>
      <c r="LY65">
        <v>2027</v>
      </c>
      <c r="LZ65">
        <v>2028</v>
      </c>
      <c r="MA65">
        <v>2031</v>
      </c>
      <c r="MB65">
        <v>2034</v>
      </c>
      <c r="MC65">
        <v>2035</v>
      </c>
      <c r="MD65">
        <v>2036</v>
      </c>
      <c r="ME65">
        <v>2037</v>
      </c>
      <c r="MF65">
        <v>2038</v>
      </c>
      <c r="MG65">
        <v>2038</v>
      </c>
      <c r="MH65">
        <v>2039</v>
      </c>
      <c r="MI65">
        <v>2040</v>
      </c>
      <c r="MJ65">
        <v>2041</v>
      </c>
      <c r="MK65">
        <v>2044</v>
      </c>
      <c r="ML65">
        <v>2046</v>
      </c>
      <c r="MM65">
        <v>2046</v>
      </c>
      <c r="MN65">
        <v>2051</v>
      </c>
      <c r="MO65">
        <v>2053</v>
      </c>
      <c r="MP65">
        <v>2057</v>
      </c>
      <c r="MQ65">
        <v>2060</v>
      </c>
      <c r="MR65">
        <v>2062</v>
      </c>
      <c r="MS65">
        <v>2065</v>
      </c>
      <c r="MT65">
        <v>2067</v>
      </c>
      <c r="MU65">
        <v>2068</v>
      </c>
      <c r="MV65">
        <v>2075</v>
      </c>
      <c r="MW65">
        <v>2076</v>
      </c>
      <c r="MX65">
        <v>2078</v>
      </c>
      <c r="MY65">
        <v>2081</v>
      </c>
      <c r="MZ65">
        <v>2084</v>
      </c>
      <c r="NA65">
        <v>2084</v>
      </c>
      <c r="NB65">
        <v>2086</v>
      </c>
      <c r="NC65">
        <v>2087</v>
      </c>
      <c r="ND65">
        <v>2090</v>
      </c>
      <c r="NE65">
        <v>2093</v>
      </c>
      <c r="NF65">
        <v>2094</v>
      </c>
      <c r="NG65">
        <v>2098</v>
      </c>
      <c r="NH65">
        <v>2099</v>
      </c>
      <c r="NI65">
        <v>2104</v>
      </c>
      <c r="NJ65">
        <v>2106</v>
      </c>
      <c r="NK65">
        <v>2108</v>
      </c>
      <c r="NL65">
        <v>2115</v>
      </c>
      <c r="NM65">
        <v>2116</v>
      </c>
      <c r="NN65">
        <v>2121</v>
      </c>
      <c r="NO65">
        <v>2121</v>
      </c>
      <c r="NP65">
        <v>2124</v>
      </c>
      <c r="NQ65">
        <v>2125</v>
      </c>
      <c r="NR65">
        <v>2127</v>
      </c>
      <c r="NS65">
        <v>2129</v>
      </c>
      <c r="NT65">
        <v>2132</v>
      </c>
      <c r="NU65">
        <v>2134</v>
      </c>
      <c r="NV65">
        <v>2135</v>
      </c>
      <c r="NW65">
        <v>2137</v>
      </c>
      <c r="NX65">
        <v>2144</v>
      </c>
      <c r="NY65">
        <v>2151</v>
      </c>
      <c r="NZ65">
        <v>2151</v>
      </c>
      <c r="OA65">
        <v>2152</v>
      </c>
      <c r="OB65">
        <v>2154</v>
      </c>
      <c r="OC65">
        <v>2157</v>
      </c>
      <c r="OD65">
        <v>2159</v>
      </c>
      <c r="OE65">
        <v>2163</v>
      </c>
      <c r="OF65">
        <v>2171</v>
      </c>
      <c r="OG65">
        <v>2177</v>
      </c>
      <c r="OH65">
        <v>2180</v>
      </c>
      <c r="OI65">
        <v>2180</v>
      </c>
      <c r="OJ65">
        <v>2183</v>
      </c>
      <c r="OK65">
        <v>2184</v>
      </c>
      <c r="OL65">
        <v>2187</v>
      </c>
      <c r="OM65">
        <v>2196</v>
      </c>
      <c r="ON65">
        <v>2196</v>
      </c>
      <c r="OO65">
        <v>2198</v>
      </c>
      <c r="OP65">
        <v>2200</v>
      </c>
      <c r="OQ65">
        <v>2205</v>
      </c>
      <c r="OR65">
        <v>2206</v>
      </c>
      <c r="OS65">
        <v>2212</v>
      </c>
      <c r="OT65">
        <v>2215</v>
      </c>
      <c r="OU65">
        <v>2218</v>
      </c>
      <c r="OV65">
        <v>2221</v>
      </c>
      <c r="OW65">
        <v>2222</v>
      </c>
      <c r="OX65">
        <v>2225</v>
      </c>
      <c r="OY65">
        <v>2229</v>
      </c>
      <c r="OZ65">
        <v>2233</v>
      </c>
      <c r="PA65">
        <v>2235</v>
      </c>
      <c r="PB65">
        <v>2236</v>
      </c>
      <c r="PC65">
        <v>2238</v>
      </c>
      <c r="PD65">
        <v>2240</v>
      </c>
      <c r="PE65">
        <v>2243</v>
      </c>
      <c r="PF65">
        <v>2244</v>
      </c>
      <c r="PG65">
        <v>2245</v>
      </c>
      <c r="PH65">
        <v>2245</v>
      </c>
      <c r="PI65">
        <v>2245</v>
      </c>
      <c r="PJ65">
        <v>2246</v>
      </c>
      <c r="PK65">
        <v>2249</v>
      </c>
      <c r="PL65">
        <v>2251</v>
      </c>
      <c r="PM65">
        <v>2252</v>
      </c>
      <c r="PN65">
        <v>2253</v>
      </c>
      <c r="PO65">
        <v>2257</v>
      </c>
      <c r="PP65">
        <v>2259</v>
      </c>
      <c r="PQ65">
        <v>2263</v>
      </c>
      <c r="PR65">
        <v>2265</v>
      </c>
      <c r="PS65">
        <v>2266</v>
      </c>
      <c r="PT65">
        <v>2267</v>
      </c>
      <c r="PU65">
        <v>2275</v>
      </c>
      <c r="PV65">
        <v>2277</v>
      </c>
      <c r="PW65">
        <v>2279</v>
      </c>
      <c r="PX65">
        <v>2282</v>
      </c>
      <c r="PY65">
        <v>2282</v>
      </c>
      <c r="PZ65">
        <v>2285</v>
      </c>
      <c r="QA65">
        <v>2287</v>
      </c>
      <c r="QB65">
        <v>2287</v>
      </c>
      <c r="QC65">
        <v>2289</v>
      </c>
      <c r="QD65">
        <v>2290</v>
      </c>
      <c r="QE65">
        <v>2291</v>
      </c>
      <c r="QF65">
        <v>2295</v>
      </c>
      <c r="QG65">
        <v>2295</v>
      </c>
      <c r="QH65">
        <v>2296</v>
      </c>
      <c r="QI65">
        <v>2299</v>
      </c>
      <c r="QJ65">
        <v>2301</v>
      </c>
      <c r="QK65">
        <v>2304</v>
      </c>
      <c r="QL65">
        <v>2308</v>
      </c>
      <c r="QM65">
        <v>2310</v>
      </c>
      <c r="QN65">
        <v>2313</v>
      </c>
      <c r="QO65">
        <v>2317</v>
      </c>
      <c r="QP65">
        <v>2319</v>
      </c>
      <c r="QQ65">
        <v>2319</v>
      </c>
      <c r="QR65">
        <v>2320</v>
      </c>
      <c r="QS65">
        <v>2322</v>
      </c>
      <c r="QT65">
        <v>2327</v>
      </c>
      <c r="QU65">
        <v>2328</v>
      </c>
      <c r="QV65">
        <v>2328</v>
      </c>
      <c r="QW65">
        <v>2329</v>
      </c>
      <c r="QX65">
        <v>2331</v>
      </c>
      <c r="QY65">
        <v>2334</v>
      </c>
      <c r="QZ65">
        <v>2335</v>
      </c>
      <c r="RA65">
        <v>2337</v>
      </c>
      <c r="RB65">
        <v>2344</v>
      </c>
      <c r="RC65">
        <v>2350</v>
      </c>
      <c r="RD65">
        <v>2354</v>
      </c>
      <c r="RE65">
        <v>2358</v>
      </c>
      <c r="RF65">
        <v>2359</v>
      </c>
      <c r="RG65">
        <v>2360</v>
      </c>
      <c r="RH65">
        <v>2365</v>
      </c>
      <c r="RI65">
        <v>2365</v>
      </c>
      <c r="RJ65">
        <v>2370</v>
      </c>
      <c r="RK65">
        <v>2372</v>
      </c>
      <c r="RL65">
        <v>2373</v>
      </c>
      <c r="RM65">
        <v>2381</v>
      </c>
      <c r="RN65">
        <v>2383</v>
      </c>
      <c r="RO65">
        <v>2386</v>
      </c>
      <c r="RP65">
        <v>2387</v>
      </c>
      <c r="RQ65">
        <v>2392</v>
      </c>
      <c r="RR65">
        <v>2396</v>
      </c>
      <c r="RS65">
        <v>2397</v>
      </c>
      <c r="RT65">
        <v>2398</v>
      </c>
      <c r="RU65">
        <v>2399</v>
      </c>
      <c r="RV65">
        <v>2400</v>
      </c>
      <c r="RW65">
        <v>2406</v>
      </c>
      <c r="RX65">
        <v>2409</v>
      </c>
      <c r="RY65">
        <v>2412</v>
      </c>
      <c r="RZ65">
        <v>2412</v>
      </c>
      <c r="SA65">
        <v>2413</v>
      </c>
      <c r="SB65">
        <v>2427</v>
      </c>
      <c r="SC65">
        <v>2428</v>
      </c>
      <c r="SD65">
        <v>2431</v>
      </c>
      <c r="SE65">
        <v>2432</v>
      </c>
      <c r="SF65">
        <v>2455</v>
      </c>
      <c r="SG65">
        <v>2468</v>
      </c>
      <c r="SH65">
        <v>2481</v>
      </c>
      <c r="SI65">
        <v>2498</v>
      </c>
      <c r="SJ65">
        <v>2509</v>
      </c>
      <c r="SK65">
        <v>2525</v>
      </c>
      <c r="SL65">
        <v>2534</v>
      </c>
      <c r="SM65">
        <v>2542</v>
      </c>
      <c r="SN65">
        <v>2564</v>
      </c>
      <c r="SO65">
        <v>2573</v>
      </c>
      <c r="SP65">
        <v>2582</v>
      </c>
      <c r="SQ65">
        <v>2593</v>
      </c>
      <c r="SR65">
        <v>2605</v>
      </c>
      <c r="SS65">
        <v>2618</v>
      </c>
      <c r="ST65">
        <v>2625</v>
      </c>
      <c r="SU65">
        <v>2635</v>
      </c>
      <c r="SV65">
        <v>2650</v>
      </c>
      <c r="SW65">
        <v>2657</v>
      </c>
      <c r="SX65">
        <v>2666</v>
      </c>
      <c r="SY65">
        <v>2680</v>
      </c>
      <c r="SZ65">
        <v>2692</v>
      </c>
      <c r="TA65">
        <v>2699</v>
      </c>
      <c r="TB65">
        <v>2706</v>
      </c>
      <c r="TC65">
        <v>2709</v>
      </c>
      <c r="TD65">
        <v>2717</v>
      </c>
      <c r="TE65">
        <v>2723</v>
      </c>
      <c r="TF65">
        <v>2727</v>
      </c>
      <c r="TG65">
        <v>2728</v>
      </c>
      <c r="TH65">
        <v>2733</v>
      </c>
      <c r="TI65">
        <v>2736</v>
      </c>
      <c r="TJ65">
        <v>2737</v>
      </c>
      <c r="TK65">
        <v>2737</v>
      </c>
      <c r="TL65">
        <v>2745</v>
      </c>
      <c r="TM65">
        <v>2748</v>
      </c>
      <c r="TN65">
        <v>2751</v>
      </c>
      <c r="TO65">
        <v>2756</v>
      </c>
      <c r="TP65">
        <v>2759</v>
      </c>
      <c r="TQ65">
        <v>2764</v>
      </c>
      <c r="TR65">
        <v>2766</v>
      </c>
      <c r="TS65">
        <v>2769</v>
      </c>
      <c r="TT65">
        <v>2770</v>
      </c>
      <c r="TU65">
        <v>2770</v>
      </c>
      <c r="TV65">
        <v>2774</v>
      </c>
      <c r="TW65">
        <v>2777</v>
      </c>
      <c r="TX65">
        <v>2779</v>
      </c>
      <c r="TY65">
        <v>2791</v>
      </c>
      <c r="TZ65">
        <v>2795</v>
      </c>
      <c r="UA65">
        <v>2796</v>
      </c>
      <c r="UB65">
        <v>2800</v>
      </c>
      <c r="UC65">
        <v>2808</v>
      </c>
      <c r="UD65">
        <v>2812</v>
      </c>
      <c r="UE65">
        <v>2812</v>
      </c>
      <c r="UF65">
        <v>2820</v>
      </c>
      <c r="UG65">
        <v>2834</v>
      </c>
      <c r="UH65">
        <v>2839</v>
      </c>
      <c r="UI65">
        <v>2845</v>
      </c>
      <c r="UJ65">
        <v>2853</v>
      </c>
      <c r="UK65">
        <v>2866</v>
      </c>
      <c r="UL65">
        <v>2869</v>
      </c>
      <c r="UM65">
        <v>2872</v>
      </c>
      <c r="UN65">
        <v>2881</v>
      </c>
      <c r="UO65">
        <v>2882</v>
      </c>
      <c r="UP65">
        <v>2884</v>
      </c>
      <c r="UQ65">
        <v>2886</v>
      </c>
      <c r="UR65">
        <v>2892</v>
      </c>
      <c r="US65">
        <v>2894</v>
      </c>
      <c r="UT65">
        <v>2896</v>
      </c>
      <c r="UU65">
        <v>2909</v>
      </c>
      <c r="UV65">
        <v>2912</v>
      </c>
      <c r="UW65">
        <v>2915</v>
      </c>
      <c r="UX65">
        <v>2923</v>
      </c>
      <c r="UY65">
        <v>2931</v>
      </c>
      <c r="UZ65">
        <v>2933</v>
      </c>
      <c r="VA65">
        <v>2938</v>
      </c>
      <c r="VB65">
        <v>2947</v>
      </c>
      <c r="VC65">
        <v>2950</v>
      </c>
      <c r="VD65">
        <v>2963</v>
      </c>
      <c r="VE65">
        <v>2968</v>
      </c>
      <c r="VF65">
        <v>2977</v>
      </c>
      <c r="VG65">
        <v>2978</v>
      </c>
      <c r="VH65">
        <v>2988</v>
      </c>
      <c r="VI65">
        <v>2997</v>
      </c>
      <c r="VJ65">
        <v>3001</v>
      </c>
      <c r="VK65">
        <v>3007</v>
      </c>
      <c r="VL65">
        <v>3012</v>
      </c>
      <c r="VM65">
        <v>3020</v>
      </c>
      <c r="VN65">
        <v>3023</v>
      </c>
      <c r="VO65">
        <v>3032</v>
      </c>
      <c r="VP65">
        <v>3040</v>
      </c>
      <c r="VQ65">
        <v>3043</v>
      </c>
      <c r="VR65">
        <v>3046</v>
      </c>
      <c r="VS65">
        <v>3055</v>
      </c>
      <c r="VT65">
        <v>3059</v>
      </c>
      <c r="VU65">
        <v>3065</v>
      </c>
      <c r="VV65">
        <v>3074</v>
      </c>
      <c r="VW65">
        <v>3079</v>
      </c>
      <c r="VX65">
        <v>3083</v>
      </c>
      <c r="VY65">
        <v>3087</v>
      </c>
      <c r="VZ65">
        <v>3094</v>
      </c>
      <c r="WA65">
        <v>3096</v>
      </c>
      <c r="WB65">
        <v>3100</v>
      </c>
      <c r="WC65">
        <v>3104</v>
      </c>
      <c r="WD65">
        <v>3109</v>
      </c>
      <c r="WE65">
        <v>3111</v>
      </c>
      <c r="WF65">
        <v>3117</v>
      </c>
      <c r="WG65">
        <v>3120</v>
      </c>
      <c r="WH65">
        <v>3128</v>
      </c>
      <c r="WI65">
        <v>3132</v>
      </c>
      <c r="WJ65">
        <v>3135</v>
      </c>
      <c r="WK65">
        <v>3137</v>
      </c>
      <c r="WL65">
        <v>3140</v>
      </c>
      <c r="WM65">
        <v>3142</v>
      </c>
      <c r="WN65">
        <v>3142</v>
      </c>
      <c r="WO65">
        <v>3145</v>
      </c>
      <c r="WP65">
        <v>3147</v>
      </c>
      <c r="WQ65">
        <v>3149</v>
      </c>
      <c r="WR65">
        <v>3150</v>
      </c>
      <c r="WS65">
        <v>3159</v>
      </c>
      <c r="WT65">
        <v>3163</v>
      </c>
      <c r="WU65">
        <v>3164</v>
      </c>
      <c r="WV65">
        <v>3167</v>
      </c>
      <c r="WW65">
        <v>3168</v>
      </c>
      <c r="WX65">
        <v>3171</v>
      </c>
      <c r="WY65">
        <v>3177</v>
      </c>
      <c r="WZ65">
        <v>3180</v>
      </c>
      <c r="XA65">
        <v>3183</v>
      </c>
      <c r="XB65">
        <v>3187</v>
      </c>
      <c r="XC65">
        <v>3191</v>
      </c>
      <c r="XD65">
        <v>3191</v>
      </c>
      <c r="XE65">
        <v>3191</v>
      </c>
      <c r="XF65">
        <v>3193</v>
      </c>
      <c r="XG65">
        <v>3193</v>
      </c>
      <c r="XH65">
        <v>3193</v>
      </c>
      <c r="XI65">
        <v>3195</v>
      </c>
      <c r="XJ65">
        <v>3195</v>
      </c>
      <c r="XK65">
        <v>3197</v>
      </c>
      <c r="XL65">
        <v>3199</v>
      </c>
      <c r="XM65">
        <v>3199</v>
      </c>
      <c r="XN65">
        <v>3199</v>
      </c>
      <c r="XO65">
        <v>3199</v>
      </c>
      <c r="XP65">
        <v>3201</v>
      </c>
      <c r="XQ65">
        <v>3204</v>
      </c>
      <c r="XR65">
        <v>3207</v>
      </c>
      <c r="XS65">
        <v>3208</v>
      </c>
      <c r="XT65">
        <v>3209</v>
      </c>
      <c r="XU65">
        <v>3210</v>
      </c>
      <c r="XV65">
        <v>3211</v>
      </c>
      <c r="XW65">
        <v>3211</v>
      </c>
      <c r="XX65">
        <v>3215</v>
      </c>
      <c r="XY65">
        <v>3217</v>
      </c>
      <c r="XZ65">
        <v>3217</v>
      </c>
      <c r="YA65">
        <v>3221</v>
      </c>
      <c r="YB65">
        <v>3223</v>
      </c>
      <c r="YC65">
        <v>3224</v>
      </c>
      <c r="YD65">
        <v>3224</v>
      </c>
      <c r="YE65">
        <v>3226</v>
      </c>
      <c r="YF65">
        <v>3230</v>
      </c>
      <c r="YG65">
        <v>3233</v>
      </c>
      <c r="YH65">
        <v>3234</v>
      </c>
      <c r="YI65">
        <v>3237</v>
      </c>
      <c r="YJ65">
        <v>3240</v>
      </c>
      <c r="YK65">
        <v>3243</v>
      </c>
      <c r="YL65">
        <v>3247</v>
      </c>
      <c r="YM65">
        <v>3248</v>
      </c>
      <c r="YN65">
        <v>3249</v>
      </c>
      <c r="YO65">
        <v>3251</v>
      </c>
      <c r="YP65">
        <v>3252</v>
      </c>
      <c r="YQ65">
        <v>3253</v>
      </c>
      <c r="YR65">
        <v>3257</v>
      </c>
      <c r="YS65">
        <v>3259</v>
      </c>
      <c r="YT65">
        <v>3260</v>
      </c>
      <c r="YU65">
        <v>3264</v>
      </c>
      <c r="YV65">
        <v>3267</v>
      </c>
      <c r="YW65">
        <v>3269</v>
      </c>
      <c r="YX65">
        <v>3272</v>
      </c>
      <c r="YY65">
        <v>3274</v>
      </c>
      <c r="YZ65">
        <v>3279</v>
      </c>
      <c r="ZA65">
        <v>3281</v>
      </c>
      <c r="ZB65">
        <v>3285</v>
      </c>
      <c r="ZC65">
        <v>3291</v>
      </c>
      <c r="ZD65">
        <v>3294</v>
      </c>
      <c r="ZE65">
        <v>3297</v>
      </c>
      <c r="ZF65">
        <v>3301</v>
      </c>
      <c r="ZG65">
        <v>3310</v>
      </c>
      <c r="ZH65">
        <v>3314</v>
      </c>
      <c r="ZI65">
        <v>3315</v>
      </c>
    </row>
    <row r="66" spans="1:685" x14ac:dyDescent="0.25">
      <c r="A66">
        <v>64</v>
      </c>
      <c r="B66" t="s">
        <v>72</v>
      </c>
      <c r="C66" t="s">
        <v>66</v>
      </c>
      <c r="D66">
        <v>23.829799999999999</v>
      </c>
      <c r="E66">
        <v>108.7881</v>
      </c>
      <c r="F66">
        <v>2</v>
      </c>
      <c r="G66">
        <v>5</v>
      </c>
      <c r="H66">
        <v>23</v>
      </c>
      <c r="I66">
        <v>23</v>
      </c>
      <c r="J66">
        <v>36</v>
      </c>
      <c r="K66">
        <v>46</v>
      </c>
      <c r="L66">
        <v>51</v>
      </c>
      <c r="M66">
        <v>58</v>
      </c>
      <c r="N66">
        <v>78</v>
      </c>
      <c r="O66">
        <v>87</v>
      </c>
      <c r="P66">
        <v>100</v>
      </c>
      <c r="Q66">
        <v>111</v>
      </c>
      <c r="R66">
        <v>127</v>
      </c>
      <c r="S66">
        <v>139</v>
      </c>
      <c r="T66">
        <v>150</v>
      </c>
      <c r="U66">
        <v>168</v>
      </c>
      <c r="V66">
        <v>172</v>
      </c>
      <c r="W66">
        <v>183</v>
      </c>
      <c r="X66">
        <v>195</v>
      </c>
      <c r="Y66">
        <v>210</v>
      </c>
      <c r="Z66">
        <v>215</v>
      </c>
      <c r="AA66">
        <v>222</v>
      </c>
      <c r="AB66">
        <v>222</v>
      </c>
      <c r="AC66">
        <v>226</v>
      </c>
      <c r="AD66">
        <v>235</v>
      </c>
      <c r="AE66">
        <v>237</v>
      </c>
      <c r="AF66">
        <v>238</v>
      </c>
      <c r="AG66">
        <v>242</v>
      </c>
      <c r="AH66">
        <v>244</v>
      </c>
      <c r="AI66">
        <v>245</v>
      </c>
      <c r="AJ66">
        <v>246</v>
      </c>
      <c r="AK66">
        <v>249</v>
      </c>
      <c r="AL66">
        <v>249</v>
      </c>
      <c r="AM66">
        <v>251</v>
      </c>
      <c r="AN66">
        <v>252</v>
      </c>
      <c r="AO66">
        <v>252</v>
      </c>
      <c r="AP66">
        <v>252</v>
      </c>
      <c r="AQ66">
        <v>252</v>
      </c>
      <c r="AR66">
        <v>252</v>
      </c>
      <c r="AS66">
        <v>252</v>
      </c>
      <c r="AT66">
        <v>252</v>
      </c>
      <c r="AU66">
        <v>252</v>
      </c>
      <c r="AV66">
        <v>252</v>
      </c>
      <c r="AW66">
        <v>252</v>
      </c>
      <c r="AX66">
        <v>252</v>
      </c>
      <c r="AY66">
        <v>252</v>
      </c>
      <c r="AZ66">
        <v>252</v>
      </c>
      <c r="BA66">
        <v>252</v>
      </c>
      <c r="BB66">
        <v>252</v>
      </c>
      <c r="BC66">
        <v>252</v>
      </c>
      <c r="BD66">
        <v>252</v>
      </c>
      <c r="BE66">
        <v>252</v>
      </c>
      <c r="BF66">
        <v>252</v>
      </c>
      <c r="BG66">
        <v>252</v>
      </c>
      <c r="BH66">
        <v>252</v>
      </c>
      <c r="BI66">
        <v>253</v>
      </c>
      <c r="BJ66">
        <v>253</v>
      </c>
      <c r="BK66">
        <v>253</v>
      </c>
      <c r="BL66">
        <v>254</v>
      </c>
      <c r="BM66">
        <v>254</v>
      </c>
      <c r="BN66">
        <v>254</v>
      </c>
      <c r="BO66">
        <v>254</v>
      </c>
      <c r="BP66">
        <v>254</v>
      </c>
      <c r="BQ66">
        <v>254</v>
      </c>
      <c r="BR66">
        <v>254</v>
      </c>
      <c r="BS66">
        <v>254</v>
      </c>
      <c r="BT66">
        <v>254</v>
      </c>
      <c r="BU66">
        <v>254</v>
      </c>
      <c r="BV66">
        <v>254</v>
      </c>
      <c r="BW66">
        <v>254</v>
      </c>
      <c r="BX66">
        <v>254</v>
      </c>
      <c r="BY66">
        <v>254</v>
      </c>
      <c r="BZ66">
        <v>254</v>
      </c>
      <c r="CA66">
        <v>254</v>
      </c>
      <c r="CB66">
        <v>254</v>
      </c>
      <c r="CC66">
        <v>254</v>
      </c>
      <c r="CD66">
        <v>254</v>
      </c>
      <c r="CE66">
        <v>254</v>
      </c>
      <c r="CF66">
        <v>254</v>
      </c>
      <c r="CG66">
        <v>254</v>
      </c>
      <c r="CH66">
        <v>254</v>
      </c>
      <c r="CI66">
        <v>254</v>
      </c>
      <c r="CJ66">
        <v>254</v>
      </c>
      <c r="CK66">
        <v>254</v>
      </c>
      <c r="CL66">
        <v>254</v>
      </c>
      <c r="CM66">
        <v>254</v>
      </c>
      <c r="CN66">
        <v>254</v>
      </c>
      <c r="CO66">
        <v>254</v>
      </c>
      <c r="CP66">
        <v>254</v>
      </c>
      <c r="CQ66">
        <v>254</v>
      </c>
      <c r="CR66">
        <v>254</v>
      </c>
      <c r="CS66">
        <v>254</v>
      </c>
      <c r="CT66">
        <v>254</v>
      </c>
      <c r="CU66">
        <v>254</v>
      </c>
      <c r="CV66">
        <v>254</v>
      </c>
      <c r="CW66">
        <v>254</v>
      </c>
      <c r="CX66">
        <v>254</v>
      </c>
      <c r="CY66">
        <v>254</v>
      </c>
      <c r="CZ66">
        <v>254</v>
      </c>
      <c r="DA66">
        <v>254</v>
      </c>
      <c r="DB66">
        <v>254</v>
      </c>
      <c r="DC66">
        <v>254</v>
      </c>
      <c r="DD66">
        <v>254</v>
      </c>
      <c r="DE66">
        <v>254</v>
      </c>
      <c r="DF66">
        <v>254</v>
      </c>
      <c r="DG66">
        <v>254</v>
      </c>
      <c r="DH66">
        <v>254</v>
      </c>
      <c r="DI66">
        <v>254</v>
      </c>
      <c r="DJ66">
        <v>254</v>
      </c>
      <c r="DK66">
        <v>254</v>
      </c>
      <c r="DL66">
        <v>254</v>
      </c>
      <c r="DM66">
        <v>254</v>
      </c>
      <c r="DN66">
        <v>254</v>
      </c>
      <c r="DO66">
        <v>254</v>
      </c>
      <c r="DP66">
        <v>254</v>
      </c>
      <c r="DQ66">
        <v>254</v>
      </c>
      <c r="DR66">
        <v>254</v>
      </c>
      <c r="DS66">
        <v>254</v>
      </c>
      <c r="DT66">
        <v>254</v>
      </c>
      <c r="DU66">
        <v>254</v>
      </c>
      <c r="DV66">
        <v>254</v>
      </c>
      <c r="DW66">
        <v>254</v>
      </c>
      <c r="DX66">
        <v>254</v>
      </c>
      <c r="DY66">
        <v>254</v>
      </c>
      <c r="DZ66">
        <v>254</v>
      </c>
      <c r="EA66">
        <v>254</v>
      </c>
      <c r="EB66">
        <v>254</v>
      </c>
      <c r="EC66">
        <v>254</v>
      </c>
      <c r="ED66">
        <v>254</v>
      </c>
      <c r="EE66">
        <v>254</v>
      </c>
      <c r="EF66">
        <v>254</v>
      </c>
      <c r="EG66">
        <v>254</v>
      </c>
      <c r="EH66">
        <v>254</v>
      </c>
      <c r="EI66">
        <v>254</v>
      </c>
      <c r="EJ66">
        <v>254</v>
      </c>
      <c r="EK66">
        <v>254</v>
      </c>
      <c r="EL66">
        <v>254</v>
      </c>
      <c r="EM66">
        <v>254</v>
      </c>
      <c r="EN66">
        <v>254</v>
      </c>
      <c r="EO66">
        <v>254</v>
      </c>
      <c r="EP66">
        <v>254</v>
      </c>
      <c r="EQ66">
        <v>254</v>
      </c>
      <c r="ER66">
        <v>254</v>
      </c>
      <c r="ES66">
        <v>254</v>
      </c>
      <c r="ET66">
        <v>254</v>
      </c>
      <c r="EU66">
        <v>254</v>
      </c>
      <c r="EV66">
        <v>254</v>
      </c>
      <c r="EW66">
        <v>254</v>
      </c>
      <c r="EX66">
        <v>254</v>
      </c>
      <c r="EY66">
        <v>254</v>
      </c>
      <c r="EZ66">
        <v>254</v>
      </c>
      <c r="FA66">
        <v>254</v>
      </c>
      <c r="FB66">
        <v>254</v>
      </c>
      <c r="FC66">
        <v>254</v>
      </c>
      <c r="FD66">
        <v>254</v>
      </c>
      <c r="FE66">
        <v>254</v>
      </c>
      <c r="FF66">
        <v>254</v>
      </c>
      <c r="FG66">
        <v>254</v>
      </c>
      <c r="FH66">
        <v>254</v>
      </c>
      <c r="FI66">
        <v>254</v>
      </c>
      <c r="FJ66">
        <v>254</v>
      </c>
      <c r="FK66">
        <v>254</v>
      </c>
      <c r="FL66">
        <v>254</v>
      </c>
      <c r="FM66">
        <v>254</v>
      </c>
      <c r="FN66">
        <v>254</v>
      </c>
      <c r="FO66">
        <v>254</v>
      </c>
      <c r="FP66">
        <v>254</v>
      </c>
      <c r="FQ66">
        <v>254</v>
      </c>
      <c r="FR66">
        <v>254</v>
      </c>
      <c r="FS66">
        <v>254</v>
      </c>
      <c r="FT66">
        <v>254</v>
      </c>
      <c r="FU66">
        <v>254</v>
      </c>
      <c r="FV66">
        <v>254</v>
      </c>
      <c r="FW66">
        <v>254</v>
      </c>
      <c r="FX66">
        <v>254</v>
      </c>
      <c r="FY66">
        <v>254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255</v>
      </c>
      <c r="GS66">
        <v>255</v>
      </c>
      <c r="GT66">
        <v>255</v>
      </c>
      <c r="GU66">
        <v>255</v>
      </c>
      <c r="GV66">
        <v>255</v>
      </c>
      <c r="GW66">
        <v>255</v>
      </c>
      <c r="GX66">
        <v>255</v>
      </c>
      <c r="GY66">
        <v>255</v>
      </c>
      <c r="GZ66">
        <v>255</v>
      </c>
      <c r="HA66">
        <v>255</v>
      </c>
      <c r="HB66">
        <v>255</v>
      </c>
      <c r="HC66">
        <v>255</v>
      </c>
      <c r="HD66">
        <v>255</v>
      </c>
      <c r="HE66">
        <v>255</v>
      </c>
      <c r="HF66">
        <v>255</v>
      </c>
      <c r="HG66">
        <v>255</v>
      </c>
      <c r="HH66">
        <v>255</v>
      </c>
      <c r="HI66">
        <v>255</v>
      </c>
      <c r="HJ66">
        <v>255</v>
      </c>
      <c r="HK66">
        <v>255</v>
      </c>
      <c r="HL66">
        <v>255</v>
      </c>
      <c r="HM66">
        <v>255</v>
      </c>
      <c r="HN66">
        <v>255</v>
      </c>
      <c r="HO66">
        <v>255</v>
      </c>
      <c r="HP66">
        <v>255</v>
      </c>
      <c r="HQ66">
        <v>255</v>
      </c>
      <c r="HR66">
        <v>255</v>
      </c>
      <c r="HS66">
        <v>255</v>
      </c>
      <c r="HT66">
        <v>255</v>
      </c>
      <c r="HU66">
        <v>255</v>
      </c>
      <c r="HV66">
        <v>255</v>
      </c>
      <c r="HW66">
        <v>257</v>
      </c>
      <c r="HX66">
        <v>257</v>
      </c>
      <c r="HY66">
        <v>257</v>
      </c>
      <c r="HZ66">
        <v>257</v>
      </c>
      <c r="IA66">
        <v>257</v>
      </c>
      <c r="IB66">
        <v>257</v>
      </c>
      <c r="IC66">
        <v>257</v>
      </c>
      <c r="ID66">
        <v>257</v>
      </c>
      <c r="IE66">
        <v>257</v>
      </c>
      <c r="IF66">
        <v>258</v>
      </c>
      <c r="IG66">
        <v>258</v>
      </c>
      <c r="IH66">
        <v>258</v>
      </c>
      <c r="II66">
        <v>258</v>
      </c>
      <c r="IJ66">
        <v>258</v>
      </c>
      <c r="IK66">
        <v>258</v>
      </c>
      <c r="IL66">
        <v>258</v>
      </c>
      <c r="IM66">
        <v>258</v>
      </c>
      <c r="IN66">
        <v>258</v>
      </c>
      <c r="IO66">
        <v>258</v>
      </c>
      <c r="IP66">
        <v>258</v>
      </c>
      <c r="IQ66">
        <v>259</v>
      </c>
      <c r="IR66">
        <v>259</v>
      </c>
      <c r="IS66">
        <v>259</v>
      </c>
      <c r="IT66">
        <v>259</v>
      </c>
      <c r="IU66">
        <v>259</v>
      </c>
      <c r="IV66">
        <v>259</v>
      </c>
      <c r="IW66">
        <v>259</v>
      </c>
      <c r="IX66">
        <v>259</v>
      </c>
      <c r="IY66">
        <v>259</v>
      </c>
      <c r="IZ66">
        <v>259</v>
      </c>
      <c r="JA66">
        <v>260</v>
      </c>
      <c r="JB66">
        <v>260</v>
      </c>
      <c r="JC66">
        <v>260</v>
      </c>
      <c r="JD66">
        <v>260</v>
      </c>
      <c r="JE66">
        <v>260</v>
      </c>
      <c r="JF66">
        <v>260</v>
      </c>
      <c r="JG66">
        <v>260</v>
      </c>
      <c r="JH66">
        <v>260</v>
      </c>
      <c r="JI66">
        <v>260</v>
      </c>
      <c r="JJ66">
        <v>260</v>
      </c>
      <c r="JK66">
        <v>260</v>
      </c>
      <c r="JL66">
        <v>260</v>
      </c>
      <c r="JM66">
        <v>260</v>
      </c>
      <c r="JN66">
        <v>260</v>
      </c>
      <c r="JO66">
        <v>260</v>
      </c>
      <c r="JP66">
        <v>260</v>
      </c>
      <c r="JQ66">
        <v>260</v>
      </c>
      <c r="JR66">
        <v>260</v>
      </c>
      <c r="JS66">
        <v>260</v>
      </c>
      <c r="JT66">
        <v>260</v>
      </c>
      <c r="JU66">
        <v>260</v>
      </c>
      <c r="JV66">
        <v>260</v>
      </c>
      <c r="JW66">
        <v>260</v>
      </c>
      <c r="JX66">
        <v>260</v>
      </c>
      <c r="JY66">
        <v>260</v>
      </c>
      <c r="JZ66">
        <v>260</v>
      </c>
      <c r="KA66">
        <v>260</v>
      </c>
      <c r="KB66">
        <v>260</v>
      </c>
      <c r="KC66">
        <v>260</v>
      </c>
      <c r="KD66">
        <v>260</v>
      </c>
      <c r="KE66">
        <v>260</v>
      </c>
      <c r="KF66">
        <v>260</v>
      </c>
      <c r="KG66">
        <v>260</v>
      </c>
      <c r="KH66">
        <v>260</v>
      </c>
      <c r="KI66">
        <v>260</v>
      </c>
      <c r="KJ66">
        <v>260</v>
      </c>
      <c r="KK66">
        <v>260</v>
      </c>
      <c r="KL66">
        <v>260</v>
      </c>
      <c r="KM66">
        <v>260</v>
      </c>
      <c r="KN66">
        <v>260</v>
      </c>
      <c r="KO66">
        <v>260</v>
      </c>
      <c r="KP66">
        <v>260</v>
      </c>
      <c r="KQ66">
        <v>260</v>
      </c>
      <c r="KR66">
        <v>260</v>
      </c>
      <c r="KS66">
        <v>260</v>
      </c>
      <c r="KT66">
        <v>260</v>
      </c>
      <c r="KU66">
        <v>262</v>
      </c>
      <c r="KV66">
        <v>262</v>
      </c>
      <c r="KW66">
        <v>262</v>
      </c>
      <c r="KX66">
        <v>263</v>
      </c>
      <c r="KY66">
        <v>263</v>
      </c>
      <c r="KZ66">
        <v>263</v>
      </c>
      <c r="LA66">
        <v>263</v>
      </c>
      <c r="LB66">
        <v>263</v>
      </c>
      <c r="LC66">
        <v>263</v>
      </c>
      <c r="LD66">
        <v>263</v>
      </c>
      <c r="LE66">
        <v>263</v>
      </c>
      <c r="LF66">
        <v>263</v>
      </c>
      <c r="LG66">
        <v>263</v>
      </c>
      <c r="LH66">
        <v>263</v>
      </c>
      <c r="LI66">
        <v>263</v>
      </c>
      <c r="LJ66">
        <v>263</v>
      </c>
      <c r="LK66">
        <v>263</v>
      </c>
      <c r="LL66">
        <v>263</v>
      </c>
      <c r="LM66">
        <v>263</v>
      </c>
      <c r="LN66">
        <v>263</v>
      </c>
      <c r="LO66">
        <v>264</v>
      </c>
      <c r="LP66">
        <v>264</v>
      </c>
      <c r="LQ66">
        <v>264</v>
      </c>
      <c r="LR66">
        <v>264</v>
      </c>
      <c r="LS66">
        <v>264</v>
      </c>
      <c r="LT66">
        <v>264</v>
      </c>
      <c r="LU66">
        <v>264</v>
      </c>
      <c r="LV66">
        <v>264</v>
      </c>
      <c r="LW66">
        <v>264</v>
      </c>
      <c r="LX66">
        <v>264</v>
      </c>
      <c r="LY66">
        <v>264</v>
      </c>
      <c r="LZ66">
        <v>264</v>
      </c>
      <c r="MA66">
        <v>264</v>
      </c>
      <c r="MB66">
        <v>264</v>
      </c>
      <c r="MC66">
        <v>264</v>
      </c>
      <c r="MD66">
        <v>264</v>
      </c>
      <c r="ME66">
        <v>264</v>
      </c>
      <c r="MF66">
        <v>264</v>
      </c>
      <c r="MG66">
        <v>264</v>
      </c>
      <c r="MH66">
        <v>264</v>
      </c>
      <c r="MI66">
        <v>264</v>
      </c>
      <c r="MJ66">
        <v>264</v>
      </c>
      <c r="MK66">
        <v>264</v>
      </c>
      <c r="ML66">
        <v>264</v>
      </c>
      <c r="MM66">
        <v>264</v>
      </c>
      <c r="MN66">
        <v>264</v>
      </c>
      <c r="MO66">
        <v>264</v>
      </c>
      <c r="MP66">
        <v>264</v>
      </c>
      <c r="MQ66">
        <v>264</v>
      </c>
      <c r="MR66">
        <v>264</v>
      </c>
      <c r="MS66">
        <v>264</v>
      </c>
      <c r="MT66">
        <v>264</v>
      </c>
      <c r="MU66">
        <v>264</v>
      </c>
      <c r="MV66">
        <v>264</v>
      </c>
      <c r="MW66">
        <v>264</v>
      </c>
      <c r="MX66">
        <v>264</v>
      </c>
      <c r="MY66">
        <v>265</v>
      </c>
      <c r="MZ66">
        <v>266</v>
      </c>
      <c r="NA66">
        <v>266</v>
      </c>
      <c r="NB66">
        <v>266</v>
      </c>
      <c r="NC66">
        <v>266</v>
      </c>
      <c r="ND66">
        <v>266</v>
      </c>
      <c r="NE66">
        <v>266</v>
      </c>
      <c r="NF66">
        <v>267</v>
      </c>
      <c r="NG66">
        <v>267</v>
      </c>
      <c r="NH66">
        <v>267</v>
      </c>
      <c r="NI66">
        <v>267</v>
      </c>
      <c r="NJ66">
        <v>267</v>
      </c>
      <c r="NK66">
        <v>267</v>
      </c>
      <c r="NL66">
        <v>267</v>
      </c>
      <c r="NM66">
        <v>267</v>
      </c>
      <c r="NN66">
        <v>267</v>
      </c>
      <c r="NO66">
        <v>267</v>
      </c>
      <c r="NP66">
        <v>267</v>
      </c>
      <c r="NQ66">
        <v>267</v>
      </c>
      <c r="NR66">
        <v>267</v>
      </c>
      <c r="NS66">
        <v>267</v>
      </c>
      <c r="NT66">
        <v>267</v>
      </c>
      <c r="NU66">
        <v>267</v>
      </c>
      <c r="NV66">
        <v>267</v>
      </c>
      <c r="NW66">
        <v>267</v>
      </c>
      <c r="NX66">
        <v>267</v>
      </c>
      <c r="NY66">
        <v>267</v>
      </c>
      <c r="NZ66">
        <v>267</v>
      </c>
      <c r="OA66">
        <v>267</v>
      </c>
      <c r="OB66">
        <v>267</v>
      </c>
      <c r="OC66">
        <v>267</v>
      </c>
      <c r="OD66">
        <v>267</v>
      </c>
      <c r="OE66">
        <v>267</v>
      </c>
      <c r="OF66">
        <v>267</v>
      </c>
      <c r="OG66">
        <v>267</v>
      </c>
      <c r="OH66">
        <v>267</v>
      </c>
      <c r="OI66">
        <v>267</v>
      </c>
      <c r="OJ66">
        <v>267</v>
      </c>
      <c r="OK66">
        <v>267</v>
      </c>
      <c r="OL66">
        <v>267</v>
      </c>
      <c r="OM66">
        <v>267</v>
      </c>
      <c r="ON66">
        <v>267</v>
      </c>
      <c r="OO66">
        <v>267</v>
      </c>
      <c r="OP66">
        <v>267</v>
      </c>
      <c r="OQ66">
        <v>267</v>
      </c>
      <c r="OR66">
        <v>267</v>
      </c>
      <c r="OS66">
        <v>267</v>
      </c>
      <c r="OT66">
        <v>267</v>
      </c>
      <c r="OU66">
        <v>267</v>
      </c>
      <c r="OV66">
        <v>267</v>
      </c>
      <c r="OW66">
        <v>267</v>
      </c>
      <c r="OX66">
        <v>267</v>
      </c>
      <c r="OY66">
        <v>267</v>
      </c>
      <c r="OZ66">
        <v>267</v>
      </c>
      <c r="PA66">
        <v>267</v>
      </c>
      <c r="PB66">
        <v>267</v>
      </c>
      <c r="PC66">
        <v>267</v>
      </c>
      <c r="PD66">
        <v>267</v>
      </c>
      <c r="PE66">
        <v>267</v>
      </c>
      <c r="PF66">
        <v>267</v>
      </c>
      <c r="PG66">
        <v>267</v>
      </c>
      <c r="PH66">
        <v>267</v>
      </c>
      <c r="PI66">
        <v>267</v>
      </c>
      <c r="PJ66">
        <v>267</v>
      </c>
      <c r="PK66">
        <v>267</v>
      </c>
      <c r="PL66">
        <v>267</v>
      </c>
      <c r="PM66">
        <v>267</v>
      </c>
      <c r="PN66">
        <v>267</v>
      </c>
      <c r="PO66">
        <v>267</v>
      </c>
      <c r="PP66">
        <v>267</v>
      </c>
      <c r="PQ66">
        <v>267</v>
      </c>
      <c r="PR66">
        <v>267</v>
      </c>
      <c r="PS66">
        <v>267</v>
      </c>
      <c r="PT66">
        <v>267</v>
      </c>
      <c r="PU66">
        <v>267</v>
      </c>
      <c r="PV66">
        <v>267</v>
      </c>
      <c r="PW66">
        <v>267</v>
      </c>
      <c r="PX66">
        <v>267</v>
      </c>
      <c r="PY66">
        <v>267</v>
      </c>
      <c r="PZ66">
        <v>267</v>
      </c>
      <c r="QA66">
        <v>267</v>
      </c>
      <c r="QB66">
        <v>267</v>
      </c>
      <c r="QC66">
        <v>267</v>
      </c>
      <c r="QD66">
        <v>267</v>
      </c>
      <c r="QE66">
        <v>267</v>
      </c>
      <c r="QF66">
        <v>267</v>
      </c>
      <c r="QG66">
        <v>267</v>
      </c>
      <c r="QH66">
        <v>270</v>
      </c>
      <c r="QI66">
        <v>270</v>
      </c>
      <c r="QJ66">
        <v>270</v>
      </c>
      <c r="QK66">
        <v>270</v>
      </c>
      <c r="QL66">
        <v>270</v>
      </c>
      <c r="QM66">
        <v>270</v>
      </c>
      <c r="QN66">
        <v>270</v>
      </c>
      <c r="QO66">
        <v>270</v>
      </c>
      <c r="QP66">
        <v>270</v>
      </c>
      <c r="QQ66">
        <v>270</v>
      </c>
      <c r="QR66">
        <v>270</v>
      </c>
      <c r="QS66">
        <v>270</v>
      </c>
      <c r="QT66">
        <v>270</v>
      </c>
      <c r="QU66">
        <v>270</v>
      </c>
      <c r="QV66">
        <v>270</v>
      </c>
      <c r="QW66">
        <v>270</v>
      </c>
      <c r="QX66">
        <v>270</v>
      </c>
      <c r="QY66">
        <v>270</v>
      </c>
      <c r="QZ66">
        <v>270</v>
      </c>
      <c r="RA66">
        <v>270</v>
      </c>
      <c r="RB66">
        <v>271</v>
      </c>
      <c r="RC66">
        <v>274</v>
      </c>
      <c r="RD66">
        <v>274</v>
      </c>
      <c r="RE66">
        <v>274</v>
      </c>
      <c r="RF66">
        <v>275</v>
      </c>
      <c r="RG66">
        <v>275</v>
      </c>
      <c r="RH66">
        <v>275</v>
      </c>
      <c r="RI66">
        <v>275</v>
      </c>
      <c r="RJ66">
        <v>275</v>
      </c>
      <c r="RK66">
        <v>275</v>
      </c>
      <c r="RL66">
        <v>275</v>
      </c>
      <c r="RM66">
        <v>275</v>
      </c>
      <c r="RN66">
        <v>275</v>
      </c>
      <c r="RO66">
        <v>275</v>
      </c>
      <c r="RP66">
        <v>275</v>
      </c>
      <c r="RQ66">
        <v>275</v>
      </c>
      <c r="RR66">
        <v>275</v>
      </c>
      <c r="RS66">
        <v>275</v>
      </c>
      <c r="RT66">
        <v>275</v>
      </c>
      <c r="RU66">
        <v>275</v>
      </c>
      <c r="RV66">
        <v>275</v>
      </c>
      <c r="RW66">
        <v>275</v>
      </c>
      <c r="RX66">
        <v>275</v>
      </c>
      <c r="RY66">
        <v>275</v>
      </c>
      <c r="RZ66">
        <v>275</v>
      </c>
      <c r="SA66">
        <v>275</v>
      </c>
      <c r="SB66">
        <v>275</v>
      </c>
      <c r="SC66">
        <v>275</v>
      </c>
      <c r="SD66">
        <v>275</v>
      </c>
      <c r="SE66">
        <v>275</v>
      </c>
      <c r="SF66">
        <v>275</v>
      </c>
      <c r="SG66">
        <v>275</v>
      </c>
      <c r="SH66">
        <v>275</v>
      </c>
      <c r="SI66">
        <v>275</v>
      </c>
      <c r="SJ66">
        <v>275</v>
      </c>
      <c r="SK66">
        <v>275</v>
      </c>
      <c r="SL66">
        <v>275</v>
      </c>
      <c r="SM66">
        <v>275</v>
      </c>
      <c r="SN66">
        <v>275</v>
      </c>
      <c r="SO66">
        <v>275</v>
      </c>
      <c r="SP66">
        <v>275</v>
      </c>
      <c r="SQ66">
        <v>275</v>
      </c>
      <c r="SR66">
        <v>275</v>
      </c>
      <c r="SS66">
        <v>275</v>
      </c>
      <c r="ST66">
        <v>275</v>
      </c>
      <c r="SU66">
        <v>275</v>
      </c>
      <c r="SV66">
        <v>275</v>
      </c>
      <c r="SW66">
        <v>275</v>
      </c>
      <c r="SX66">
        <v>275</v>
      </c>
      <c r="SY66">
        <v>275</v>
      </c>
      <c r="SZ66">
        <v>275</v>
      </c>
      <c r="TA66">
        <v>275</v>
      </c>
      <c r="TB66">
        <v>275</v>
      </c>
      <c r="TC66">
        <v>275</v>
      </c>
      <c r="TD66">
        <v>275</v>
      </c>
      <c r="TE66">
        <v>275</v>
      </c>
      <c r="TF66">
        <v>275</v>
      </c>
      <c r="TG66">
        <v>275</v>
      </c>
      <c r="TH66">
        <v>275</v>
      </c>
      <c r="TI66">
        <v>275</v>
      </c>
      <c r="TJ66">
        <v>275</v>
      </c>
      <c r="TK66">
        <v>275</v>
      </c>
      <c r="TL66">
        <v>275</v>
      </c>
      <c r="TM66">
        <v>275</v>
      </c>
      <c r="TN66">
        <v>276</v>
      </c>
      <c r="TO66">
        <v>276</v>
      </c>
      <c r="TP66">
        <v>276</v>
      </c>
      <c r="TQ66">
        <v>276</v>
      </c>
      <c r="TR66">
        <v>276</v>
      </c>
      <c r="TS66">
        <v>276</v>
      </c>
      <c r="TT66">
        <v>276</v>
      </c>
      <c r="TU66">
        <v>276</v>
      </c>
      <c r="TV66">
        <v>277</v>
      </c>
      <c r="TW66">
        <v>277</v>
      </c>
      <c r="TX66">
        <v>277</v>
      </c>
      <c r="TY66">
        <v>277</v>
      </c>
      <c r="TZ66">
        <v>277</v>
      </c>
      <c r="UA66">
        <v>277</v>
      </c>
      <c r="UB66">
        <v>277</v>
      </c>
      <c r="UC66">
        <v>277</v>
      </c>
      <c r="UD66">
        <v>277</v>
      </c>
      <c r="UE66">
        <v>277</v>
      </c>
      <c r="UF66">
        <v>277</v>
      </c>
      <c r="UG66">
        <v>277</v>
      </c>
      <c r="UH66">
        <v>277</v>
      </c>
      <c r="UI66">
        <v>277</v>
      </c>
      <c r="UJ66">
        <v>277</v>
      </c>
      <c r="UK66">
        <v>277</v>
      </c>
      <c r="UL66">
        <v>277</v>
      </c>
      <c r="UM66">
        <v>277</v>
      </c>
      <c r="UN66">
        <v>277</v>
      </c>
      <c r="UO66">
        <v>277</v>
      </c>
      <c r="UP66">
        <v>277</v>
      </c>
      <c r="UQ66">
        <v>277</v>
      </c>
      <c r="UR66">
        <v>277</v>
      </c>
      <c r="US66">
        <v>277</v>
      </c>
      <c r="UT66">
        <v>277</v>
      </c>
      <c r="UU66">
        <v>277</v>
      </c>
      <c r="UV66">
        <v>277</v>
      </c>
      <c r="UW66">
        <v>277</v>
      </c>
      <c r="UX66">
        <v>277</v>
      </c>
      <c r="UY66">
        <v>277</v>
      </c>
      <c r="UZ66">
        <v>277</v>
      </c>
      <c r="VA66">
        <v>280</v>
      </c>
      <c r="VB66">
        <v>287</v>
      </c>
      <c r="VC66">
        <v>287</v>
      </c>
      <c r="VD66">
        <v>287</v>
      </c>
      <c r="VE66">
        <v>287</v>
      </c>
      <c r="VF66">
        <v>289</v>
      </c>
      <c r="VG66">
        <v>289</v>
      </c>
      <c r="VH66">
        <v>289</v>
      </c>
      <c r="VI66">
        <v>289</v>
      </c>
      <c r="VJ66">
        <v>289</v>
      </c>
      <c r="VK66">
        <v>289</v>
      </c>
      <c r="VL66">
        <v>289</v>
      </c>
      <c r="VM66">
        <v>289</v>
      </c>
      <c r="VN66">
        <v>289</v>
      </c>
      <c r="VO66">
        <v>289</v>
      </c>
      <c r="VP66">
        <v>289</v>
      </c>
      <c r="VQ66">
        <v>289</v>
      </c>
      <c r="VR66">
        <v>289</v>
      </c>
      <c r="VS66">
        <v>289</v>
      </c>
      <c r="VT66">
        <v>289</v>
      </c>
      <c r="VU66">
        <v>290</v>
      </c>
      <c r="VV66">
        <v>290</v>
      </c>
      <c r="VW66">
        <v>290</v>
      </c>
      <c r="VX66">
        <v>290</v>
      </c>
      <c r="VY66">
        <v>290</v>
      </c>
      <c r="VZ66">
        <v>291</v>
      </c>
      <c r="WA66">
        <v>291</v>
      </c>
      <c r="WB66">
        <v>291</v>
      </c>
      <c r="WC66">
        <v>291</v>
      </c>
      <c r="WD66">
        <v>292</v>
      </c>
      <c r="WE66">
        <v>292</v>
      </c>
      <c r="WF66">
        <v>292</v>
      </c>
      <c r="WG66">
        <v>292</v>
      </c>
      <c r="WH66">
        <v>292</v>
      </c>
      <c r="WI66">
        <v>292</v>
      </c>
      <c r="WJ66">
        <v>292</v>
      </c>
      <c r="WK66">
        <v>292</v>
      </c>
      <c r="WL66">
        <v>292</v>
      </c>
      <c r="WM66">
        <v>295</v>
      </c>
      <c r="WN66">
        <v>297</v>
      </c>
      <c r="WO66">
        <v>297</v>
      </c>
      <c r="WP66">
        <v>297</v>
      </c>
      <c r="WQ66">
        <v>297</v>
      </c>
      <c r="WR66">
        <v>297</v>
      </c>
      <c r="WS66">
        <v>298</v>
      </c>
      <c r="WT66">
        <v>298</v>
      </c>
      <c r="WU66">
        <v>298</v>
      </c>
      <c r="WV66">
        <v>298</v>
      </c>
      <c r="WW66">
        <v>298</v>
      </c>
      <c r="WX66">
        <v>298</v>
      </c>
      <c r="WY66">
        <v>298</v>
      </c>
      <c r="WZ66">
        <v>298</v>
      </c>
      <c r="XA66">
        <v>298</v>
      </c>
      <c r="XB66">
        <v>299</v>
      </c>
      <c r="XC66">
        <v>299</v>
      </c>
      <c r="XD66">
        <v>301</v>
      </c>
      <c r="XE66">
        <v>301</v>
      </c>
      <c r="XF66">
        <v>301</v>
      </c>
      <c r="XG66">
        <v>304</v>
      </c>
      <c r="XH66">
        <v>305</v>
      </c>
      <c r="XI66">
        <v>306</v>
      </c>
      <c r="XJ66">
        <v>306</v>
      </c>
      <c r="XK66">
        <v>314</v>
      </c>
      <c r="XL66">
        <v>316</v>
      </c>
      <c r="XM66">
        <v>317</v>
      </c>
      <c r="XN66">
        <v>317</v>
      </c>
      <c r="XO66">
        <v>320</v>
      </c>
      <c r="XP66">
        <v>320</v>
      </c>
      <c r="XQ66">
        <v>320</v>
      </c>
      <c r="XR66">
        <v>320</v>
      </c>
      <c r="XS66">
        <v>320</v>
      </c>
      <c r="XT66">
        <v>323</v>
      </c>
      <c r="XU66">
        <v>325</v>
      </c>
      <c r="XV66">
        <v>326</v>
      </c>
      <c r="XW66">
        <v>327</v>
      </c>
      <c r="XX66">
        <v>329</v>
      </c>
      <c r="XY66">
        <v>330</v>
      </c>
      <c r="XZ66">
        <v>331</v>
      </c>
      <c r="YA66">
        <v>334</v>
      </c>
      <c r="YB66">
        <v>335</v>
      </c>
      <c r="YC66">
        <v>338</v>
      </c>
      <c r="YD66">
        <v>339</v>
      </c>
      <c r="YE66">
        <v>340</v>
      </c>
      <c r="YF66">
        <v>341</v>
      </c>
      <c r="YG66">
        <v>346</v>
      </c>
      <c r="YH66">
        <v>349</v>
      </c>
      <c r="YI66">
        <v>349</v>
      </c>
      <c r="YJ66">
        <v>350</v>
      </c>
      <c r="YK66">
        <v>351</v>
      </c>
      <c r="YL66">
        <v>355</v>
      </c>
      <c r="YM66">
        <v>358</v>
      </c>
      <c r="YN66">
        <v>359</v>
      </c>
      <c r="YO66">
        <v>360</v>
      </c>
      <c r="YP66">
        <v>361</v>
      </c>
      <c r="YQ66">
        <v>362</v>
      </c>
      <c r="YR66">
        <v>362</v>
      </c>
      <c r="YS66">
        <v>362</v>
      </c>
      <c r="YT66">
        <v>362</v>
      </c>
      <c r="YU66">
        <v>366</v>
      </c>
      <c r="YV66">
        <v>367</v>
      </c>
      <c r="YW66">
        <v>372</v>
      </c>
      <c r="YX66">
        <v>373</v>
      </c>
      <c r="YY66">
        <v>379</v>
      </c>
      <c r="YZ66">
        <v>381</v>
      </c>
      <c r="ZA66">
        <v>386</v>
      </c>
      <c r="ZB66">
        <v>390</v>
      </c>
      <c r="ZC66">
        <v>391</v>
      </c>
      <c r="ZD66">
        <v>393</v>
      </c>
      <c r="ZE66">
        <v>395</v>
      </c>
      <c r="ZF66">
        <v>396</v>
      </c>
      <c r="ZG66">
        <v>400</v>
      </c>
      <c r="ZH66">
        <v>401</v>
      </c>
      <c r="ZI66">
        <v>409</v>
      </c>
    </row>
    <row r="67" spans="1:685" x14ac:dyDescent="0.25">
      <c r="A67">
        <v>65</v>
      </c>
      <c r="B67" t="s">
        <v>73</v>
      </c>
      <c r="C67" t="s">
        <v>66</v>
      </c>
      <c r="D67">
        <v>26.8154</v>
      </c>
      <c r="E67">
        <v>106.87479999999999</v>
      </c>
      <c r="F67">
        <v>1</v>
      </c>
      <c r="G67">
        <v>3</v>
      </c>
      <c r="H67">
        <v>3</v>
      </c>
      <c r="I67">
        <v>4</v>
      </c>
      <c r="J67">
        <v>5</v>
      </c>
      <c r="K67">
        <v>7</v>
      </c>
      <c r="L67">
        <v>9</v>
      </c>
      <c r="M67">
        <v>9</v>
      </c>
      <c r="N67">
        <v>12</v>
      </c>
      <c r="O67">
        <v>29</v>
      </c>
      <c r="P67">
        <v>29</v>
      </c>
      <c r="Q67">
        <v>38</v>
      </c>
      <c r="R67">
        <v>46</v>
      </c>
      <c r="S67">
        <v>58</v>
      </c>
      <c r="T67">
        <v>64</v>
      </c>
      <c r="U67">
        <v>71</v>
      </c>
      <c r="V67">
        <v>81</v>
      </c>
      <c r="W67">
        <v>89</v>
      </c>
      <c r="X67">
        <v>99</v>
      </c>
      <c r="Y67">
        <v>109</v>
      </c>
      <c r="Z67">
        <v>127</v>
      </c>
      <c r="AA67">
        <v>133</v>
      </c>
      <c r="AB67">
        <v>135</v>
      </c>
      <c r="AC67">
        <v>140</v>
      </c>
      <c r="AD67">
        <v>143</v>
      </c>
      <c r="AE67">
        <v>144</v>
      </c>
      <c r="AF67">
        <v>146</v>
      </c>
      <c r="AG67">
        <v>146</v>
      </c>
      <c r="AH67">
        <v>146</v>
      </c>
      <c r="AI67">
        <v>146</v>
      </c>
      <c r="AJ67">
        <v>146</v>
      </c>
      <c r="AK67">
        <v>146</v>
      </c>
      <c r="AL67">
        <v>146</v>
      </c>
      <c r="AM67">
        <v>146</v>
      </c>
      <c r="AN67">
        <v>146</v>
      </c>
      <c r="AO67">
        <v>146</v>
      </c>
      <c r="AP67">
        <v>146</v>
      </c>
      <c r="AQ67">
        <v>146</v>
      </c>
      <c r="AR67">
        <v>146</v>
      </c>
      <c r="AS67">
        <v>146</v>
      </c>
      <c r="AT67">
        <v>146</v>
      </c>
      <c r="AU67">
        <v>146</v>
      </c>
      <c r="AV67">
        <v>146</v>
      </c>
      <c r="AW67">
        <v>146</v>
      </c>
      <c r="AX67">
        <v>146</v>
      </c>
      <c r="AY67">
        <v>146</v>
      </c>
      <c r="AZ67">
        <v>146</v>
      </c>
      <c r="BA67">
        <v>146</v>
      </c>
      <c r="BB67">
        <v>146</v>
      </c>
      <c r="BC67">
        <v>146</v>
      </c>
      <c r="BD67">
        <v>146</v>
      </c>
      <c r="BE67">
        <v>146</v>
      </c>
      <c r="BF67">
        <v>146</v>
      </c>
      <c r="BG67">
        <v>146</v>
      </c>
      <c r="BH67">
        <v>146</v>
      </c>
      <c r="BI67">
        <v>147</v>
      </c>
      <c r="BJ67">
        <v>146</v>
      </c>
      <c r="BK67">
        <v>146</v>
      </c>
      <c r="BL67">
        <v>146</v>
      </c>
      <c r="BM67">
        <v>146</v>
      </c>
      <c r="BN67">
        <v>146</v>
      </c>
      <c r="BO67">
        <v>146</v>
      </c>
      <c r="BP67">
        <v>146</v>
      </c>
      <c r="BQ67">
        <v>146</v>
      </c>
      <c r="BR67">
        <v>146</v>
      </c>
      <c r="BS67">
        <v>146</v>
      </c>
      <c r="BT67">
        <v>146</v>
      </c>
      <c r="BU67">
        <v>146</v>
      </c>
      <c r="BV67">
        <v>146</v>
      </c>
      <c r="BW67">
        <v>146</v>
      </c>
      <c r="BX67">
        <v>146</v>
      </c>
      <c r="BY67">
        <v>146</v>
      </c>
      <c r="BZ67">
        <v>146</v>
      </c>
      <c r="CA67">
        <v>146</v>
      </c>
      <c r="CB67">
        <v>146</v>
      </c>
      <c r="CC67">
        <v>146</v>
      </c>
      <c r="CD67">
        <v>146</v>
      </c>
      <c r="CE67">
        <v>146</v>
      </c>
      <c r="CF67">
        <v>146</v>
      </c>
      <c r="CG67">
        <v>146</v>
      </c>
      <c r="CH67">
        <v>146</v>
      </c>
      <c r="CI67">
        <v>146</v>
      </c>
      <c r="CJ67">
        <v>146</v>
      </c>
      <c r="CK67">
        <v>146</v>
      </c>
      <c r="CL67">
        <v>146</v>
      </c>
      <c r="CM67">
        <v>146</v>
      </c>
      <c r="CN67">
        <v>146</v>
      </c>
      <c r="CO67">
        <v>146</v>
      </c>
      <c r="CP67">
        <v>147</v>
      </c>
      <c r="CQ67">
        <v>147</v>
      </c>
      <c r="CR67">
        <v>147</v>
      </c>
      <c r="CS67">
        <v>147</v>
      </c>
      <c r="CT67">
        <v>147</v>
      </c>
      <c r="CU67">
        <v>147</v>
      </c>
      <c r="CV67">
        <v>147</v>
      </c>
      <c r="CW67">
        <v>147</v>
      </c>
      <c r="CX67">
        <v>147</v>
      </c>
      <c r="CY67">
        <v>147</v>
      </c>
      <c r="CZ67">
        <v>147</v>
      </c>
      <c r="DA67">
        <v>147</v>
      </c>
      <c r="DB67">
        <v>147</v>
      </c>
      <c r="DC67">
        <v>147</v>
      </c>
      <c r="DD67">
        <v>147</v>
      </c>
      <c r="DE67">
        <v>147</v>
      </c>
      <c r="DF67">
        <v>147</v>
      </c>
      <c r="DG67">
        <v>147</v>
      </c>
      <c r="DH67">
        <v>147</v>
      </c>
      <c r="DI67">
        <v>147</v>
      </c>
      <c r="DJ67">
        <v>147</v>
      </c>
      <c r="DK67">
        <v>147</v>
      </c>
      <c r="DL67">
        <v>147</v>
      </c>
      <c r="DM67">
        <v>147</v>
      </c>
      <c r="DN67">
        <v>147</v>
      </c>
      <c r="DO67">
        <v>147</v>
      </c>
      <c r="DP67">
        <v>147</v>
      </c>
      <c r="DQ67">
        <v>147</v>
      </c>
      <c r="DR67">
        <v>147</v>
      </c>
      <c r="DS67">
        <v>147</v>
      </c>
      <c r="DT67">
        <v>147</v>
      </c>
      <c r="DU67">
        <v>147</v>
      </c>
      <c r="DV67">
        <v>147</v>
      </c>
      <c r="DW67">
        <v>147</v>
      </c>
      <c r="DX67">
        <v>147</v>
      </c>
      <c r="DY67">
        <v>147</v>
      </c>
      <c r="DZ67">
        <v>147</v>
      </c>
      <c r="EA67">
        <v>147</v>
      </c>
      <c r="EB67">
        <v>147</v>
      </c>
      <c r="EC67">
        <v>147</v>
      </c>
      <c r="ED67">
        <v>147</v>
      </c>
      <c r="EE67">
        <v>147</v>
      </c>
      <c r="EF67">
        <v>147</v>
      </c>
      <c r="EG67">
        <v>147</v>
      </c>
      <c r="EH67">
        <v>147</v>
      </c>
      <c r="EI67">
        <v>147</v>
      </c>
      <c r="EJ67">
        <v>147</v>
      </c>
      <c r="EK67">
        <v>147</v>
      </c>
      <c r="EL67">
        <v>147</v>
      </c>
      <c r="EM67">
        <v>147</v>
      </c>
      <c r="EN67">
        <v>147</v>
      </c>
      <c r="EO67">
        <v>147</v>
      </c>
      <c r="EP67">
        <v>147</v>
      </c>
      <c r="EQ67">
        <v>147</v>
      </c>
      <c r="ER67">
        <v>147</v>
      </c>
      <c r="ES67">
        <v>147</v>
      </c>
      <c r="ET67">
        <v>147</v>
      </c>
      <c r="EU67">
        <v>147</v>
      </c>
      <c r="EV67">
        <v>147</v>
      </c>
      <c r="EW67">
        <v>147</v>
      </c>
      <c r="EX67">
        <v>147</v>
      </c>
      <c r="EY67">
        <v>147</v>
      </c>
      <c r="EZ67">
        <v>147</v>
      </c>
      <c r="FA67">
        <v>147</v>
      </c>
      <c r="FB67">
        <v>147</v>
      </c>
      <c r="FC67">
        <v>147</v>
      </c>
      <c r="FD67">
        <v>147</v>
      </c>
      <c r="FE67">
        <v>147</v>
      </c>
      <c r="FF67">
        <v>147</v>
      </c>
      <c r="FG67">
        <v>147</v>
      </c>
      <c r="FH67">
        <v>147</v>
      </c>
      <c r="FI67">
        <v>147</v>
      </c>
      <c r="FJ67">
        <v>147</v>
      </c>
      <c r="FK67">
        <v>147</v>
      </c>
      <c r="FL67">
        <v>147</v>
      </c>
      <c r="FM67">
        <v>147</v>
      </c>
      <c r="FN67">
        <v>147</v>
      </c>
      <c r="FO67">
        <v>147</v>
      </c>
      <c r="FP67">
        <v>147</v>
      </c>
      <c r="FQ67">
        <v>147</v>
      </c>
      <c r="FR67">
        <v>147</v>
      </c>
      <c r="FS67">
        <v>147</v>
      </c>
      <c r="FT67">
        <v>147</v>
      </c>
      <c r="FU67">
        <v>147</v>
      </c>
      <c r="FV67">
        <v>147</v>
      </c>
      <c r="FW67">
        <v>147</v>
      </c>
      <c r="FX67">
        <v>147</v>
      </c>
      <c r="FY67">
        <v>147</v>
      </c>
      <c r="FZ67">
        <v>147</v>
      </c>
      <c r="GA67">
        <v>147</v>
      </c>
      <c r="GB67">
        <v>147</v>
      </c>
      <c r="GC67">
        <v>147</v>
      </c>
      <c r="GD67">
        <v>147</v>
      </c>
      <c r="GE67">
        <v>147</v>
      </c>
      <c r="GF67">
        <v>147</v>
      </c>
      <c r="GG67">
        <v>147</v>
      </c>
      <c r="GH67">
        <v>147</v>
      </c>
      <c r="GI67">
        <v>147</v>
      </c>
      <c r="GJ67">
        <v>147</v>
      </c>
      <c r="GK67">
        <v>147</v>
      </c>
      <c r="GL67">
        <v>147</v>
      </c>
      <c r="GM67">
        <v>147</v>
      </c>
      <c r="GN67">
        <v>147</v>
      </c>
      <c r="GO67">
        <v>147</v>
      </c>
      <c r="GP67">
        <v>147</v>
      </c>
      <c r="GQ67">
        <v>147</v>
      </c>
      <c r="GR67">
        <v>147</v>
      </c>
      <c r="GS67">
        <v>147</v>
      </c>
      <c r="GT67">
        <v>147</v>
      </c>
      <c r="GU67">
        <v>147</v>
      </c>
      <c r="GV67">
        <v>147</v>
      </c>
      <c r="GW67">
        <v>147</v>
      </c>
      <c r="GX67">
        <v>147</v>
      </c>
      <c r="GY67">
        <v>147</v>
      </c>
      <c r="GZ67">
        <v>147</v>
      </c>
      <c r="HA67">
        <v>147</v>
      </c>
      <c r="HB67">
        <v>147</v>
      </c>
      <c r="HC67">
        <v>147</v>
      </c>
      <c r="HD67">
        <v>147</v>
      </c>
      <c r="HE67">
        <v>147</v>
      </c>
      <c r="HF67">
        <v>147</v>
      </c>
      <c r="HG67">
        <v>147</v>
      </c>
      <c r="HH67">
        <v>147</v>
      </c>
      <c r="HI67">
        <v>147</v>
      </c>
      <c r="HJ67">
        <v>147</v>
      </c>
      <c r="HK67">
        <v>147</v>
      </c>
      <c r="HL67">
        <v>147</v>
      </c>
      <c r="HM67">
        <v>147</v>
      </c>
      <c r="HN67">
        <v>147</v>
      </c>
      <c r="HO67">
        <v>147</v>
      </c>
      <c r="HP67">
        <v>147</v>
      </c>
      <c r="HQ67">
        <v>147</v>
      </c>
      <c r="HR67">
        <v>147</v>
      </c>
      <c r="HS67">
        <v>147</v>
      </c>
      <c r="HT67">
        <v>147</v>
      </c>
      <c r="HU67">
        <v>147</v>
      </c>
      <c r="HV67">
        <v>147</v>
      </c>
      <c r="HW67">
        <v>147</v>
      </c>
      <c r="HX67">
        <v>147</v>
      </c>
      <c r="HY67">
        <v>147</v>
      </c>
      <c r="HZ67">
        <v>147</v>
      </c>
      <c r="IA67">
        <v>147</v>
      </c>
      <c r="IB67">
        <v>147</v>
      </c>
      <c r="IC67">
        <v>147</v>
      </c>
      <c r="ID67">
        <v>147</v>
      </c>
      <c r="IE67">
        <v>147</v>
      </c>
      <c r="IF67">
        <v>147</v>
      </c>
      <c r="IG67">
        <v>147</v>
      </c>
      <c r="IH67">
        <v>147</v>
      </c>
      <c r="II67">
        <v>147</v>
      </c>
      <c r="IJ67">
        <v>147</v>
      </c>
      <c r="IK67">
        <v>147</v>
      </c>
      <c r="IL67">
        <v>147</v>
      </c>
      <c r="IM67">
        <v>147</v>
      </c>
      <c r="IN67">
        <v>147</v>
      </c>
      <c r="IO67">
        <v>147</v>
      </c>
      <c r="IP67">
        <v>147</v>
      </c>
      <c r="IQ67">
        <v>147</v>
      </c>
      <c r="IR67">
        <v>147</v>
      </c>
      <c r="IS67">
        <v>147</v>
      </c>
      <c r="IT67">
        <v>147</v>
      </c>
      <c r="IU67">
        <v>147</v>
      </c>
      <c r="IV67">
        <v>147</v>
      </c>
      <c r="IW67">
        <v>147</v>
      </c>
      <c r="IX67">
        <v>147</v>
      </c>
      <c r="IY67">
        <v>147</v>
      </c>
      <c r="IZ67">
        <v>147</v>
      </c>
      <c r="JA67">
        <v>147</v>
      </c>
      <c r="JB67">
        <v>147</v>
      </c>
      <c r="JC67">
        <v>147</v>
      </c>
      <c r="JD67">
        <v>147</v>
      </c>
      <c r="JE67">
        <v>147</v>
      </c>
      <c r="JF67">
        <v>147</v>
      </c>
      <c r="JG67">
        <v>147</v>
      </c>
      <c r="JH67">
        <v>147</v>
      </c>
      <c r="JI67">
        <v>147</v>
      </c>
      <c r="JJ67">
        <v>147</v>
      </c>
      <c r="JK67">
        <v>147</v>
      </c>
      <c r="JL67">
        <v>147</v>
      </c>
      <c r="JM67">
        <v>147</v>
      </c>
      <c r="JN67">
        <v>147</v>
      </c>
      <c r="JO67">
        <v>147</v>
      </c>
      <c r="JP67">
        <v>147</v>
      </c>
      <c r="JQ67">
        <v>147</v>
      </c>
      <c r="JR67">
        <v>147</v>
      </c>
      <c r="JS67">
        <v>147</v>
      </c>
      <c r="JT67">
        <v>147</v>
      </c>
      <c r="JU67">
        <v>147</v>
      </c>
      <c r="JV67">
        <v>147</v>
      </c>
      <c r="JW67">
        <v>147</v>
      </c>
      <c r="JX67">
        <v>147</v>
      </c>
      <c r="JY67">
        <v>147</v>
      </c>
      <c r="JZ67">
        <v>147</v>
      </c>
      <c r="KA67">
        <v>147</v>
      </c>
      <c r="KB67">
        <v>147</v>
      </c>
      <c r="KC67">
        <v>147</v>
      </c>
      <c r="KD67">
        <v>147</v>
      </c>
      <c r="KE67">
        <v>147</v>
      </c>
      <c r="KF67">
        <v>147</v>
      </c>
      <c r="KG67">
        <v>147</v>
      </c>
      <c r="KH67">
        <v>147</v>
      </c>
      <c r="KI67">
        <v>147</v>
      </c>
      <c r="KJ67">
        <v>147</v>
      </c>
      <c r="KK67">
        <v>147</v>
      </c>
      <c r="KL67">
        <v>147</v>
      </c>
      <c r="KM67">
        <v>147</v>
      </c>
      <c r="KN67">
        <v>147</v>
      </c>
      <c r="KO67">
        <v>147</v>
      </c>
      <c r="KP67">
        <v>147</v>
      </c>
      <c r="KQ67">
        <v>147</v>
      </c>
      <c r="KR67">
        <v>147</v>
      </c>
      <c r="KS67">
        <v>147</v>
      </c>
      <c r="KT67">
        <v>147</v>
      </c>
      <c r="KU67">
        <v>147</v>
      </c>
      <c r="KV67">
        <v>147</v>
      </c>
      <c r="KW67">
        <v>147</v>
      </c>
      <c r="KX67">
        <v>147</v>
      </c>
      <c r="KY67">
        <v>147</v>
      </c>
      <c r="KZ67">
        <v>147</v>
      </c>
      <c r="LA67">
        <v>147</v>
      </c>
      <c r="LB67">
        <v>147</v>
      </c>
      <c r="LC67">
        <v>147</v>
      </c>
      <c r="LD67">
        <v>147</v>
      </c>
      <c r="LE67">
        <v>147</v>
      </c>
      <c r="LF67">
        <v>147</v>
      </c>
      <c r="LG67">
        <v>147</v>
      </c>
      <c r="LH67">
        <v>147</v>
      </c>
      <c r="LI67">
        <v>147</v>
      </c>
      <c r="LJ67">
        <v>147</v>
      </c>
      <c r="LK67">
        <v>147</v>
      </c>
      <c r="LL67">
        <v>147</v>
      </c>
      <c r="LM67">
        <v>147</v>
      </c>
      <c r="LN67">
        <v>147</v>
      </c>
      <c r="LO67">
        <v>147</v>
      </c>
      <c r="LP67">
        <v>147</v>
      </c>
      <c r="LQ67">
        <v>147</v>
      </c>
      <c r="LR67">
        <v>147</v>
      </c>
      <c r="LS67">
        <v>147</v>
      </c>
      <c r="LT67">
        <v>147</v>
      </c>
      <c r="LU67">
        <v>147</v>
      </c>
      <c r="LV67">
        <v>147</v>
      </c>
      <c r="LW67">
        <v>147</v>
      </c>
      <c r="LX67">
        <v>147</v>
      </c>
      <c r="LY67">
        <v>147</v>
      </c>
      <c r="LZ67">
        <v>147</v>
      </c>
      <c r="MA67">
        <v>147</v>
      </c>
      <c r="MB67">
        <v>147</v>
      </c>
      <c r="MC67">
        <v>147</v>
      </c>
      <c r="MD67">
        <v>147</v>
      </c>
      <c r="ME67">
        <v>147</v>
      </c>
      <c r="MF67">
        <v>147</v>
      </c>
      <c r="MG67">
        <v>147</v>
      </c>
      <c r="MH67">
        <v>147</v>
      </c>
      <c r="MI67">
        <v>147</v>
      </c>
      <c r="MJ67">
        <v>147</v>
      </c>
      <c r="MK67">
        <v>147</v>
      </c>
      <c r="ML67">
        <v>147</v>
      </c>
      <c r="MM67">
        <v>147</v>
      </c>
      <c r="MN67">
        <v>147</v>
      </c>
      <c r="MO67">
        <v>147</v>
      </c>
      <c r="MP67">
        <v>147</v>
      </c>
      <c r="MQ67">
        <v>147</v>
      </c>
      <c r="MR67">
        <v>147</v>
      </c>
      <c r="MS67">
        <v>147</v>
      </c>
      <c r="MT67">
        <v>147</v>
      </c>
      <c r="MU67">
        <v>147</v>
      </c>
      <c r="MV67">
        <v>147</v>
      </c>
      <c r="MW67">
        <v>147</v>
      </c>
      <c r="MX67">
        <v>147</v>
      </c>
      <c r="MY67">
        <v>147</v>
      </c>
      <c r="MZ67">
        <v>147</v>
      </c>
      <c r="NA67">
        <v>147</v>
      </c>
      <c r="NB67">
        <v>147</v>
      </c>
      <c r="NC67">
        <v>147</v>
      </c>
      <c r="ND67">
        <v>147</v>
      </c>
      <c r="NE67">
        <v>147</v>
      </c>
      <c r="NF67">
        <v>147</v>
      </c>
      <c r="NG67">
        <v>147</v>
      </c>
      <c r="NH67">
        <v>147</v>
      </c>
      <c r="NI67">
        <v>147</v>
      </c>
      <c r="NJ67">
        <v>147</v>
      </c>
      <c r="NK67">
        <v>147</v>
      </c>
      <c r="NL67">
        <v>147</v>
      </c>
      <c r="NM67">
        <v>147</v>
      </c>
      <c r="NN67">
        <v>147</v>
      </c>
      <c r="NO67">
        <v>147</v>
      </c>
      <c r="NP67">
        <v>147</v>
      </c>
      <c r="NQ67">
        <v>147</v>
      </c>
      <c r="NR67">
        <v>147</v>
      </c>
      <c r="NS67">
        <v>147</v>
      </c>
      <c r="NT67">
        <v>147</v>
      </c>
      <c r="NU67">
        <v>147</v>
      </c>
      <c r="NV67">
        <v>147</v>
      </c>
      <c r="NW67">
        <v>147</v>
      </c>
      <c r="NX67">
        <v>147</v>
      </c>
      <c r="NY67">
        <v>147</v>
      </c>
      <c r="NZ67">
        <v>147</v>
      </c>
      <c r="OA67">
        <v>147</v>
      </c>
      <c r="OB67">
        <v>147</v>
      </c>
      <c r="OC67">
        <v>147</v>
      </c>
      <c r="OD67">
        <v>147</v>
      </c>
      <c r="OE67">
        <v>147</v>
      </c>
      <c r="OF67">
        <v>147</v>
      </c>
      <c r="OG67">
        <v>147</v>
      </c>
      <c r="OH67">
        <v>147</v>
      </c>
      <c r="OI67">
        <v>147</v>
      </c>
      <c r="OJ67">
        <v>147</v>
      </c>
      <c r="OK67">
        <v>147</v>
      </c>
      <c r="OL67">
        <v>147</v>
      </c>
      <c r="OM67">
        <v>147</v>
      </c>
      <c r="ON67">
        <v>147</v>
      </c>
      <c r="OO67">
        <v>147</v>
      </c>
      <c r="OP67">
        <v>147</v>
      </c>
      <c r="OQ67">
        <v>147</v>
      </c>
      <c r="OR67">
        <v>147</v>
      </c>
      <c r="OS67">
        <v>147</v>
      </c>
      <c r="OT67">
        <v>147</v>
      </c>
      <c r="OU67">
        <v>147</v>
      </c>
      <c r="OV67">
        <v>147</v>
      </c>
      <c r="OW67">
        <v>147</v>
      </c>
      <c r="OX67">
        <v>147</v>
      </c>
      <c r="OY67">
        <v>147</v>
      </c>
      <c r="OZ67">
        <v>147</v>
      </c>
      <c r="PA67">
        <v>147</v>
      </c>
      <c r="PB67">
        <v>147</v>
      </c>
      <c r="PC67">
        <v>147</v>
      </c>
      <c r="PD67">
        <v>147</v>
      </c>
      <c r="PE67">
        <v>147</v>
      </c>
      <c r="PF67">
        <v>147</v>
      </c>
      <c r="PG67">
        <v>147</v>
      </c>
      <c r="PH67">
        <v>147</v>
      </c>
      <c r="PI67">
        <v>147</v>
      </c>
      <c r="PJ67">
        <v>147</v>
      </c>
      <c r="PK67">
        <v>147</v>
      </c>
      <c r="PL67">
        <v>147</v>
      </c>
      <c r="PM67">
        <v>147</v>
      </c>
      <c r="PN67">
        <v>147</v>
      </c>
      <c r="PO67">
        <v>147</v>
      </c>
      <c r="PP67">
        <v>147</v>
      </c>
      <c r="PQ67">
        <v>147</v>
      </c>
      <c r="PR67">
        <v>147</v>
      </c>
      <c r="PS67">
        <v>147</v>
      </c>
      <c r="PT67">
        <v>147</v>
      </c>
      <c r="PU67">
        <v>147</v>
      </c>
      <c r="PV67">
        <v>147</v>
      </c>
      <c r="PW67">
        <v>147</v>
      </c>
      <c r="PX67">
        <v>147</v>
      </c>
      <c r="PY67">
        <v>147</v>
      </c>
      <c r="PZ67">
        <v>147</v>
      </c>
      <c r="QA67">
        <v>147</v>
      </c>
      <c r="QB67">
        <v>147</v>
      </c>
      <c r="QC67">
        <v>147</v>
      </c>
      <c r="QD67">
        <v>147</v>
      </c>
      <c r="QE67">
        <v>147</v>
      </c>
      <c r="QF67">
        <v>147</v>
      </c>
      <c r="QG67">
        <v>147</v>
      </c>
      <c r="QH67">
        <v>147</v>
      </c>
      <c r="QI67">
        <v>147</v>
      </c>
      <c r="QJ67">
        <v>147</v>
      </c>
      <c r="QK67">
        <v>147</v>
      </c>
      <c r="QL67">
        <v>147</v>
      </c>
      <c r="QM67">
        <v>147</v>
      </c>
      <c r="QN67">
        <v>147</v>
      </c>
      <c r="QO67">
        <v>147</v>
      </c>
      <c r="QP67">
        <v>147</v>
      </c>
      <c r="QQ67">
        <v>147</v>
      </c>
      <c r="QR67">
        <v>147</v>
      </c>
      <c r="QS67">
        <v>147</v>
      </c>
      <c r="QT67">
        <v>147</v>
      </c>
      <c r="QU67">
        <v>147</v>
      </c>
      <c r="QV67">
        <v>147</v>
      </c>
      <c r="QW67">
        <v>147</v>
      </c>
      <c r="QX67">
        <v>147</v>
      </c>
      <c r="QY67">
        <v>147</v>
      </c>
      <c r="QZ67">
        <v>147</v>
      </c>
      <c r="RA67">
        <v>147</v>
      </c>
      <c r="RB67">
        <v>147</v>
      </c>
      <c r="RC67">
        <v>147</v>
      </c>
      <c r="RD67">
        <v>147</v>
      </c>
      <c r="RE67">
        <v>147</v>
      </c>
      <c r="RF67">
        <v>147</v>
      </c>
      <c r="RG67">
        <v>147</v>
      </c>
      <c r="RH67">
        <v>147</v>
      </c>
      <c r="RI67">
        <v>147</v>
      </c>
      <c r="RJ67">
        <v>147</v>
      </c>
      <c r="RK67">
        <v>147</v>
      </c>
      <c r="RL67">
        <v>147</v>
      </c>
      <c r="RM67">
        <v>147</v>
      </c>
      <c r="RN67">
        <v>147</v>
      </c>
      <c r="RO67">
        <v>147</v>
      </c>
      <c r="RP67">
        <v>147</v>
      </c>
      <c r="RQ67">
        <v>147</v>
      </c>
      <c r="RR67">
        <v>147</v>
      </c>
      <c r="RS67">
        <v>147</v>
      </c>
      <c r="RT67">
        <v>147</v>
      </c>
      <c r="RU67">
        <v>147</v>
      </c>
      <c r="RV67">
        <v>147</v>
      </c>
      <c r="RW67">
        <v>147</v>
      </c>
      <c r="RX67">
        <v>147</v>
      </c>
      <c r="RY67">
        <v>147</v>
      </c>
      <c r="RZ67">
        <v>147</v>
      </c>
      <c r="SA67">
        <v>147</v>
      </c>
      <c r="SB67">
        <v>147</v>
      </c>
      <c r="SC67">
        <v>147</v>
      </c>
      <c r="SD67">
        <v>147</v>
      </c>
      <c r="SE67">
        <v>147</v>
      </c>
      <c r="SF67">
        <v>147</v>
      </c>
      <c r="SG67">
        <v>147</v>
      </c>
      <c r="SH67">
        <v>147</v>
      </c>
      <c r="SI67">
        <v>147</v>
      </c>
      <c r="SJ67">
        <v>147</v>
      </c>
      <c r="SK67">
        <v>147</v>
      </c>
      <c r="SL67">
        <v>147</v>
      </c>
      <c r="SM67">
        <v>147</v>
      </c>
      <c r="SN67">
        <v>147</v>
      </c>
      <c r="SO67">
        <v>147</v>
      </c>
      <c r="SP67">
        <v>147</v>
      </c>
      <c r="SQ67">
        <v>147</v>
      </c>
      <c r="SR67">
        <v>147</v>
      </c>
      <c r="SS67">
        <v>147</v>
      </c>
      <c r="ST67">
        <v>147</v>
      </c>
      <c r="SU67">
        <v>147</v>
      </c>
      <c r="SV67">
        <v>147</v>
      </c>
      <c r="SW67">
        <v>147</v>
      </c>
      <c r="SX67">
        <v>147</v>
      </c>
      <c r="SY67">
        <v>147</v>
      </c>
      <c r="SZ67">
        <v>147</v>
      </c>
      <c r="TA67">
        <v>147</v>
      </c>
      <c r="TB67">
        <v>147</v>
      </c>
      <c r="TC67">
        <v>147</v>
      </c>
      <c r="TD67">
        <v>147</v>
      </c>
      <c r="TE67">
        <v>147</v>
      </c>
      <c r="TF67">
        <v>147</v>
      </c>
      <c r="TG67">
        <v>147</v>
      </c>
      <c r="TH67">
        <v>147</v>
      </c>
      <c r="TI67">
        <v>147</v>
      </c>
      <c r="TJ67">
        <v>147</v>
      </c>
      <c r="TK67">
        <v>147</v>
      </c>
      <c r="TL67">
        <v>147</v>
      </c>
      <c r="TM67">
        <v>147</v>
      </c>
      <c r="TN67">
        <v>147</v>
      </c>
      <c r="TO67">
        <v>147</v>
      </c>
      <c r="TP67">
        <v>147</v>
      </c>
      <c r="TQ67">
        <v>147</v>
      </c>
      <c r="TR67">
        <v>147</v>
      </c>
      <c r="TS67">
        <v>147</v>
      </c>
      <c r="TT67">
        <v>147</v>
      </c>
      <c r="TU67">
        <v>147</v>
      </c>
      <c r="TV67">
        <v>147</v>
      </c>
      <c r="TW67">
        <v>147</v>
      </c>
      <c r="TX67">
        <v>147</v>
      </c>
      <c r="TY67">
        <v>147</v>
      </c>
      <c r="TZ67">
        <v>147</v>
      </c>
      <c r="UA67">
        <v>147</v>
      </c>
      <c r="UB67">
        <v>147</v>
      </c>
      <c r="UC67">
        <v>147</v>
      </c>
      <c r="UD67">
        <v>147</v>
      </c>
      <c r="UE67">
        <v>147</v>
      </c>
      <c r="UF67">
        <v>147</v>
      </c>
      <c r="UG67">
        <v>147</v>
      </c>
      <c r="UH67">
        <v>147</v>
      </c>
      <c r="UI67">
        <v>147</v>
      </c>
      <c r="UJ67">
        <v>147</v>
      </c>
      <c r="UK67">
        <v>147</v>
      </c>
      <c r="UL67">
        <v>147</v>
      </c>
      <c r="UM67">
        <v>147</v>
      </c>
      <c r="UN67">
        <v>147</v>
      </c>
      <c r="UO67">
        <v>147</v>
      </c>
      <c r="UP67">
        <v>147</v>
      </c>
      <c r="UQ67">
        <v>147</v>
      </c>
      <c r="UR67">
        <v>147</v>
      </c>
      <c r="US67">
        <v>147</v>
      </c>
      <c r="UT67">
        <v>147</v>
      </c>
      <c r="UU67">
        <v>147</v>
      </c>
      <c r="UV67">
        <v>147</v>
      </c>
      <c r="UW67">
        <v>147</v>
      </c>
      <c r="UX67">
        <v>147</v>
      </c>
      <c r="UY67">
        <v>147</v>
      </c>
      <c r="UZ67">
        <v>147</v>
      </c>
      <c r="VA67">
        <v>147</v>
      </c>
      <c r="VB67">
        <v>147</v>
      </c>
      <c r="VC67">
        <v>147</v>
      </c>
      <c r="VD67">
        <v>147</v>
      </c>
      <c r="VE67">
        <v>147</v>
      </c>
      <c r="VF67">
        <v>147</v>
      </c>
      <c r="VG67">
        <v>147</v>
      </c>
      <c r="VH67">
        <v>147</v>
      </c>
      <c r="VI67">
        <v>147</v>
      </c>
      <c r="VJ67">
        <v>147</v>
      </c>
      <c r="VK67">
        <v>147</v>
      </c>
      <c r="VL67">
        <v>147</v>
      </c>
      <c r="VM67">
        <v>147</v>
      </c>
      <c r="VN67">
        <v>147</v>
      </c>
      <c r="VO67">
        <v>147</v>
      </c>
      <c r="VP67">
        <v>147</v>
      </c>
      <c r="VQ67">
        <v>147</v>
      </c>
      <c r="VR67">
        <v>147</v>
      </c>
      <c r="VS67">
        <v>147</v>
      </c>
      <c r="VT67">
        <v>147</v>
      </c>
      <c r="VU67">
        <v>147</v>
      </c>
      <c r="VV67">
        <v>147</v>
      </c>
      <c r="VW67">
        <v>147</v>
      </c>
      <c r="VX67">
        <v>147</v>
      </c>
      <c r="VY67">
        <v>147</v>
      </c>
      <c r="VZ67">
        <v>147</v>
      </c>
      <c r="WA67">
        <v>147</v>
      </c>
      <c r="WB67">
        <v>147</v>
      </c>
      <c r="WC67">
        <v>147</v>
      </c>
      <c r="WD67">
        <v>147</v>
      </c>
      <c r="WE67">
        <v>147</v>
      </c>
      <c r="WF67">
        <v>147</v>
      </c>
      <c r="WG67">
        <v>147</v>
      </c>
      <c r="WH67">
        <v>147</v>
      </c>
      <c r="WI67">
        <v>147</v>
      </c>
      <c r="WJ67">
        <v>147</v>
      </c>
      <c r="WK67">
        <v>147</v>
      </c>
      <c r="WL67">
        <v>147</v>
      </c>
      <c r="WM67">
        <v>147</v>
      </c>
      <c r="WN67">
        <v>147</v>
      </c>
      <c r="WO67">
        <v>147</v>
      </c>
      <c r="WP67">
        <v>147</v>
      </c>
      <c r="WQ67">
        <v>147</v>
      </c>
      <c r="WR67">
        <v>147</v>
      </c>
      <c r="WS67">
        <v>147</v>
      </c>
      <c r="WT67">
        <v>147</v>
      </c>
      <c r="WU67">
        <v>147</v>
      </c>
      <c r="WV67">
        <v>147</v>
      </c>
      <c r="WW67">
        <v>147</v>
      </c>
      <c r="WX67">
        <v>147</v>
      </c>
      <c r="WY67">
        <v>147</v>
      </c>
      <c r="WZ67">
        <v>147</v>
      </c>
      <c r="XA67">
        <v>147</v>
      </c>
      <c r="XB67">
        <v>147</v>
      </c>
      <c r="XC67">
        <v>147</v>
      </c>
      <c r="XD67">
        <v>147</v>
      </c>
      <c r="XE67">
        <v>147</v>
      </c>
      <c r="XF67">
        <v>147</v>
      </c>
      <c r="XG67">
        <v>147</v>
      </c>
      <c r="XH67">
        <v>147</v>
      </c>
      <c r="XI67">
        <v>147</v>
      </c>
      <c r="XJ67">
        <v>147</v>
      </c>
      <c r="XK67">
        <v>147</v>
      </c>
      <c r="XL67">
        <v>147</v>
      </c>
      <c r="XM67">
        <v>147</v>
      </c>
      <c r="XN67">
        <v>147</v>
      </c>
      <c r="XO67">
        <v>147</v>
      </c>
      <c r="XP67">
        <v>147</v>
      </c>
      <c r="XQ67">
        <v>147</v>
      </c>
      <c r="XR67">
        <v>148</v>
      </c>
      <c r="XS67">
        <v>148</v>
      </c>
      <c r="XT67">
        <v>149</v>
      </c>
      <c r="XU67">
        <v>149</v>
      </c>
      <c r="XV67">
        <v>149</v>
      </c>
      <c r="XW67">
        <v>153</v>
      </c>
      <c r="XX67">
        <v>153</v>
      </c>
      <c r="XY67">
        <v>158</v>
      </c>
      <c r="XZ67">
        <v>158</v>
      </c>
      <c r="YA67">
        <v>158</v>
      </c>
      <c r="YB67">
        <v>158</v>
      </c>
      <c r="YC67">
        <v>158</v>
      </c>
      <c r="YD67">
        <v>158</v>
      </c>
      <c r="YE67">
        <v>158</v>
      </c>
      <c r="YF67">
        <v>158</v>
      </c>
      <c r="YG67">
        <v>158</v>
      </c>
      <c r="YH67">
        <v>159</v>
      </c>
      <c r="YI67">
        <v>159</v>
      </c>
      <c r="YJ67">
        <v>159</v>
      </c>
      <c r="YK67">
        <v>159</v>
      </c>
      <c r="YL67">
        <v>159</v>
      </c>
      <c r="YM67">
        <v>159</v>
      </c>
      <c r="YN67">
        <v>159</v>
      </c>
      <c r="YO67">
        <v>159</v>
      </c>
      <c r="YP67">
        <v>159</v>
      </c>
      <c r="YQ67">
        <v>159</v>
      </c>
      <c r="YR67">
        <v>159</v>
      </c>
      <c r="YS67">
        <v>159</v>
      </c>
      <c r="YT67">
        <v>159</v>
      </c>
      <c r="YU67">
        <v>159</v>
      </c>
      <c r="YV67">
        <v>159</v>
      </c>
      <c r="YW67">
        <v>159</v>
      </c>
      <c r="YX67">
        <v>159</v>
      </c>
      <c r="YY67">
        <v>159</v>
      </c>
      <c r="YZ67">
        <v>159</v>
      </c>
      <c r="ZA67">
        <v>159</v>
      </c>
      <c r="ZB67">
        <v>159</v>
      </c>
      <c r="ZC67">
        <v>159</v>
      </c>
      <c r="ZD67">
        <v>159</v>
      </c>
      <c r="ZE67">
        <v>159</v>
      </c>
      <c r="ZF67">
        <v>159</v>
      </c>
      <c r="ZG67">
        <v>159</v>
      </c>
      <c r="ZH67">
        <v>159</v>
      </c>
      <c r="ZI67">
        <v>159</v>
      </c>
    </row>
    <row r="68" spans="1:685" x14ac:dyDescent="0.25">
      <c r="A68">
        <v>66</v>
      </c>
      <c r="B68" t="s">
        <v>74</v>
      </c>
      <c r="C68" t="s">
        <v>66</v>
      </c>
      <c r="D68">
        <v>19.195900000000002</v>
      </c>
      <c r="E68">
        <v>109.7453</v>
      </c>
      <c r="F68">
        <v>4</v>
      </c>
      <c r="G68">
        <v>5</v>
      </c>
      <c r="H68">
        <v>8</v>
      </c>
      <c r="I68">
        <v>19</v>
      </c>
      <c r="J68">
        <v>22</v>
      </c>
      <c r="K68">
        <v>33</v>
      </c>
      <c r="L68">
        <v>40</v>
      </c>
      <c r="M68">
        <v>43</v>
      </c>
      <c r="N68">
        <v>46</v>
      </c>
      <c r="O68">
        <v>52</v>
      </c>
      <c r="P68">
        <v>62</v>
      </c>
      <c r="Q68">
        <v>64</v>
      </c>
      <c r="R68">
        <v>72</v>
      </c>
      <c r="S68">
        <v>80</v>
      </c>
      <c r="T68">
        <v>99</v>
      </c>
      <c r="U68">
        <v>106</v>
      </c>
      <c r="V68">
        <v>117</v>
      </c>
      <c r="W68">
        <v>124</v>
      </c>
      <c r="X68">
        <v>131</v>
      </c>
      <c r="Y68">
        <v>138</v>
      </c>
      <c r="Z68">
        <v>144</v>
      </c>
      <c r="AA68">
        <v>157</v>
      </c>
      <c r="AB68">
        <v>157</v>
      </c>
      <c r="AC68">
        <v>159</v>
      </c>
      <c r="AD68">
        <v>162</v>
      </c>
      <c r="AE68">
        <v>162</v>
      </c>
      <c r="AF68">
        <v>163</v>
      </c>
      <c r="AG68">
        <v>163</v>
      </c>
      <c r="AH68">
        <v>168</v>
      </c>
      <c r="AI68">
        <v>168</v>
      </c>
      <c r="AJ68">
        <v>168</v>
      </c>
      <c r="AK68">
        <v>168</v>
      </c>
      <c r="AL68">
        <v>168</v>
      </c>
      <c r="AM68">
        <v>168</v>
      </c>
      <c r="AN68">
        <v>168</v>
      </c>
      <c r="AO68">
        <v>168</v>
      </c>
      <c r="AP68">
        <v>168</v>
      </c>
      <c r="AQ68">
        <v>168</v>
      </c>
      <c r="AR68">
        <v>168</v>
      </c>
      <c r="AS68">
        <v>168</v>
      </c>
      <c r="AT68">
        <v>168</v>
      </c>
      <c r="AU68">
        <v>168</v>
      </c>
      <c r="AV68">
        <v>168</v>
      </c>
      <c r="AW68">
        <v>168</v>
      </c>
      <c r="AX68">
        <v>168</v>
      </c>
      <c r="AY68">
        <v>168</v>
      </c>
      <c r="AZ68">
        <v>168</v>
      </c>
      <c r="BA68">
        <v>168</v>
      </c>
      <c r="BB68">
        <v>168</v>
      </c>
      <c r="BC68">
        <v>168</v>
      </c>
      <c r="BD68">
        <v>168</v>
      </c>
      <c r="BE68">
        <v>168</v>
      </c>
      <c r="BF68">
        <v>168</v>
      </c>
      <c r="BG68">
        <v>168</v>
      </c>
      <c r="BH68">
        <v>168</v>
      </c>
      <c r="BI68">
        <v>168</v>
      </c>
      <c r="BJ68">
        <v>168</v>
      </c>
      <c r="BK68">
        <v>168</v>
      </c>
      <c r="BL68">
        <v>168</v>
      </c>
      <c r="BM68">
        <v>168</v>
      </c>
      <c r="BN68">
        <v>168</v>
      </c>
      <c r="BO68">
        <v>168</v>
      </c>
      <c r="BP68">
        <v>168</v>
      </c>
      <c r="BQ68">
        <v>168</v>
      </c>
      <c r="BR68">
        <v>168</v>
      </c>
      <c r="BS68">
        <v>168</v>
      </c>
      <c r="BT68">
        <v>168</v>
      </c>
      <c r="BU68">
        <v>168</v>
      </c>
      <c r="BV68">
        <v>168</v>
      </c>
      <c r="BW68">
        <v>168</v>
      </c>
      <c r="BX68">
        <v>168</v>
      </c>
      <c r="BY68">
        <v>168</v>
      </c>
      <c r="BZ68">
        <v>168</v>
      </c>
      <c r="CA68">
        <v>168</v>
      </c>
      <c r="CB68">
        <v>168</v>
      </c>
      <c r="CC68">
        <v>168</v>
      </c>
      <c r="CD68">
        <v>168</v>
      </c>
      <c r="CE68">
        <v>168</v>
      </c>
      <c r="CF68">
        <v>168</v>
      </c>
      <c r="CG68">
        <v>168</v>
      </c>
      <c r="CH68">
        <v>168</v>
      </c>
      <c r="CI68">
        <v>168</v>
      </c>
      <c r="CJ68">
        <v>168</v>
      </c>
      <c r="CK68">
        <v>168</v>
      </c>
      <c r="CL68">
        <v>168</v>
      </c>
      <c r="CM68">
        <v>168</v>
      </c>
      <c r="CN68">
        <v>168</v>
      </c>
      <c r="CO68">
        <v>168</v>
      </c>
      <c r="CP68">
        <v>168</v>
      </c>
      <c r="CQ68">
        <v>168</v>
      </c>
      <c r="CR68">
        <v>168</v>
      </c>
      <c r="CS68">
        <v>168</v>
      </c>
      <c r="CT68">
        <v>168</v>
      </c>
      <c r="CU68">
        <v>168</v>
      </c>
      <c r="CV68">
        <v>168</v>
      </c>
      <c r="CW68">
        <v>168</v>
      </c>
      <c r="CX68">
        <v>168</v>
      </c>
      <c r="CY68">
        <v>168</v>
      </c>
      <c r="CZ68">
        <v>168</v>
      </c>
      <c r="DA68">
        <v>168</v>
      </c>
      <c r="DB68">
        <v>168</v>
      </c>
      <c r="DC68">
        <v>168</v>
      </c>
      <c r="DD68">
        <v>168</v>
      </c>
      <c r="DE68">
        <v>168</v>
      </c>
      <c r="DF68">
        <v>168</v>
      </c>
      <c r="DG68">
        <v>168</v>
      </c>
      <c r="DH68">
        <v>168</v>
      </c>
      <c r="DI68">
        <v>168</v>
      </c>
      <c r="DJ68">
        <v>168</v>
      </c>
      <c r="DK68">
        <v>168</v>
      </c>
      <c r="DL68">
        <v>168</v>
      </c>
      <c r="DM68">
        <v>168</v>
      </c>
      <c r="DN68">
        <v>168</v>
      </c>
      <c r="DO68">
        <v>168</v>
      </c>
      <c r="DP68">
        <v>169</v>
      </c>
      <c r="DQ68">
        <v>169</v>
      </c>
      <c r="DR68">
        <v>169</v>
      </c>
      <c r="DS68">
        <v>169</v>
      </c>
      <c r="DT68">
        <v>169</v>
      </c>
      <c r="DU68">
        <v>169</v>
      </c>
      <c r="DV68">
        <v>169</v>
      </c>
      <c r="DW68">
        <v>169</v>
      </c>
      <c r="DX68">
        <v>169</v>
      </c>
      <c r="DY68">
        <v>169</v>
      </c>
      <c r="DZ68">
        <v>169</v>
      </c>
      <c r="EA68">
        <v>169</v>
      </c>
      <c r="EB68">
        <v>169</v>
      </c>
      <c r="EC68">
        <v>169</v>
      </c>
      <c r="ED68">
        <v>169</v>
      </c>
      <c r="EE68">
        <v>169</v>
      </c>
      <c r="EF68">
        <v>169</v>
      </c>
      <c r="EG68">
        <v>169</v>
      </c>
      <c r="EH68">
        <v>169</v>
      </c>
      <c r="EI68">
        <v>169</v>
      </c>
      <c r="EJ68">
        <v>169</v>
      </c>
      <c r="EK68">
        <v>169</v>
      </c>
      <c r="EL68">
        <v>170</v>
      </c>
      <c r="EM68">
        <v>170</v>
      </c>
      <c r="EN68">
        <v>170</v>
      </c>
      <c r="EO68">
        <v>170</v>
      </c>
      <c r="EP68">
        <v>170</v>
      </c>
      <c r="EQ68">
        <v>170</v>
      </c>
      <c r="ER68">
        <v>171</v>
      </c>
      <c r="ES68">
        <v>171</v>
      </c>
      <c r="ET68">
        <v>171</v>
      </c>
      <c r="EU68">
        <v>171</v>
      </c>
      <c r="EV68">
        <v>171</v>
      </c>
      <c r="EW68">
        <v>171</v>
      </c>
      <c r="EX68">
        <v>171</v>
      </c>
      <c r="EY68">
        <v>171</v>
      </c>
      <c r="EZ68">
        <v>171</v>
      </c>
      <c r="FA68">
        <v>171</v>
      </c>
      <c r="FB68">
        <v>171</v>
      </c>
      <c r="FC68">
        <v>171</v>
      </c>
      <c r="FD68">
        <v>171</v>
      </c>
      <c r="FE68">
        <v>171</v>
      </c>
      <c r="FF68">
        <v>171</v>
      </c>
      <c r="FG68">
        <v>171</v>
      </c>
      <c r="FH68">
        <v>171</v>
      </c>
      <c r="FI68">
        <v>171</v>
      </c>
      <c r="FJ68">
        <v>171</v>
      </c>
      <c r="FK68">
        <v>171</v>
      </c>
      <c r="FL68">
        <v>171</v>
      </c>
      <c r="FM68">
        <v>171</v>
      </c>
      <c r="FN68">
        <v>171</v>
      </c>
      <c r="FO68">
        <v>171</v>
      </c>
      <c r="FP68">
        <v>171</v>
      </c>
      <c r="FQ68">
        <v>171</v>
      </c>
      <c r="FR68">
        <v>171</v>
      </c>
      <c r="FS68">
        <v>171</v>
      </c>
      <c r="FT68">
        <v>171</v>
      </c>
      <c r="FU68">
        <v>171</v>
      </c>
      <c r="FV68">
        <v>171</v>
      </c>
      <c r="FW68">
        <v>171</v>
      </c>
      <c r="FX68">
        <v>171</v>
      </c>
      <c r="FY68">
        <v>171</v>
      </c>
      <c r="FZ68">
        <v>171</v>
      </c>
      <c r="GA68">
        <v>171</v>
      </c>
      <c r="GB68">
        <v>171</v>
      </c>
      <c r="GC68">
        <v>171</v>
      </c>
      <c r="GD68">
        <v>171</v>
      </c>
      <c r="GE68">
        <v>171</v>
      </c>
      <c r="GF68">
        <v>171</v>
      </c>
      <c r="GG68">
        <v>171</v>
      </c>
      <c r="GH68">
        <v>171</v>
      </c>
      <c r="GI68">
        <v>171</v>
      </c>
      <c r="GJ68">
        <v>171</v>
      </c>
      <c r="GK68">
        <v>171</v>
      </c>
      <c r="GL68">
        <v>171</v>
      </c>
      <c r="GM68">
        <v>171</v>
      </c>
      <c r="GN68">
        <v>171</v>
      </c>
      <c r="GO68">
        <v>171</v>
      </c>
      <c r="GP68">
        <v>171</v>
      </c>
      <c r="GQ68">
        <v>171</v>
      </c>
      <c r="GR68">
        <v>171</v>
      </c>
      <c r="GS68">
        <v>171</v>
      </c>
      <c r="GT68">
        <v>171</v>
      </c>
      <c r="GU68">
        <v>171</v>
      </c>
      <c r="GV68">
        <v>171</v>
      </c>
      <c r="GW68">
        <v>171</v>
      </c>
      <c r="GX68">
        <v>171</v>
      </c>
      <c r="GY68">
        <v>171</v>
      </c>
      <c r="GZ68">
        <v>171</v>
      </c>
      <c r="HA68">
        <v>171</v>
      </c>
      <c r="HB68">
        <v>171</v>
      </c>
      <c r="HC68">
        <v>171</v>
      </c>
      <c r="HD68">
        <v>171</v>
      </c>
      <c r="HE68">
        <v>171</v>
      </c>
      <c r="HF68">
        <v>171</v>
      </c>
      <c r="HG68">
        <v>171</v>
      </c>
      <c r="HH68">
        <v>171</v>
      </c>
      <c r="HI68">
        <v>171</v>
      </c>
      <c r="HJ68">
        <v>171</v>
      </c>
      <c r="HK68">
        <v>171</v>
      </c>
      <c r="HL68">
        <v>171</v>
      </c>
      <c r="HM68">
        <v>171</v>
      </c>
      <c r="HN68">
        <v>171</v>
      </c>
      <c r="HO68">
        <v>171</v>
      </c>
      <c r="HP68">
        <v>171</v>
      </c>
      <c r="HQ68">
        <v>171</v>
      </c>
      <c r="HR68">
        <v>171</v>
      </c>
      <c r="HS68">
        <v>171</v>
      </c>
      <c r="HT68">
        <v>171</v>
      </c>
      <c r="HU68">
        <v>171</v>
      </c>
      <c r="HV68">
        <v>171</v>
      </c>
      <c r="HW68">
        <v>171</v>
      </c>
      <c r="HX68">
        <v>171</v>
      </c>
      <c r="HY68">
        <v>171</v>
      </c>
      <c r="HZ68">
        <v>171</v>
      </c>
      <c r="IA68">
        <v>171</v>
      </c>
      <c r="IB68">
        <v>171</v>
      </c>
      <c r="IC68">
        <v>171</v>
      </c>
      <c r="ID68">
        <v>171</v>
      </c>
      <c r="IE68">
        <v>171</v>
      </c>
      <c r="IF68">
        <v>171</v>
      </c>
      <c r="IG68">
        <v>171</v>
      </c>
      <c r="IH68">
        <v>171</v>
      </c>
      <c r="II68">
        <v>171</v>
      </c>
      <c r="IJ68">
        <v>171</v>
      </c>
      <c r="IK68">
        <v>171</v>
      </c>
      <c r="IL68">
        <v>171</v>
      </c>
      <c r="IM68">
        <v>171</v>
      </c>
      <c r="IN68">
        <v>171</v>
      </c>
      <c r="IO68">
        <v>171</v>
      </c>
      <c r="IP68">
        <v>171</v>
      </c>
      <c r="IQ68">
        <v>171</v>
      </c>
      <c r="IR68">
        <v>171</v>
      </c>
      <c r="IS68">
        <v>171</v>
      </c>
      <c r="IT68">
        <v>171</v>
      </c>
      <c r="IU68">
        <v>171</v>
      </c>
      <c r="IV68">
        <v>171</v>
      </c>
      <c r="IW68">
        <v>171</v>
      </c>
      <c r="IX68">
        <v>171</v>
      </c>
      <c r="IY68">
        <v>171</v>
      </c>
      <c r="IZ68">
        <v>171</v>
      </c>
      <c r="JA68">
        <v>171</v>
      </c>
      <c r="JB68">
        <v>171</v>
      </c>
      <c r="JC68">
        <v>171</v>
      </c>
      <c r="JD68">
        <v>171</v>
      </c>
      <c r="JE68">
        <v>171</v>
      </c>
      <c r="JF68">
        <v>171</v>
      </c>
      <c r="JG68">
        <v>171</v>
      </c>
      <c r="JH68">
        <v>171</v>
      </c>
      <c r="JI68">
        <v>171</v>
      </c>
      <c r="JJ68">
        <v>171</v>
      </c>
      <c r="JK68">
        <v>171</v>
      </c>
      <c r="JL68">
        <v>171</v>
      </c>
      <c r="JM68">
        <v>171</v>
      </c>
      <c r="JN68">
        <v>171</v>
      </c>
      <c r="JO68">
        <v>171</v>
      </c>
      <c r="JP68">
        <v>171</v>
      </c>
      <c r="JQ68">
        <v>171</v>
      </c>
      <c r="JR68">
        <v>171</v>
      </c>
      <c r="JS68">
        <v>171</v>
      </c>
      <c r="JT68">
        <v>171</v>
      </c>
      <c r="JU68">
        <v>171</v>
      </c>
      <c r="JV68">
        <v>171</v>
      </c>
      <c r="JW68">
        <v>171</v>
      </c>
      <c r="JX68">
        <v>171</v>
      </c>
      <c r="JY68">
        <v>171</v>
      </c>
      <c r="JZ68">
        <v>171</v>
      </c>
      <c r="KA68">
        <v>171</v>
      </c>
      <c r="KB68">
        <v>171</v>
      </c>
      <c r="KC68">
        <v>171</v>
      </c>
      <c r="KD68">
        <v>171</v>
      </c>
      <c r="KE68">
        <v>171</v>
      </c>
      <c r="KF68">
        <v>171</v>
      </c>
      <c r="KG68">
        <v>171</v>
      </c>
      <c r="KH68">
        <v>171</v>
      </c>
      <c r="KI68">
        <v>171</v>
      </c>
      <c r="KJ68">
        <v>171</v>
      </c>
      <c r="KK68">
        <v>171</v>
      </c>
      <c r="KL68">
        <v>171</v>
      </c>
      <c r="KM68">
        <v>171</v>
      </c>
      <c r="KN68">
        <v>171</v>
      </c>
      <c r="KO68">
        <v>171</v>
      </c>
      <c r="KP68">
        <v>171</v>
      </c>
      <c r="KQ68">
        <v>171</v>
      </c>
      <c r="KR68">
        <v>171</v>
      </c>
      <c r="KS68">
        <v>171</v>
      </c>
      <c r="KT68">
        <v>171</v>
      </c>
      <c r="KU68">
        <v>171</v>
      </c>
      <c r="KV68">
        <v>171</v>
      </c>
      <c r="KW68">
        <v>171</v>
      </c>
      <c r="KX68">
        <v>171</v>
      </c>
      <c r="KY68">
        <v>171</v>
      </c>
      <c r="KZ68">
        <v>171</v>
      </c>
      <c r="LA68">
        <v>171</v>
      </c>
      <c r="LB68">
        <v>171</v>
      </c>
      <c r="LC68">
        <v>171</v>
      </c>
      <c r="LD68">
        <v>171</v>
      </c>
      <c r="LE68">
        <v>171</v>
      </c>
      <c r="LF68">
        <v>171</v>
      </c>
      <c r="LG68">
        <v>171</v>
      </c>
      <c r="LH68">
        <v>171</v>
      </c>
      <c r="LI68">
        <v>171</v>
      </c>
      <c r="LJ68">
        <v>171</v>
      </c>
      <c r="LK68">
        <v>171</v>
      </c>
      <c r="LL68">
        <v>171</v>
      </c>
      <c r="LM68">
        <v>171</v>
      </c>
      <c r="LN68">
        <v>171</v>
      </c>
      <c r="LO68">
        <v>171</v>
      </c>
      <c r="LP68">
        <v>171</v>
      </c>
      <c r="LQ68">
        <v>171</v>
      </c>
      <c r="LR68">
        <v>171</v>
      </c>
      <c r="LS68">
        <v>171</v>
      </c>
      <c r="LT68">
        <v>171</v>
      </c>
      <c r="LU68">
        <v>171</v>
      </c>
      <c r="LV68">
        <v>171</v>
      </c>
      <c r="LW68">
        <v>171</v>
      </c>
      <c r="LX68">
        <v>171</v>
      </c>
      <c r="LY68">
        <v>171</v>
      </c>
      <c r="LZ68">
        <v>171</v>
      </c>
      <c r="MA68">
        <v>171</v>
      </c>
      <c r="MB68">
        <v>171</v>
      </c>
      <c r="MC68">
        <v>171</v>
      </c>
      <c r="MD68">
        <v>171</v>
      </c>
      <c r="ME68">
        <v>171</v>
      </c>
      <c r="MF68">
        <v>171</v>
      </c>
      <c r="MG68">
        <v>171</v>
      </c>
      <c r="MH68">
        <v>171</v>
      </c>
      <c r="MI68">
        <v>171</v>
      </c>
      <c r="MJ68">
        <v>171</v>
      </c>
      <c r="MK68">
        <v>171</v>
      </c>
      <c r="ML68">
        <v>171</v>
      </c>
      <c r="MM68">
        <v>171</v>
      </c>
      <c r="MN68">
        <v>171</v>
      </c>
      <c r="MO68">
        <v>171</v>
      </c>
      <c r="MP68">
        <v>171</v>
      </c>
      <c r="MQ68">
        <v>171</v>
      </c>
      <c r="MR68">
        <v>171</v>
      </c>
      <c r="MS68">
        <v>171</v>
      </c>
      <c r="MT68">
        <v>171</v>
      </c>
      <c r="MU68">
        <v>171</v>
      </c>
      <c r="MV68">
        <v>171</v>
      </c>
      <c r="MW68">
        <v>171</v>
      </c>
      <c r="MX68">
        <v>171</v>
      </c>
      <c r="MY68">
        <v>171</v>
      </c>
      <c r="MZ68">
        <v>171</v>
      </c>
      <c r="NA68">
        <v>171</v>
      </c>
      <c r="NB68">
        <v>171</v>
      </c>
      <c r="NC68">
        <v>171</v>
      </c>
      <c r="ND68">
        <v>171</v>
      </c>
      <c r="NE68">
        <v>171</v>
      </c>
      <c r="NF68">
        <v>171</v>
      </c>
      <c r="NG68">
        <v>171</v>
      </c>
      <c r="NH68">
        <v>171</v>
      </c>
      <c r="NI68">
        <v>171</v>
      </c>
      <c r="NJ68">
        <v>171</v>
      </c>
      <c r="NK68">
        <v>171</v>
      </c>
      <c r="NL68">
        <v>171</v>
      </c>
      <c r="NM68">
        <v>171</v>
      </c>
      <c r="NN68">
        <v>171</v>
      </c>
      <c r="NO68">
        <v>171</v>
      </c>
      <c r="NP68">
        <v>171</v>
      </c>
      <c r="NQ68">
        <v>171</v>
      </c>
      <c r="NR68">
        <v>171</v>
      </c>
      <c r="NS68">
        <v>171</v>
      </c>
      <c r="NT68">
        <v>171</v>
      </c>
      <c r="NU68">
        <v>171</v>
      </c>
      <c r="NV68">
        <v>171</v>
      </c>
      <c r="NW68">
        <v>171</v>
      </c>
      <c r="NX68">
        <v>171</v>
      </c>
      <c r="NY68">
        <v>171</v>
      </c>
      <c r="NZ68">
        <v>171</v>
      </c>
      <c r="OA68">
        <v>171</v>
      </c>
      <c r="OB68">
        <v>171</v>
      </c>
      <c r="OC68">
        <v>171</v>
      </c>
      <c r="OD68">
        <v>171</v>
      </c>
      <c r="OE68">
        <v>171</v>
      </c>
      <c r="OF68">
        <v>171</v>
      </c>
      <c r="OG68">
        <v>171</v>
      </c>
      <c r="OH68">
        <v>171</v>
      </c>
      <c r="OI68">
        <v>171</v>
      </c>
      <c r="OJ68">
        <v>171</v>
      </c>
      <c r="OK68">
        <v>171</v>
      </c>
      <c r="OL68">
        <v>171</v>
      </c>
      <c r="OM68">
        <v>171</v>
      </c>
      <c r="ON68">
        <v>171</v>
      </c>
      <c r="OO68">
        <v>171</v>
      </c>
      <c r="OP68">
        <v>171</v>
      </c>
      <c r="OQ68">
        <v>171</v>
      </c>
      <c r="OR68">
        <v>171</v>
      </c>
      <c r="OS68">
        <v>171</v>
      </c>
      <c r="OT68">
        <v>171</v>
      </c>
      <c r="OU68">
        <v>171</v>
      </c>
      <c r="OV68">
        <v>171</v>
      </c>
      <c r="OW68">
        <v>171</v>
      </c>
      <c r="OX68">
        <v>171</v>
      </c>
      <c r="OY68">
        <v>171</v>
      </c>
      <c r="OZ68">
        <v>171</v>
      </c>
      <c r="PA68">
        <v>171</v>
      </c>
      <c r="PB68">
        <v>171</v>
      </c>
      <c r="PC68">
        <v>171</v>
      </c>
      <c r="PD68">
        <v>171</v>
      </c>
      <c r="PE68">
        <v>171</v>
      </c>
      <c r="PF68">
        <v>171</v>
      </c>
      <c r="PG68">
        <v>171</v>
      </c>
      <c r="PH68">
        <v>171</v>
      </c>
      <c r="PI68">
        <v>171</v>
      </c>
      <c r="PJ68">
        <v>171</v>
      </c>
      <c r="PK68">
        <v>171</v>
      </c>
      <c r="PL68">
        <v>171</v>
      </c>
      <c r="PM68">
        <v>171</v>
      </c>
      <c r="PN68">
        <v>171</v>
      </c>
      <c r="PO68">
        <v>171</v>
      </c>
      <c r="PP68">
        <v>171</v>
      </c>
      <c r="PQ68">
        <v>171</v>
      </c>
      <c r="PR68">
        <v>171</v>
      </c>
      <c r="PS68">
        <v>171</v>
      </c>
      <c r="PT68">
        <v>171</v>
      </c>
      <c r="PU68">
        <v>171</v>
      </c>
      <c r="PV68">
        <v>171</v>
      </c>
      <c r="PW68">
        <v>171</v>
      </c>
      <c r="PX68">
        <v>171</v>
      </c>
      <c r="PY68">
        <v>171</v>
      </c>
      <c r="PZ68">
        <v>171</v>
      </c>
      <c r="QA68">
        <v>171</v>
      </c>
      <c r="QB68">
        <v>171</v>
      </c>
      <c r="QC68">
        <v>171</v>
      </c>
      <c r="QD68">
        <v>171</v>
      </c>
      <c r="QE68">
        <v>171</v>
      </c>
      <c r="QF68">
        <v>171</v>
      </c>
      <c r="QG68">
        <v>171</v>
      </c>
      <c r="QH68">
        <v>171</v>
      </c>
      <c r="QI68">
        <v>171</v>
      </c>
      <c r="QJ68">
        <v>171</v>
      </c>
      <c r="QK68">
        <v>171</v>
      </c>
      <c r="QL68">
        <v>171</v>
      </c>
      <c r="QM68">
        <v>171</v>
      </c>
      <c r="QN68">
        <v>171</v>
      </c>
      <c r="QO68">
        <v>171</v>
      </c>
      <c r="QP68">
        <v>175</v>
      </c>
      <c r="QQ68">
        <v>175</v>
      </c>
      <c r="QR68">
        <v>187</v>
      </c>
      <c r="QS68">
        <v>187</v>
      </c>
      <c r="QT68">
        <v>187</v>
      </c>
      <c r="QU68">
        <v>187</v>
      </c>
      <c r="QV68">
        <v>187</v>
      </c>
      <c r="QW68">
        <v>187</v>
      </c>
      <c r="QX68">
        <v>187</v>
      </c>
      <c r="QY68">
        <v>187</v>
      </c>
      <c r="QZ68">
        <v>187</v>
      </c>
      <c r="RA68">
        <v>188</v>
      </c>
      <c r="RB68">
        <v>188</v>
      </c>
      <c r="RC68">
        <v>188</v>
      </c>
      <c r="RD68">
        <v>188</v>
      </c>
      <c r="RE68">
        <v>188</v>
      </c>
      <c r="RF68">
        <v>188</v>
      </c>
      <c r="RG68">
        <v>188</v>
      </c>
      <c r="RH68">
        <v>188</v>
      </c>
      <c r="RI68">
        <v>188</v>
      </c>
      <c r="RJ68">
        <v>188</v>
      </c>
      <c r="RK68">
        <v>188</v>
      </c>
      <c r="RL68">
        <v>188</v>
      </c>
      <c r="RM68">
        <v>188</v>
      </c>
      <c r="RN68">
        <v>188</v>
      </c>
      <c r="RO68">
        <v>188</v>
      </c>
      <c r="RP68">
        <v>188</v>
      </c>
      <c r="RQ68">
        <v>188</v>
      </c>
      <c r="RR68">
        <v>188</v>
      </c>
      <c r="RS68">
        <v>188</v>
      </c>
      <c r="RT68">
        <v>188</v>
      </c>
      <c r="RU68">
        <v>188</v>
      </c>
      <c r="RV68">
        <v>188</v>
      </c>
      <c r="RW68">
        <v>188</v>
      </c>
      <c r="RX68">
        <v>188</v>
      </c>
      <c r="RY68">
        <v>188</v>
      </c>
      <c r="RZ68">
        <v>188</v>
      </c>
      <c r="SA68">
        <v>188</v>
      </c>
      <c r="SB68">
        <v>188</v>
      </c>
      <c r="SC68">
        <v>188</v>
      </c>
      <c r="SD68">
        <v>188</v>
      </c>
      <c r="SE68">
        <v>188</v>
      </c>
      <c r="SF68">
        <v>188</v>
      </c>
      <c r="SG68">
        <v>188</v>
      </c>
      <c r="SH68">
        <v>188</v>
      </c>
      <c r="SI68">
        <v>188</v>
      </c>
      <c r="SJ68">
        <v>188</v>
      </c>
      <c r="SK68">
        <v>188</v>
      </c>
      <c r="SL68">
        <v>188</v>
      </c>
      <c r="SM68">
        <v>188</v>
      </c>
      <c r="SN68">
        <v>188</v>
      </c>
      <c r="SO68">
        <v>188</v>
      </c>
      <c r="SP68">
        <v>188</v>
      </c>
      <c r="SQ68">
        <v>188</v>
      </c>
      <c r="SR68">
        <v>188</v>
      </c>
      <c r="SS68">
        <v>188</v>
      </c>
      <c r="ST68">
        <v>188</v>
      </c>
      <c r="SU68">
        <v>188</v>
      </c>
      <c r="SV68">
        <v>188</v>
      </c>
      <c r="SW68">
        <v>188</v>
      </c>
      <c r="SX68">
        <v>188</v>
      </c>
      <c r="SY68">
        <v>188</v>
      </c>
      <c r="SZ68">
        <v>188</v>
      </c>
      <c r="TA68">
        <v>188</v>
      </c>
      <c r="TB68">
        <v>188</v>
      </c>
      <c r="TC68">
        <v>188</v>
      </c>
      <c r="TD68">
        <v>188</v>
      </c>
      <c r="TE68">
        <v>188</v>
      </c>
      <c r="TF68">
        <v>188</v>
      </c>
      <c r="TG68">
        <v>188</v>
      </c>
      <c r="TH68">
        <v>188</v>
      </c>
      <c r="TI68">
        <v>188</v>
      </c>
      <c r="TJ68">
        <v>188</v>
      </c>
      <c r="TK68">
        <v>188</v>
      </c>
      <c r="TL68">
        <v>188</v>
      </c>
      <c r="TM68">
        <v>188</v>
      </c>
      <c r="TN68">
        <v>188</v>
      </c>
      <c r="TO68">
        <v>188</v>
      </c>
      <c r="TP68">
        <v>188</v>
      </c>
      <c r="TQ68">
        <v>188</v>
      </c>
      <c r="TR68">
        <v>188</v>
      </c>
      <c r="TS68">
        <v>188</v>
      </c>
      <c r="TT68">
        <v>188</v>
      </c>
      <c r="TU68">
        <v>188</v>
      </c>
      <c r="TV68">
        <v>188</v>
      </c>
      <c r="TW68">
        <v>188</v>
      </c>
      <c r="TX68">
        <v>188</v>
      </c>
      <c r="TY68">
        <v>188</v>
      </c>
      <c r="TZ68">
        <v>188</v>
      </c>
      <c r="UA68">
        <v>188</v>
      </c>
      <c r="UB68">
        <v>188</v>
      </c>
      <c r="UC68">
        <v>188</v>
      </c>
      <c r="UD68">
        <v>188</v>
      </c>
      <c r="UE68">
        <v>188</v>
      </c>
      <c r="UF68">
        <v>188</v>
      </c>
      <c r="UG68">
        <v>188</v>
      </c>
      <c r="UH68">
        <v>188</v>
      </c>
      <c r="UI68">
        <v>188</v>
      </c>
      <c r="UJ68">
        <v>188</v>
      </c>
      <c r="UK68">
        <v>188</v>
      </c>
      <c r="UL68">
        <v>188</v>
      </c>
      <c r="UM68">
        <v>188</v>
      </c>
      <c r="UN68">
        <v>188</v>
      </c>
      <c r="UO68">
        <v>188</v>
      </c>
      <c r="UP68">
        <v>189</v>
      </c>
      <c r="UQ68">
        <v>189</v>
      </c>
      <c r="UR68">
        <v>189</v>
      </c>
      <c r="US68">
        <v>189</v>
      </c>
      <c r="UT68">
        <v>189</v>
      </c>
      <c r="UU68">
        <v>190</v>
      </c>
      <c r="UV68">
        <v>190</v>
      </c>
      <c r="UW68">
        <v>190</v>
      </c>
      <c r="UX68">
        <v>190</v>
      </c>
      <c r="UY68">
        <v>190</v>
      </c>
      <c r="UZ68">
        <v>190</v>
      </c>
      <c r="VA68">
        <v>190</v>
      </c>
      <c r="VB68">
        <v>190</v>
      </c>
      <c r="VC68">
        <v>190</v>
      </c>
      <c r="VD68">
        <v>190</v>
      </c>
      <c r="VE68">
        <v>190</v>
      </c>
      <c r="VF68">
        <v>190</v>
      </c>
      <c r="VG68">
        <v>190</v>
      </c>
      <c r="VH68">
        <v>190</v>
      </c>
      <c r="VI68">
        <v>190</v>
      </c>
      <c r="VJ68">
        <v>190</v>
      </c>
      <c r="VK68">
        <v>190</v>
      </c>
      <c r="VL68">
        <v>190</v>
      </c>
      <c r="VM68">
        <v>190</v>
      </c>
      <c r="VN68">
        <v>190</v>
      </c>
      <c r="VO68">
        <v>190</v>
      </c>
      <c r="VP68">
        <v>190</v>
      </c>
      <c r="VQ68">
        <v>190</v>
      </c>
      <c r="VR68">
        <v>190</v>
      </c>
      <c r="VS68">
        <v>190</v>
      </c>
      <c r="VT68">
        <v>190</v>
      </c>
      <c r="VU68">
        <v>190</v>
      </c>
      <c r="VV68">
        <v>190</v>
      </c>
      <c r="VW68">
        <v>190</v>
      </c>
      <c r="VX68">
        <v>190</v>
      </c>
      <c r="VY68">
        <v>190</v>
      </c>
      <c r="VZ68">
        <v>190</v>
      </c>
      <c r="WA68">
        <v>190</v>
      </c>
      <c r="WB68">
        <v>190</v>
      </c>
      <c r="WC68">
        <v>190</v>
      </c>
      <c r="WD68">
        <v>190</v>
      </c>
      <c r="WE68">
        <v>190</v>
      </c>
      <c r="WF68">
        <v>190</v>
      </c>
      <c r="WG68">
        <v>190</v>
      </c>
      <c r="WH68">
        <v>190</v>
      </c>
      <c r="WI68">
        <v>190</v>
      </c>
      <c r="WJ68">
        <v>190</v>
      </c>
      <c r="WK68">
        <v>190</v>
      </c>
      <c r="WL68">
        <v>190</v>
      </c>
      <c r="WM68">
        <v>190</v>
      </c>
      <c r="WN68">
        <v>190</v>
      </c>
      <c r="WO68">
        <v>190</v>
      </c>
      <c r="WP68">
        <v>190</v>
      </c>
      <c r="WQ68">
        <v>190</v>
      </c>
      <c r="WR68">
        <v>190</v>
      </c>
      <c r="WS68">
        <v>190</v>
      </c>
      <c r="WT68">
        <v>190</v>
      </c>
      <c r="WU68">
        <v>190</v>
      </c>
      <c r="WV68">
        <v>190</v>
      </c>
      <c r="WW68">
        <v>190</v>
      </c>
      <c r="WX68">
        <v>190</v>
      </c>
      <c r="WY68">
        <v>190</v>
      </c>
      <c r="WZ68">
        <v>190</v>
      </c>
      <c r="XA68">
        <v>190</v>
      </c>
      <c r="XB68">
        <v>190</v>
      </c>
      <c r="XC68">
        <v>190</v>
      </c>
      <c r="XD68">
        <v>190</v>
      </c>
      <c r="XE68">
        <v>190</v>
      </c>
      <c r="XF68">
        <v>190</v>
      </c>
      <c r="XG68">
        <v>190</v>
      </c>
      <c r="XH68">
        <v>190</v>
      </c>
      <c r="XI68">
        <v>190</v>
      </c>
      <c r="XJ68">
        <v>190</v>
      </c>
      <c r="XK68">
        <v>190</v>
      </c>
      <c r="XL68">
        <v>190</v>
      </c>
      <c r="XM68">
        <v>190</v>
      </c>
      <c r="XN68">
        <v>190</v>
      </c>
      <c r="XO68">
        <v>190</v>
      </c>
      <c r="XP68">
        <v>190</v>
      </c>
      <c r="XQ68">
        <v>190</v>
      </c>
      <c r="XR68">
        <v>190</v>
      </c>
      <c r="XS68">
        <v>190</v>
      </c>
      <c r="XT68">
        <v>190</v>
      </c>
      <c r="XU68">
        <v>190</v>
      </c>
      <c r="XV68">
        <v>190</v>
      </c>
      <c r="XW68">
        <v>190</v>
      </c>
      <c r="XX68">
        <v>190</v>
      </c>
      <c r="XY68">
        <v>190</v>
      </c>
      <c r="XZ68">
        <v>190</v>
      </c>
      <c r="YA68">
        <v>190</v>
      </c>
      <c r="YB68">
        <v>190</v>
      </c>
      <c r="YC68">
        <v>190</v>
      </c>
      <c r="YD68">
        <v>190</v>
      </c>
      <c r="YE68">
        <v>190</v>
      </c>
      <c r="YF68">
        <v>190</v>
      </c>
      <c r="YG68">
        <v>190</v>
      </c>
      <c r="YH68">
        <v>190</v>
      </c>
      <c r="YI68">
        <v>190</v>
      </c>
      <c r="YJ68">
        <v>190</v>
      </c>
      <c r="YK68">
        <v>190</v>
      </c>
      <c r="YL68">
        <v>190</v>
      </c>
      <c r="YM68">
        <v>190</v>
      </c>
      <c r="YN68">
        <v>190</v>
      </c>
      <c r="YO68">
        <v>190</v>
      </c>
      <c r="YP68">
        <v>190</v>
      </c>
      <c r="YQ68">
        <v>190</v>
      </c>
      <c r="YR68">
        <v>190</v>
      </c>
      <c r="YS68">
        <v>190</v>
      </c>
      <c r="YT68">
        <v>190</v>
      </c>
      <c r="YU68">
        <v>190</v>
      </c>
      <c r="YV68">
        <v>190</v>
      </c>
      <c r="YW68">
        <v>190</v>
      </c>
      <c r="YX68">
        <v>190</v>
      </c>
      <c r="YY68">
        <v>190</v>
      </c>
      <c r="YZ68">
        <v>190</v>
      </c>
      <c r="ZA68">
        <v>190</v>
      </c>
      <c r="ZB68">
        <v>190</v>
      </c>
      <c r="ZC68">
        <v>190</v>
      </c>
      <c r="ZD68">
        <v>190</v>
      </c>
      <c r="ZE68">
        <v>190</v>
      </c>
      <c r="ZF68">
        <v>190</v>
      </c>
      <c r="ZG68">
        <v>190</v>
      </c>
      <c r="ZH68">
        <v>190</v>
      </c>
      <c r="ZI68">
        <v>190</v>
      </c>
    </row>
    <row r="69" spans="1:685" x14ac:dyDescent="0.25">
      <c r="A69">
        <v>67</v>
      </c>
      <c r="B69" t="s">
        <v>75</v>
      </c>
      <c r="C69" t="s">
        <v>66</v>
      </c>
      <c r="D69">
        <v>39.548999999999999</v>
      </c>
      <c r="E69">
        <v>116.1306</v>
      </c>
      <c r="F69">
        <v>1</v>
      </c>
      <c r="G69">
        <v>1</v>
      </c>
      <c r="H69">
        <v>2</v>
      </c>
      <c r="I69">
        <v>8</v>
      </c>
      <c r="J69">
        <v>13</v>
      </c>
      <c r="K69">
        <v>18</v>
      </c>
      <c r="L69">
        <v>33</v>
      </c>
      <c r="M69">
        <v>48</v>
      </c>
      <c r="N69">
        <v>65</v>
      </c>
      <c r="O69">
        <v>82</v>
      </c>
      <c r="P69">
        <v>96</v>
      </c>
      <c r="Q69">
        <v>104</v>
      </c>
      <c r="R69">
        <v>113</v>
      </c>
      <c r="S69">
        <v>126</v>
      </c>
      <c r="T69">
        <v>135</v>
      </c>
      <c r="U69">
        <v>157</v>
      </c>
      <c r="V69">
        <v>172</v>
      </c>
      <c r="W69">
        <v>195</v>
      </c>
      <c r="X69">
        <v>206</v>
      </c>
      <c r="Y69">
        <v>218</v>
      </c>
      <c r="Z69">
        <v>239</v>
      </c>
      <c r="AA69">
        <v>251</v>
      </c>
      <c r="AB69">
        <v>265</v>
      </c>
      <c r="AC69">
        <v>283</v>
      </c>
      <c r="AD69">
        <v>291</v>
      </c>
      <c r="AE69">
        <v>300</v>
      </c>
      <c r="AF69">
        <v>301</v>
      </c>
      <c r="AG69">
        <v>306</v>
      </c>
      <c r="AH69">
        <v>306</v>
      </c>
      <c r="AI69">
        <v>307</v>
      </c>
      <c r="AJ69">
        <v>308</v>
      </c>
      <c r="AK69">
        <v>309</v>
      </c>
      <c r="AL69">
        <v>311</v>
      </c>
      <c r="AM69">
        <v>311</v>
      </c>
      <c r="AN69">
        <v>311</v>
      </c>
      <c r="AO69">
        <v>312</v>
      </c>
      <c r="AP69">
        <v>317</v>
      </c>
      <c r="AQ69">
        <v>318</v>
      </c>
      <c r="AR69">
        <v>318</v>
      </c>
      <c r="AS69">
        <v>318</v>
      </c>
      <c r="AT69">
        <v>318</v>
      </c>
      <c r="AU69">
        <v>318</v>
      </c>
      <c r="AV69">
        <v>318</v>
      </c>
      <c r="AW69">
        <v>318</v>
      </c>
      <c r="AX69">
        <v>318</v>
      </c>
      <c r="AY69">
        <v>318</v>
      </c>
      <c r="AZ69">
        <v>318</v>
      </c>
      <c r="BA69">
        <v>318</v>
      </c>
      <c r="BB69">
        <v>318</v>
      </c>
      <c r="BC69">
        <v>318</v>
      </c>
      <c r="BD69">
        <v>318</v>
      </c>
      <c r="BE69">
        <v>318</v>
      </c>
      <c r="BF69">
        <v>318</v>
      </c>
      <c r="BG69">
        <v>318</v>
      </c>
      <c r="BH69">
        <v>318</v>
      </c>
      <c r="BI69">
        <v>318</v>
      </c>
      <c r="BJ69">
        <v>318</v>
      </c>
      <c r="BK69">
        <v>318</v>
      </c>
      <c r="BL69">
        <v>318</v>
      </c>
      <c r="BM69">
        <v>318</v>
      </c>
      <c r="BN69">
        <v>319</v>
      </c>
      <c r="BO69">
        <v>319</v>
      </c>
      <c r="BP69">
        <v>319</v>
      </c>
      <c r="BQ69">
        <v>319</v>
      </c>
      <c r="BR69">
        <v>319</v>
      </c>
      <c r="BS69">
        <v>319</v>
      </c>
      <c r="BT69">
        <v>319</v>
      </c>
      <c r="BU69">
        <v>319</v>
      </c>
      <c r="BV69">
        <v>321</v>
      </c>
      <c r="BW69">
        <v>321</v>
      </c>
      <c r="BX69">
        <v>323</v>
      </c>
      <c r="BY69">
        <v>325</v>
      </c>
      <c r="BZ69">
        <v>326</v>
      </c>
      <c r="CA69">
        <v>326</v>
      </c>
      <c r="CB69">
        <v>327</v>
      </c>
      <c r="CC69">
        <v>327</v>
      </c>
      <c r="CD69">
        <v>327</v>
      </c>
      <c r="CE69">
        <v>327</v>
      </c>
      <c r="CF69">
        <v>327</v>
      </c>
      <c r="CG69">
        <v>327</v>
      </c>
      <c r="CH69">
        <v>327</v>
      </c>
      <c r="CI69">
        <v>327</v>
      </c>
      <c r="CJ69">
        <v>327</v>
      </c>
      <c r="CK69">
        <v>327</v>
      </c>
      <c r="CL69">
        <v>327</v>
      </c>
      <c r="CM69">
        <v>328</v>
      </c>
      <c r="CN69">
        <v>328</v>
      </c>
      <c r="CO69">
        <v>328</v>
      </c>
      <c r="CP69">
        <v>328</v>
      </c>
      <c r="CQ69">
        <v>328</v>
      </c>
      <c r="CR69">
        <v>328</v>
      </c>
      <c r="CS69">
        <v>328</v>
      </c>
      <c r="CT69">
        <v>328</v>
      </c>
      <c r="CU69">
        <v>328</v>
      </c>
      <c r="CV69">
        <v>328</v>
      </c>
      <c r="CW69">
        <v>328</v>
      </c>
      <c r="CX69">
        <v>328</v>
      </c>
      <c r="CY69">
        <v>328</v>
      </c>
      <c r="CZ69">
        <v>328</v>
      </c>
      <c r="DA69">
        <v>328</v>
      </c>
      <c r="DB69">
        <v>328</v>
      </c>
      <c r="DC69">
        <v>328</v>
      </c>
      <c r="DD69">
        <v>328</v>
      </c>
      <c r="DE69">
        <v>328</v>
      </c>
      <c r="DF69">
        <v>328</v>
      </c>
      <c r="DG69">
        <v>328</v>
      </c>
      <c r="DH69">
        <v>328</v>
      </c>
      <c r="DI69">
        <v>328</v>
      </c>
      <c r="DJ69">
        <v>328</v>
      </c>
      <c r="DK69">
        <v>328</v>
      </c>
      <c r="DL69">
        <v>328</v>
      </c>
      <c r="DM69">
        <v>328</v>
      </c>
      <c r="DN69">
        <v>328</v>
      </c>
      <c r="DO69">
        <v>328</v>
      </c>
      <c r="DP69">
        <v>328</v>
      </c>
      <c r="DQ69">
        <v>328</v>
      </c>
      <c r="DR69">
        <v>328</v>
      </c>
      <c r="DS69">
        <v>328</v>
      </c>
      <c r="DT69">
        <v>328</v>
      </c>
      <c r="DU69">
        <v>328</v>
      </c>
      <c r="DV69">
        <v>328</v>
      </c>
      <c r="DW69">
        <v>328</v>
      </c>
      <c r="DX69">
        <v>328</v>
      </c>
      <c r="DY69">
        <v>328</v>
      </c>
      <c r="DZ69">
        <v>328</v>
      </c>
      <c r="EA69">
        <v>328</v>
      </c>
      <c r="EB69">
        <v>328</v>
      </c>
      <c r="EC69">
        <v>328</v>
      </c>
      <c r="ED69">
        <v>328</v>
      </c>
      <c r="EE69">
        <v>328</v>
      </c>
      <c r="EF69">
        <v>328</v>
      </c>
      <c r="EG69">
        <v>328</v>
      </c>
      <c r="EH69">
        <v>328</v>
      </c>
      <c r="EI69">
        <v>328</v>
      </c>
      <c r="EJ69">
        <v>328</v>
      </c>
      <c r="EK69">
        <v>328</v>
      </c>
      <c r="EL69">
        <v>328</v>
      </c>
      <c r="EM69">
        <v>328</v>
      </c>
      <c r="EN69">
        <v>328</v>
      </c>
      <c r="EO69">
        <v>328</v>
      </c>
      <c r="EP69">
        <v>328</v>
      </c>
      <c r="EQ69">
        <v>328</v>
      </c>
      <c r="ER69">
        <v>328</v>
      </c>
      <c r="ES69">
        <v>328</v>
      </c>
      <c r="ET69">
        <v>331</v>
      </c>
      <c r="EU69">
        <v>335</v>
      </c>
      <c r="EV69">
        <v>336</v>
      </c>
      <c r="EW69">
        <v>338</v>
      </c>
      <c r="EX69">
        <v>340</v>
      </c>
      <c r="EY69">
        <v>340</v>
      </c>
      <c r="EZ69">
        <v>344</v>
      </c>
      <c r="FA69">
        <v>346</v>
      </c>
      <c r="FB69">
        <v>346</v>
      </c>
      <c r="FC69">
        <v>348</v>
      </c>
      <c r="FD69">
        <v>349</v>
      </c>
      <c r="FE69">
        <v>349</v>
      </c>
      <c r="FF69">
        <v>349</v>
      </c>
      <c r="FG69">
        <v>349</v>
      </c>
      <c r="FH69">
        <v>349</v>
      </c>
      <c r="FI69">
        <v>349</v>
      </c>
      <c r="FJ69">
        <v>349</v>
      </c>
      <c r="FK69">
        <v>349</v>
      </c>
      <c r="FL69">
        <v>349</v>
      </c>
      <c r="FM69">
        <v>349</v>
      </c>
      <c r="FN69">
        <v>349</v>
      </c>
      <c r="FO69">
        <v>349</v>
      </c>
      <c r="FP69">
        <v>349</v>
      </c>
      <c r="FQ69">
        <v>349</v>
      </c>
      <c r="FR69">
        <v>349</v>
      </c>
      <c r="FS69">
        <v>349</v>
      </c>
      <c r="FT69">
        <v>349</v>
      </c>
      <c r="FU69">
        <v>349</v>
      </c>
      <c r="FV69">
        <v>349</v>
      </c>
      <c r="FW69">
        <v>349</v>
      </c>
      <c r="FX69">
        <v>349</v>
      </c>
      <c r="FY69">
        <v>349</v>
      </c>
      <c r="FZ69">
        <v>349</v>
      </c>
      <c r="GA69">
        <v>349</v>
      </c>
      <c r="GB69">
        <v>349</v>
      </c>
      <c r="GC69">
        <v>349</v>
      </c>
      <c r="GD69">
        <v>349</v>
      </c>
      <c r="GE69">
        <v>349</v>
      </c>
      <c r="GF69">
        <v>349</v>
      </c>
      <c r="GG69">
        <v>349</v>
      </c>
      <c r="GH69">
        <v>349</v>
      </c>
      <c r="GI69">
        <v>349</v>
      </c>
      <c r="GJ69">
        <v>349</v>
      </c>
      <c r="GK69">
        <v>349</v>
      </c>
      <c r="GL69">
        <v>349</v>
      </c>
      <c r="GM69">
        <v>349</v>
      </c>
      <c r="GN69">
        <v>349</v>
      </c>
      <c r="GO69">
        <v>349</v>
      </c>
      <c r="GP69">
        <v>349</v>
      </c>
      <c r="GQ69">
        <v>349</v>
      </c>
      <c r="GR69">
        <v>349</v>
      </c>
      <c r="GS69">
        <v>349</v>
      </c>
      <c r="GT69">
        <v>349</v>
      </c>
      <c r="GU69">
        <v>349</v>
      </c>
      <c r="GV69">
        <v>349</v>
      </c>
      <c r="GW69">
        <v>349</v>
      </c>
      <c r="GX69">
        <v>349</v>
      </c>
      <c r="GY69">
        <v>350</v>
      </c>
      <c r="GZ69">
        <v>350</v>
      </c>
      <c r="HA69">
        <v>351</v>
      </c>
      <c r="HB69">
        <v>351</v>
      </c>
      <c r="HC69">
        <v>351</v>
      </c>
      <c r="HD69">
        <v>351</v>
      </c>
      <c r="HE69">
        <v>351</v>
      </c>
      <c r="HF69">
        <v>351</v>
      </c>
      <c r="HG69">
        <v>351</v>
      </c>
      <c r="HH69">
        <v>351</v>
      </c>
      <c r="HI69">
        <v>351</v>
      </c>
      <c r="HJ69">
        <v>354</v>
      </c>
      <c r="HK69">
        <v>359</v>
      </c>
      <c r="HL69">
        <v>359</v>
      </c>
      <c r="HM69">
        <v>360</v>
      </c>
      <c r="HN69">
        <v>360</v>
      </c>
      <c r="HO69">
        <v>362</v>
      </c>
      <c r="HP69">
        <v>362</v>
      </c>
      <c r="HQ69">
        <v>362</v>
      </c>
      <c r="HR69">
        <v>362</v>
      </c>
      <c r="HS69">
        <v>362</v>
      </c>
      <c r="HT69">
        <v>365</v>
      </c>
      <c r="HU69">
        <v>365</v>
      </c>
      <c r="HV69">
        <v>365</v>
      </c>
      <c r="HW69">
        <v>365</v>
      </c>
      <c r="HX69">
        <v>365</v>
      </c>
      <c r="HY69">
        <v>365</v>
      </c>
      <c r="HZ69">
        <v>365</v>
      </c>
      <c r="IA69">
        <v>365</v>
      </c>
      <c r="IB69">
        <v>365</v>
      </c>
      <c r="IC69">
        <v>365</v>
      </c>
      <c r="ID69">
        <v>365</v>
      </c>
      <c r="IE69">
        <v>365</v>
      </c>
      <c r="IF69">
        <v>365</v>
      </c>
      <c r="IG69">
        <v>365</v>
      </c>
      <c r="IH69">
        <v>365</v>
      </c>
      <c r="II69">
        <v>365</v>
      </c>
      <c r="IJ69">
        <v>365</v>
      </c>
      <c r="IK69">
        <v>365</v>
      </c>
      <c r="IL69">
        <v>365</v>
      </c>
      <c r="IM69">
        <v>365</v>
      </c>
      <c r="IN69">
        <v>365</v>
      </c>
      <c r="IO69">
        <v>365</v>
      </c>
      <c r="IP69">
        <v>365</v>
      </c>
      <c r="IQ69">
        <v>365</v>
      </c>
      <c r="IR69">
        <v>365</v>
      </c>
      <c r="IS69">
        <v>365</v>
      </c>
      <c r="IT69">
        <v>365</v>
      </c>
      <c r="IU69">
        <v>365</v>
      </c>
      <c r="IV69">
        <v>365</v>
      </c>
      <c r="IW69">
        <v>365</v>
      </c>
      <c r="IX69">
        <v>365</v>
      </c>
      <c r="IY69">
        <v>365</v>
      </c>
      <c r="IZ69">
        <v>365</v>
      </c>
      <c r="JA69">
        <v>365</v>
      </c>
      <c r="JB69">
        <v>365</v>
      </c>
      <c r="JC69">
        <v>365</v>
      </c>
      <c r="JD69">
        <v>365</v>
      </c>
      <c r="JE69">
        <v>365</v>
      </c>
      <c r="JF69">
        <v>365</v>
      </c>
      <c r="JG69">
        <v>365</v>
      </c>
      <c r="JH69">
        <v>365</v>
      </c>
      <c r="JI69">
        <v>367</v>
      </c>
      <c r="JJ69">
        <v>367</v>
      </c>
      <c r="JK69">
        <v>367</v>
      </c>
      <c r="JL69">
        <v>368</v>
      </c>
      <c r="JM69">
        <v>368</v>
      </c>
      <c r="JN69">
        <v>368</v>
      </c>
      <c r="JO69">
        <v>368</v>
      </c>
      <c r="JP69">
        <v>368</v>
      </c>
      <c r="JQ69">
        <v>368</v>
      </c>
      <c r="JR69">
        <v>368</v>
      </c>
      <c r="JS69">
        <v>368</v>
      </c>
      <c r="JT69">
        <v>368</v>
      </c>
      <c r="JU69">
        <v>368</v>
      </c>
      <c r="JV69">
        <v>368</v>
      </c>
      <c r="JW69">
        <v>369</v>
      </c>
      <c r="JX69">
        <v>371</v>
      </c>
      <c r="JY69">
        <v>372</v>
      </c>
      <c r="JZ69">
        <v>372</v>
      </c>
      <c r="KA69">
        <v>372</v>
      </c>
      <c r="KB69">
        <v>373</v>
      </c>
      <c r="KC69">
        <v>373</v>
      </c>
      <c r="KD69">
        <v>373</v>
      </c>
      <c r="KE69">
        <v>373</v>
      </c>
      <c r="KF69">
        <v>373</v>
      </c>
      <c r="KG69">
        <v>373</v>
      </c>
      <c r="KH69">
        <v>373</v>
      </c>
      <c r="KI69">
        <v>373</v>
      </c>
      <c r="KJ69">
        <v>373</v>
      </c>
      <c r="KK69">
        <v>373</v>
      </c>
      <c r="KL69">
        <v>373</v>
      </c>
      <c r="KM69">
        <v>373</v>
      </c>
      <c r="KN69">
        <v>373</v>
      </c>
      <c r="KO69">
        <v>373</v>
      </c>
      <c r="KP69">
        <v>373</v>
      </c>
      <c r="KQ69">
        <v>373</v>
      </c>
      <c r="KR69">
        <v>373</v>
      </c>
      <c r="KS69">
        <v>373</v>
      </c>
      <c r="KT69">
        <v>373</v>
      </c>
      <c r="KU69">
        <v>373</v>
      </c>
      <c r="KV69">
        <v>373</v>
      </c>
      <c r="KW69">
        <v>373</v>
      </c>
      <c r="KX69">
        <v>373</v>
      </c>
      <c r="KY69">
        <v>373</v>
      </c>
      <c r="KZ69">
        <v>373</v>
      </c>
      <c r="LA69">
        <v>373</v>
      </c>
      <c r="LB69">
        <v>373</v>
      </c>
      <c r="LC69">
        <v>373</v>
      </c>
      <c r="LD69">
        <v>373</v>
      </c>
      <c r="LE69">
        <v>373</v>
      </c>
      <c r="LF69">
        <v>373</v>
      </c>
      <c r="LG69">
        <v>373</v>
      </c>
      <c r="LH69">
        <v>373</v>
      </c>
      <c r="LI69">
        <v>373</v>
      </c>
      <c r="LJ69">
        <v>373</v>
      </c>
      <c r="LK69">
        <v>373</v>
      </c>
      <c r="LL69">
        <v>373</v>
      </c>
      <c r="LM69">
        <v>373</v>
      </c>
      <c r="LN69">
        <v>373</v>
      </c>
      <c r="LO69">
        <v>373</v>
      </c>
      <c r="LP69">
        <v>373</v>
      </c>
      <c r="LQ69">
        <v>373</v>
      </c>
      <c r="LR69">
        <v>373</v>
      </c>
      <c r="LS69">
        <v>373</v>
      </c>
      <c r="LT69">
        <v>373</v>
      </c>
      <c r="LU69">
        <v>373</v>
      </c>
      <c r="LV69">
        <v>373</v>
      </c>
      <c r="LW69">
        <v>373</v>
      </c>
      <c r="LX69">
        <v>373</v>
      </c>
      <c r="LY69">
        <v>373</v>
      </c>
      <c r="LZ69">
        <v>373</v>
      </c>
      <c r="MA69">
        <v>373</v>
      </c>
      <c r="MB69">
        <v>373</v>
      </c>
      <c r="MC69">
        <v>373</v>
      </c>
      <c r="MD69">
        <v>373</v>
      </c>
      <c r="ME69">
        <v>373</v>
      </c>
      <c r="MF69">
        <v>373</v>
      </c>
      <c r="MG69">
        <v>373</v>
      </c>
      <c r="MH69">
        <v>373</v>
      </c>
      <c r="MI69">
        <v>373</v>
      </c>
      <c r="MJ69">
        <v>373</v>
      </c>
      <c r="MK69">
        <v>373</v>
      </c>
      <c r="ML69">
        <v>373</v>
      </c>
      <c r="MM69">
        <v>373</v>
      </c>
      <c r="MN69">
        <v>374</v>
      </c>
      <c r="MO69">
        <v>378</v>
      </c>
      <c r="MP69">
        <v>392</v>
      </c>
      <c r="MQ69">
        <v>412</v>
      </c>
      <c r="MR69">
        <v>465</v>
      </c>
      <c r="MS69">
        <v>498</v>
      </c>
      <c r="MT69">
        <v>512</v>
      </c>
      <c r="MU69">
        <v>558</v>
      </c>
      <c r="MV69">
        <v>640</v>
      </c>
      <c r="MW69">
        <v>680</v>
      </c>
      <c r="MX69">
        <v>770</v>
      </c>
      <c r="MY69">
        <v>851</v>
      </c>
      <c r="MZ69">
        <v>941</v>
      </c>
      <c r="NA69">
        <v>1031</v>
      </c>
      <c r="NB69">
        <v>1103</v>
      </c>
      <c r="NC69">
        <v>1157</v>
      </c>
      <c r="ND69">
        <v>1192</v>
      </c>
      <c r="NE69">
        <v>1211</v>
      </c>
      <c r="NF69">
        <v>1231</v>
      </c>
      <c r="NG69">
        <v>1252</v>
      </c>
      <c r="NH69">
        <v>1264</v>
      </c>
      <c r="NI69">
        <v>1283</v>
      </c>
      <c r="NJ69">
        <v>1294</v>
      </c>
      <c r="NK69">
        <v>1299</v>
      </c>
      <c r="NL69">
        <v>1306</v>
      </c>
      <c r="NM69">
        <v>1309</v>
      </c>
      <c r="NN69">
        <v>1310</v>
      </c>
      <c r="NO69">
        <v>1311</v>
      </c>
      <c r="NP69">
        <v>1312</v>
      </c>
      <c r="NQ69">
        <v>1313</v>
      </c>
      <c r="NR69">
        <v>1313</v>
      </c>
      <c r="NS69">
        <v>1314</v>
      </c>
      <c r="NT69">
        <v>1316</v>
      </c>
      <c r="NU69">
        <v>1316</v>
      </c>
      <c r="NV69">
        <v>1316</v>
      </c>
      <c r="NW69">
        <v>1316</v>
      </c>
      <c r="NX69">
        <v>1316</v>
      </c>
      <c r="NY69">
        <v>1316</v>
      </c>
      <c r="NZ69">
        <v>1316</v>
      </c>
      <c r="OA69">
        <v>1316</v>
      </c>
      <c r="OB69">
        <v>1316</v>
      </c>
      <c r="OC69">
        <v>1316</v>
      </c>
      <c r="OD69">
        <v>1316</v>
      </c>
      <c r="OE69">
        <v>1317</v>
      </c>
      <c r="OF69">
        <v>1317</v>
      </c>
      <c r="OG69">
        <v>1317</v>
      </c>
      <c r="OH69">
        <v>1317</v>
      </c>
      <c r="OI69">
        <v>1317</v>
      </c>
      <c r="OJ69">
        <v>1317</v>
      </c>
      <c r="OK69">
        <v>1317</v>
      </c>
      <c r="OL69">
        <v>1317</v>
      </c>
      <c r="OM69">
        <v>1317</v>
      </c>
      <c r="ON69">
        <v>1317</v>
      </c>
      <c r="OO69">
        <v>1317</v>
      </c>
      <c r="OP69">
        <v>1317</v>
      </c>
      <c r="OQ69">
        <v>1317</v>
      </c>
      <c r="OR69">
        <v>1317</v>
      </c>
      <c r="OS69">
        <v>1317</v>
      </c>
      <c r="OT69">
        <v>1317</v>
      </c>
      <c r="OU69">
        <v>1317</v>
      </c>
      <c r="OV69">
        <v>1317</v>
      </c>
      <c r="OW69">
        <v>1317</v>
      </c>
      <c r="OX69">
        <v>1317</v>
      </c>
      <c r="OY69">
        <v>1317</v>
      </c>
      <c r="OZ69">
        <v>1317</v>
      </c>
      <c r="PA69">
        <v>1317</v>
      </c>
      <c r="PB69">
        <v>1317</v>
      </c>
      <c r="PC69">
        <v>1317</v>
      </c>
      <c r="PD69">
        <v>1317</v>
      </c>
      <c r="PE69">
        <v>1317</v>
      </c>
      <c r="PF69">
        <v>1317</v>
      </c>
      <c r="PG69">
        <v>1317</v>
      </c>
      <c r="PH69">
        <v>1317</v>
      </c>
      <c r="PI69">
        <v>1317</v>
      </c>
      <c r="PJ69">
        <v>1317</v>
      </c>
      <c r="PK69">
        <v>1317</v>
      </c>
      <c r="PL69">
        <v>1317</v>
      </c>
      <c r="PM69">
        <v>1317</v>
      </c>
      <c r="PN69">
        <v>1317</v>
      </c>
      <c r="PO69">
        <v>1317</v>
      </c>
      <c r="PP69">
        <v>1317</v>
      </c>
      <c r="PQ69">
        <v>1317</v>
      </c>
      <c r="PR69">
        <v>1317</v>
      </c>
      <c r="PS69">
        <v>1317</v>
      </c>
      <c r="PT69">
        <v>1317</v>
      </c>
      <c r="PU69">
        <v>1317</v>
      </c>
      <c r="PV69">
        <v>1317</v>
      </c>
      <c r="PW69">
        <v>1317</v>
      </c>
      <c r="PX69">
        <v>1317</v>
      </c>
      <c r="PY69">
        <v>1317</v>
      </c>
      <c r="PZ69">
        <v>1317</v>
      </c>
      <c r="QA69">
        <v>1317</v>
      </c>
      <c r="QB69">
        <v>1317</v>
      </c>
      <c r="QC69">
        <v>1317</v>
      </c>
      <c r="QD69">
        <v>1317</v>
      </c>
      <c r="QE69">
        <v>1317</v>
      </c>
      <c r="QF69">
        <v>1317</v>
      </c>
      <c r="QG69">
        <v>1317</v>
      </c>
      <c r="QH69">
        <v>1317</v>
      </c>
      <c r="QI69">
        <v>1317</v>
      </c>
      <c r="QJ69">
        <v>1317</v>
      </c>
      <c r="QK69">
        <v>1317</v>
      </c>
      <c r="QL69">
        <v>1317</v>
      </c>
      <c r="QM69">
        <v>1317</v>
      </c>
      <c r="QN69">
        <v>1317</v>
      </c>
      <c r="QO69">
        <v>1317</v>
      </c>
      <c r="QP69">
        <v>1317</v>
      </c>
      <c r="QQ69">
        <v>1317</v>
      </c>
      <c r="QR69">
        <v>1317</v>
      </c>
      <c r="QS69">
        <v>1317</v>
      </c>
      <c r="QT69">
        <v>1317</v>
      </c>
      <c r="QU69">
        <v>1317</v>
      </c>
      <c r="QV69">
        <v>1317</v>
      </c>
      <c r="QW69">
        <v>1317</v>
      </c>
      <c r="QX69">
        <v>1317</v>
      </c>
      <c r="QY69">
        <v>1317</v>
      </c>
      <c r="QZ69">
        <v>1317</v>
      </c>
      <c r="RA69">
        <v>1317</v>
      </c>
      <c r="RB69">
        <v>1317</v>
      </c>
      <c r="RC69">
        <v>1317</v>
      </c>
      <c r="RD69">
        <v>1317</v>
      </c>
      <c r="RE69">
        <v>1317</v>
      </c>
      <c r="RF69">
        <v>1317</v>
      </c>
      <c r="RG69">
        <v>1317</v>
      </c>
      <c r="RH69">
        <v>1317</v>
      </c>
      <c r="RI69">
        <v>1317</v>
      </c>
      <c r="RJ69">
        <v>1317</v>
      </c>
      <c r="RK69">
        <v>1317</v>
      </c>
      <c r="RL69">
        <v>1317</v>
      </c>
      <c r="RM69">
        <v>1317</v>
      </c>
      <c r="RN69">
        <v>1317</v>
      </c>
      <c r="RO69">
        <v>1317</v>
      </c>
      <c r="RP69">
        <v>1317</v>
      </c>
      <c r="RQ69">
        <v>1317</v>
      </c>
      <c r="RR69">
        <v>1317</v>
      </c>
      <c r="RS69">
        <v>1317</v>
      </c>
      <c r="RT69">
        <v>1317</v>
      </c>
      <c r="RU69">
        <v>1317</v>
      </c>
      <c r="RV69">
        <v>1317</v>
      </c>
      <c r="RW69">
        <v>1317</v>
      </c>
      <c r="RX69">
        <v>1317</v>
      </c>
      <c r="RY69">
        <v>1317</v>
      </c>
      <c r="RZ69">
        <v>1317</v>
      </c>
      <c r="SA69">
        <v>1317</v>
      </c>
      <c r="SB69">
        <v>1317</v>
      </c>
      <c r="SC69">
        <v>1317</v>
      </c>
      <c r="SD69">
        <v>1317</v>
      </c>
      <c r="SE69">
        <v>1317</v>
      </c>
      <c r="SF69">
        <v>1317</v>
      </c>
      <c r="SG69">
        <v>1317</v>
      </c>
      <c r="SH69">
        <v>1317</v>
      </c>
      <c r="SI69">
        <v>1317</v>
      </c>
      <c r="SJ69">
        <v>1317</v>
      </c>
      <c r="SK69">
        <v>1317</v>
      </c>
      <c r="SL69">
        <v>1317</v>
      </c>
      <c r="SM69">
        <v>1317</v>
      </c>
      <c r="SN69">
        <v>1317</v>
      </c>
      <c r="SO69">
        <v>1317</v>
      </c>
      <c r="SP69">
        <v>1317</v>
      </c>
      <c r="SQ69">
        <v>1317</v>
      </c>
      <c r="SR69">
        <v>1317</v>
      </c>
      <c r="SS69">
        <v>1317</v>
      </c>
      <c r="ST69">
        <v>1317</v>
      </c>
      <c r="SU69">
        <v>1317</v>
      </c>
      <c r="SV69">
        <v>1317</v>
      </c>
      <c r="SW69">
        <v>1317</v>
      </c>
      <c r="SX69">
        <v>1317</v>
      </c>
      <c r="SY69">
        <v>1317</v>
      </c>
      <c r="SZ69">
        <v>1317</v>
      </c>
      <c r="TA69">
        <v>1317</v>
      </c>
      <c r="TB69">
        <v>1317</v>
      </c>
      <c r="TC69">
        <v>1317</v>
      </c>
      <c r="TD69">
        <v>1317</v>
      </c>
      <c r="TE69">
        <v>1317</v>
      </c>
      <c r="TF69">
        <v>1317</v>
      </c>
      <c r="TG69">
        <v>1317</v>
      </c>
      <c r="TH69">
        <v>1317</v>
      </c>
      <c r="TI69">
        <v>1317</v>
      </c>
      <c r="TJ69">
        <v>1317</v>
      </c>
      <c r="TK69">
        <v>1317</v>
      </c>
      <c r="TL69">
        <v>1317</v>
      </c>
      <c r="TM69">
        <v>1317</v>
      </c>
      <c r="TN69">
        <v>1317</v>
      </c>
      <c r="TO69">
        <v>1317</v>
      </c>
      <c r="TP69">
        <v>1317</v>
      </c>
      <c r="TQ69">
        <v>1317</v>
      </c>
      <c r="TR69">
        <v>1317</v>
      </c>
      <c r="TS69">
        <v>1317</v>
      </c>
      <c r="TT69">
        <v>1317</v>
      </c>
      <c r="TU69">
        <v>1317</v>
      </c>
      <c r="TV69">
        <v>1317</v>
      </c>
      <c r="TW69">
        <v>1317</v>
      </c>
      <c r="TX69">
        <v>1317</v>
      </c>
      <c r="TY69">
        <v>1317</v>
      </c>
      <c r="TZ69">
        <v>1317</v>
      </c>
      <c r="UA69">
        <v>1317</v>
      </c>
      <c r="UB69">
        <v>1317</v>
      </c>
      <c r="UC69">
        <v>1317</v>
      </c>
      <c r="UD69">
        <v>1317</v>
      </c>
      <c r="UE69">
        <v>1317</v>
      </c>
      <c r="UF69">
        <v>1317</v>
      </c>
      <c r="UG69">
        <v>1317</v>
      </c>
      <c r="UH69">
        <v>1317</v>
      </c>
      <c r="UI69">
        <v>1317</v>
      </c>
      <c r="UJ69">
        <v>1317</v>
      </c>
      <c r="UK69">
        <v>1317</v>
      </c>
      <c r="UL69">
        <v>1317</v>
      </c>
      <c r="UM69">
        <v>1317</v>
      </c>
      <c r="UN69">
        <v>1317</v>
      </c>
      <c r="UO69">
        <v>1317</v>
      </c>
      <c r="UP69">
        <v>1317</v>
      </c>
      <c r="UQ69">
        <v>1317</v>
      </c>
      <c r="UR69">
        <v>1317</v>
      </c>
      <c r="US69">
        <v>1317</v>
      </c>
      <c r="UT69">
        <v>1317</v>
      </c>
      <c r="UU69">
        <v>1317</v>
      </c>
      <c r="UV69">
        <v>1317</v>
      </c>
      <c r="UW69">
        <v>1317</v>
      </c>
      <c r="UX69">
        <v>1317</v>
      </c>
      <c r="UY69">
        <v>1317</v>
      </c>
      <c r="UZ69">
        <v>1317</v>
      </c>
      <c r="VA69">
        <v>1317</v>
      </c>
      <c r="VB69">
        <v>1317</v>
      </c>
      <c r="VC69">
        <v>1317</v>
      </c>
      <c r="VD69">
        <v>1317</v>
      </c>
      <c r="VE69">
        <v>1317</v>
      </c>
      <c r="VF69">
        <v>1317</v>
      </c>
      <c r="VG69">
        <v>1317</v>
      </c>
      <c r="VH69">
        <v>1317</v>
      </c>
      <c r="VI69">
        <v>1317</v>
      </c>
      <c r="VJ69">
        <v>1317</v>
      </c>
      <c r="VK69">
        <v>1317</v>
      </c>
      <c r="VL69">
        <v>1317</v>
      </c>
      <c r="VM69">
        <v>1317</v>
      </c>
      <c r="VN69">
        <v>1317</v>
      </c>
      <c r="VO69">
        <v>1317</v>
      </c>
      <c r="VP69">
        <v>1317</v>
      </c>
      <c r="VQ69">
        <v>1317</v>
      </c>
      <c r="VR69">
        <v>1317</v>
      </c>
      <c r="VS69">
        <v>1317</v>
      </c>
      <c r="VT69">
        <v>1317</v>
      </c>
      <c r="VU69">
        <v>1317</v>
      </c>
      <c r="VV69">
        <v>1317</v>
      </c>
      <c r="VW69">
        <v>1317</v>
      </c>
      <c r="VX69">
        <v>1317</v>
      </c>
      <c r="VY69">
        <v>1317</v>
      </c>
      <c r="VZ69">
        <v>1317</v>
      </c>
      <c r="WA69">
        <v>1317</v>
      </c>
      <c r="WB69">
        <v>1317</v>
      </c>
      <c r="WC69">
        <v>1317</v>
      </c>
      <c r="WD69">
        <v>1317</v>
      </c>
      <c r="WE69">
        <v>1317</v>
      </c>
      <c r="WF69">
        <v>1317</v>
      </c>
      <c r="WG69">
        <v>1317</v>
      </c>
      <c r="WH69">
        <v>1317</v>
      </c>
      <c r="WI69">
        <v>1317</v>
      </c>
      <c r="WJ69">
        <v>1317</v>
      </c>
      <c r="WK69">
        <v>1317</v>
      </c>
      <c r="WL69">
        <v>1317</v>
      </c>
      <c r="WM69">
        <v>1317</v>
      </c>
      <c r="WN69">
        <v>1317</v>
      </c>
      <c r="WO69">
        <v>1317</v>
      </c>
      <c r="WP69">
        <v>1317</v>
      </c>
      <c r="WQ69">
        <v>1317</v>
      </c>
      <c r="WR69">
        <v>1317</v>
      </c>
      <c r="WS69">
        <v>1317</v>
      </c>
      <c r="WT69">
        <v>1317</v>
      </c>
      <c r="WU69">
        <v>1317</v>
      </c>
      <c r="WV69">
        <v>1317</v>
      </c>
      <c r="WW69">
        <v>1317</v>
      </c>
      <c r="WX69">
        <v>1317</v>
      </c>
      <c r="WY69">
        <v>1317</v>
      </c>
      <c r="WZ69">
        <v>1317</v>
      </c>
      <c r="XA69">
        <v>1317</v>
      </c>
      <c r="XB69">
        <v>1318</v>
      </c>
      <c r="XC69">
        <v>1318</v>
      </c>
      <c r="XD69">
        <v>1318</v>
      </c>
      <c r="XE69">
        <v>1318</v>
      </c>
      <c r="XF69">
        <v>1318</v>
      </c>
      <c r="XG69">
        <v>1318</v>
      </c>
      <c r="XH69">
        <v>1318</v>
      </c>
      <c r="XI69">
        <v>1318</v>
      </c>
      <c r="XJ69">
        <v>1318</v>
      </c>
      <c r="XK69">
        <v>1318</v>
      </c>
      <c r="XL69">
        <v>1319</v>
      </c>
      <c r="XM69">
        <v>1318</v>
      </c>
      <c r="XN69">
        <v>1318</v>
      </c>
      <c r="XO69">
        <v>1318</v>
      </c>
      <c r="XP69">
        <v>1318</v>
      </c>
      <c r="XQ69">
        <v>1318</v>
      </c>
      <c r="XR69">
        <v>1318</v>
      </c>
      <c r="XS69">
        <v>1318</v>
      </c>
      <c r="XT69">
        <v>1318</v>
      </c>
      <c r="XU69">
        <v>1318</v>
      </c>
      <c r="XV69">
        <v>1319</v>
      </c>
      <c r="XW69">
        <v>1321</v>
      </c>
      <c r="XX69">
        <v>1321</v>
      </c>
      <c r="XY69">
        <v>1321</v>
      </c>
      <c r="XZ69">
        <v>1321</v>
      </c>
      <c r="YA69">
        <v>1321</v>
      </c>
      <c r="YB69">
        <v>1321</v>
      </c>
      <c r="YC69">
        <v>1322</v>
      </c>
      <c r="YD69">
        <v>1330</v>
      </c>
      <c r="YE69">
        <v>1338</v>
      </c>
      <c r="YF69">
        <v>1352</v>
      </c>
      <c r="YG69">
        <v>1375</v>
      </c>
      <c r="YH69">
        <v>1385</v>
      </c>
      <c r="YI69">
        <v>1399</v>
      </c>
      <c r="YJ69">
        <v>1415</v>
      </c>
      <c r="YK69">
        <v>1423</v>
      </c>
      <c r="YL69">
        <v>1435</v>
      </c>
      <c r="YM69">
        <v>1440</v>
      </c>
      <c r="YN69">
        <v>1443</v>
      </c>
      <c r="YO69">
        <v>1445</v>
      </c>
      <c r="YP69">
        <v>1449</v>
      </c>
      <c r="YQ69">
        <v>1452</v>
      </c>
      <c r="YR69">
        <v>1453</v>
      </c>
      <c r="YS69">
        <v>1453</v>
      </c>
      <c r="YT69">
        <v>1453</v>
      </c>
      <c r="YU69">
        <v>1453</v>
      </c>
      <c r="YV69">
        <v>1453</v>
      </c>
      <c r="YW69">
        <v>1453</v>
      </c>
      <c r="YX69">
        <v>1453</v>
      </c>
      <c r="YY69">
        <v>1453</v>
      </c>
      <c r="YZ69">
        <v>1453</v>
      </c>
      <c r="ZA69">
        <v>1453</v>
      </c>
      <c r="ZB69">
        <v>1453</v>
      </c>
      <c r="ZC69">
        <v>1453</v>
      </c>
      <c r="ZD69">
        <v>1453</v>
      </c>
      <c r="ZE69">
        <v>1453</v>
      </c>
      <c r="ZF69">
        <v>1453</v>
      </c>
      <c r="ZG69">
        <v>1453</v>
      </c>
      <c r="ZH69">
        <v>1453</v>
      </c>
      <c r="ZI69">
        <v>1453</v>
      </c>
    </row>
    <row r="70" spans="1:685" x14ac:dyDescent="0.25">
      <c r="A70">
        <v>68</v>
      </c>
      <c r="B70" t="s">
        <v>76</v>
      </c>
      <c r="C70" t="s">
        <v>66</v>
      </c>
      <c r="D70">
        <v>47.862000000000002</v>
      </c>
      <c r="E70">
        <v>127.7615</v>
      </c>
      <c r="F70">
        <v>0</v>
      </c>
      <c r="G70">
        <v>2</v>
      </c>
      <c r="H70">
        <v>4</v>
      </c>
      <c r="I70">
        <v>9</v>
      </c>
      <c r="J70">
        <v>15</v>
      </c>
      <c r="K70">
        <v>21</v>
      </c>
      <c r="L70">
        <v>33</v>
      </c>
      <c r="M70">
        <v>38</v>
      </c>
      <c r="N70">
        <v>44</v>
      </c>
      <c r="O70">
        <v>59</v>
      </c>
      <c r="P70">
        <v>80</v>
      </c>
      <c r="Q70">
        <v>95</v>
      </c>
      <c r="R70">
        <v>121</v>
      </c>
      <c r="S70">
        <v>155</v>
      </c>
      <c r="T70">
        <v>190</v>
      </c>
      <c r="U70">
        <v>227</v>
      </c>
      <c r="V70">
        <v>277</v>
      </c>
      <c r="W70">
        <v>295</v>
      </c>
      <c r="X70">
        <v>307</v>
      </c>
      <c r="Y70">
        <v>331</v>
      </c>
      <c r="Z70">
        <v>360</v>
      </c>
      <c r="AA70">
        <v>378</v>
      </c>
      <c r="AB70">
        <v>395</v>
      </c>
      <c r="AC70">
        <v>419</v>
      </c>
      <c r="AD70">
        <v>425</v>
      </c>
      <c r="AE70">
        <v>445</v>
      </c>
      <c r="AF70">
        <v>457</v>
      </c>
      <c r="AG70">
        <v>464</v>
      </c>
      <c r="AH70">
        <v>470</v>
      </c>
      <c r="AI70">
        <v>476</v>
      </c>
      <c r="AJ70">
        <v>479</v>
      </c>
      <c r="AK70">
        <v>479</v>
      </c>
      <c r="AL70">
        <v>480</v>
      </c>
      <c r="AM70">
        <v>480</v>
      </c>
      <c r="AN70">
        <v>480</v>
      </c>
      <c r="AO70">
        <v>480</v>
      </c>
      <c r="AP70">
        <v>480</v>
      </c>
      <c r="AQ70">
        <v>480</v>
      </c>
      <c r="AR70">
        <v>480</v>
      </c>
      <c r="AS70">
        <v>480</v>
      </c>
      <c r="AT70">
        <v>480</v>
      </c>
      <c r="AU70">
        <v>480</v>
      </c>
      <c r="AV70">
        <v>480</v>
      </c>
      <c r="AW70">
        <v>481</v>
      </c>
      <c r="AX70">
        <v>481</v>
      </c>
      <c r="AY70">
        <v>481</v>
      </c>
      <c r="AZ70">
        <v>481</v>
      </c>
      <c r="BA70">
        <v>481</v>
      </c>
      <c r="BB70">
        <v>481</v>
      </c>
      <c r="BC70">
        <v>482</v>
      </c>
      <c r="BD70">
        <v>482</v>
      </c>
      <c r="BE70">
        <v>482</v>
      </c>
      <c r="BF70">
        <v>482</v>
      </c>
      <c r="BG70">
        <v>482</v>
      </c>
      <c r="BH70">
        <v>482</v>
      </c>
      <c r="BI70">
        <v>482</v>
      </c>
      <c r="BJ70">
        <v>482</v>
      </c>
      <c r="BK70">
        <v>483</v>
      </c>
      <c r="BL70">
        <v>484</v>
      </c>
      <c r="BM70">
        <v>484</v>
      </c>
      <c r="BN70">
        <v>484</v>
      </c>
      <c r="BO70">
        <v>484</v>
      </c>
      <c r="BP70">
        <v>484</v>
      </c>
      <c r="BQ70">
        <v>484</v>
      </c>
      <c r="BR70">
        <v>484</v>
      </c>
      <c r="BS70">
        <v>484</v>
      </c>
      <c r="BT70">
        <v>484</v>
      </c>
      <c r="BU70">
        <v>484</v>
      </c>
      <c r="BV70">
        <v>484</v>
      </c>
      <c r="BW70">
        <v>484</v>
      </c>
      <c r="BX70">
        <v>484</v>
      </c>
      <c r="BY70">
        <v>488</v>
      </c>
      <c r="BZ70">
        <v>489</v>
      </c>
      <c r="CA70">
        <v>491</v>
      </c>
      <c r="CB70">
        <v>504</v>
      </c>
      <c r="CC70">
        <v>524</v>
      </c>
      <c r="CD70">
        <v>544</v>
      </c>
      <c r="CE70">
        <v>569</v>
      </c>
      <c r="CF70">
        <v>609</v>
      </c>
      <c r="CG70">
        <v>638</v>
      </c>
      <c r="CH70">
        <v>661</v>
      </c>
      <c r="CI70">
        <v>684</v>
      </c>
      <c r="CJ70">
        <v>740</v>
      </c>
      <c r="CK70">
        <v>819</v>
      </c>
      <c r="CL70">
        <v>841</v>
      </c>
      <c r="CM70">
        <v>861</v>
      </c>
      <c r="CN70">
        <v>872</v>
      </c>
      <c r="CO70">
        <v>892</v>
      </c>
      <c r="CP70">
        <v>898</v>
      </c>
      <c r="CQ70">
        <v>905</v>
      </c>
      <c r="CR70">
        <v>913</v>
      </c>
      <c r="CS70">
        <v>921</v>
      </c>
      <c r="CT70">
        <v>928</v>
      </c>
      <c r="CU70">
        <v>930</v>
      </c>
      <c r="CV70">
        <v>935</v>
      </c>
      <c r="CW70">
        <v>936</v>
      </c>
      <c r="CX70">
        <v>939</v>
      </c>
      <c r="CY70">
        <v>939</v>
      </c>
      <c r="CZ70">
        <v>939</v>
      </c>
      <c r="DA70">
        <v>944</v>
      </c>
      <c r="DB70">
        <v>944</v>
      </c>
      <c r="DC70">
        <v>944</v>
      </c>
      <c r="DD70">
        <v>944</v>
      </c>
      <c r="DE70">
        <v>944</v>
      </c>
      <c r="DF70">
        <v>944</v>
      </c>
      <c r="DG70">
        <v>944</v>
      </c>
      <c r="DH70">
        <v>944</v>
      </c>
      <c r="DI70">
        <v>944</v>
      </c>
      <c r="DJ70">
        <v>944</v>
      </c>
      <c r="DK70">
        <v>945</v>
      </c>
      <c r="DL70">
        <v>945</v>
      </c>
      <c r="DM70">
        <v>945</v>
      </c>
      <c r="DN70">
        <v>945</v>
      </c>
      <c r="DO70">
        <v>945</v>
      </c>
      <c r="DP70">
        <v>945</v>
      </c>
      <c r="DQ70">
        <v>945</v>
      </c>
      <c r="DR70">
        <v>945</v>
      </c>
      <c r="DS70">
        <v>945</v>
      </c>
      <c r="DT70">
        <v>945</v>
      </c>
      <c r="DU70">
        <v>945</v>
      </c>
      <c r="DV70">
        <v>945</v>
      </c>
      <c r="DW70">
        <v>945</v>
      </c>
      <c r="DX70">
        <v>945</v>
      </c>
      <c r="DY70">
        <v>945</v>
      </c>
      <c r="DZ70">
        <v>945</v>
      </c>
      <c r="EA70">
        <v>945</v>
      </c>
      <c r="EB70">
        <v>945</v>
      </c>
      <c r="EC70">
        <v>945</v>
      </c>
      <c r="ED70">
        <v>945</v>
      </c>
      <c r="EE70">
        <v>945</v>
      </c>
      <c r="EF70">
        <v>945</v>
      </c>
      <c r="EG70">
        <v>945</v>
      </c>
      <c r="EH70">
        <v>945</v>
      </c>
      <c r="EI70">
        <v>947</v>
      </c>
      <c r="EJ70">
        <v>947</v>
      </c>
      <c r="EK70">
        <v>947</v>
      </c>
      <c r="EL70">
        <v>947</v>
      </c>
      <c r="EM70">
        <v>947</v>
      </c>
      <c r="EN70">
        <v>947</v>
      </c>
      <c r="EO70">
        <v>947</v>
      </c>
      <c r="EP70">
        <v>947</v>
      </c>
      <c r="EQ70">
        <v>947</v>
      </c>
      <c r="ER70">
        <v>947</v>
      </c>
      <c r="ES70">
        <v>947</v>
      </c>
      <c r="ET70">
        <v>947</v>
      </c>
      <c r="EU70">
        <v>947</v>
      </c>
      <c r="EV70">
        <v>947</v>
      </c>
      <c r="EW70">
        <v>947</v>
      </c>
      <c r="EX70">
        <v>947</v>
      </c>
      <c r="EY70">
        <v>947</v>
      </c>
      <c r="EZ70">
        <v>947</v>
      </c>
      <c r="FA70">
        <v>947</v>
      </c>
      <c r="FB70">
        <v>947</v>
      </c>
      <c r="FC70">
        <v>947</v>
      </c>
      <c r="FD70">
        <v>947</v>
      </c>
      <c r="FE70">
        <v>947</v>
      </c>
      <c r="FF70">
        <v>947</v>
      </c>
      <c r="FG70">
        <v>947</v>
      </c>
      <c r="FH70">
        <v>947</v>
      </c>
      <c r="FI70">
        <v>947</v>
      </c>
      <c r="FJ70">
        <v>947</v>
      </c>
      <c r="FK70">
        <v>947</v>
      </c>
      <c r="FL70">
        <v>947</v>
      </c>
      <c r="FM70">
        <v>947</v>
      </c>
      <c r="FN70">
        <v>947</v>
      </c>
      <c r="FO70">
        <v>947</v>
      </c>
      <c r="FP70">
        <v>947</v>
      </c>
      <c r="FQ70">
        <v>947</v>
      </c>
      <c r="FR70">
        <v>947</v>
      </c>
      <c r="FS70">
        <v>947</v>
      </c>
      <c r="FT70">
        <v>947</v>
      </c>
      <c r="FU70">
        <v>947</v>
      </c>
      <c r="FV70">
        <v>947</v>
      </c>
      <c r="FW70">
        <v>947</v>
      </c>
      <c r="FX70">
        <v>947</v>
      </c>
      <c r="FY70">
        <v>947</v>
      </c>
      <c r="FZ70">
        <v>947</v>
      </c>
      <c r="GA70">
        <v>947</v>
      </c>
      <c r="GB70">
        <v>947</v>
      </c>
      <c r="GC70">
        <v>947</v>
      </c>
      <c r="GD70">
        <v>947</v>
      </c>
      <c r="GE70">
        <v>947</v>
      </c>
      <c r="GF70">
        <v>947</v>
      </c>
      <c r="GG70">
        <v>947</v>
      </c>
      <c r="GH70">
        <v>947</v>
      </c>
      <c r="GI70">
        <v>947</v>
      </c>
      <c r="GJ70">
        <v>947</v>
      </c>
      <c r="GK70">
        <v>947</v>
      </c>
      <c r="GL70">
        <v>947</v>
      </c>
      <c r="GM70">
        <v>947</v>
      </c>
      <c r="GN70">
        <v>947</v>
      </c>
      <c r="GO70">
        <v>947</v>
      </c>
      <c r="GP70">
        <v>947</v>
      </c>
      <c r="GQ70">
        <v>947</v>
      </c>
      <c r="GR70">
        <v>947</v>
      </c>
      <c r="GS70">
        <v>947</v>
      </c>
      <c r="GT70">
        <v>947</v>
      </c>
      <c r="GU70">
        <v>947</v>
      </c>
      <c r="GV70">
        <v>947</v>
      </c>
      <c r="GW70">
        <v>947</v>
      </c>
      <c r="GX70">
        <v>947</v>
      </c>
      <c r="GY70">
        <v>948</v>
      </c>
      <c r="GZ70">
        <v>948</v>
      </c>
      <c r="HA70">
        <v>948</v>
      </c>
      <c r="HB70">
        <v>948</v>
      </c>
      <c r="HC70">
        <v>948</v>
      </c>
      <c r="HD70">
        <v>948</v>
      </c>
      <c r="HE70">
        <v>948</v>
      </c>
      <c r="HF70">
        <v>948</v>
      </c>
      <c r="HG70">
        <v>948</v>
      </c>
      <c r="HH70">
        <v>948</v>
      </c>
      <c r="HI70">
        <v>948</v>
      </c>
      <c r="HJ70">
        <v>948</v>
      </c>
      <c r="HK70">
        <v>948</v>
      </c>
      <c r="HL70">
        <v>948</v>
      </c>
      <c r="HM70">
        <v>948</v>
      </c>
      <c r="HN70">
        <v>948</v>
      </c>
      <c r="HO70">
        <v>948</v>
      </c>
      <c r="HP70">
        <v>948</v>
      </c>
      <c r="HQ70">
        <v>948</v>
      </c>
      <c r="HR70">
        <v>948</v>
      </c>
      <c r="HS70">
        <v>948</v>
      </c>
      <c r="HT70">
        <v>948</v>
      </c>
      <c r="HU70">
        <v>948</v>
      </c>
      <c r="HV70">
        <v>948</v>
      </c>
      <c r="HW70">
        <v>948</v>
      </c>
      <c r="HX70">
        <v>948</v>
      </c>
      <c r="HY70">
        <v>948</v>
      </c>
      <c r="HZ70">
        <v>948</v>
      </c>
      <c r="IA70">
        <v>948</v>
      </c>
      <c r="IB70">
        <v>948</v>
      </c>
      <c r="IC70">
        <v>948</v>
      </c>
      <c r="ID70">
        <v>948</v>
      </c>
      <c r="IE70">
        <v>948</v>
      </c>
      <c r="IF70">
        <v>948</v>
      </c>
      <c r="IG70">
        <v>948</v>
      </c>
      <c r="IH70">
        <v>948</v>
      </c>
      <c r="II70">
        <v>948</v>
      </c>
      <c r="IJ70">
        <v>948</v>
      </c>
      <c r="IK70">
        <v>948</v>
      </c>
      <c r="IL70">
        <v>948</v>
      </c>
      <c r="IM70">
        <v>948</v>
      </c>
      <c r="IN70">
        <v>948</v>
      </c>
      <c r="IO70">
        <v>948</v>
      </c>
      <c r="IP70">
        <v>948</v>
      </c>
      <c r="IQ70">
        <v>948</v>
      </c>
      <c r="IR70">
        <v>948</v>
      </c>
      <c r="IS70">
        <v>948</v>
      </c>
      <c r="IT70">
        <v>948</v>
      </c>
      <c r="IU70">
        <v>948</v>
      </c>
      <c r="IV70">
        <v>948</v>
      </c>
      <c r="IW70">
        <v>948</v>
      </c>
      <c r="IX70">
        <v>948</v>
      </c>
      <c r="IY70">
        <v>948</v>
      </c>
      <c r="IZ70">
        <v>948</v>
      </c>
      <c r="JA70">
        <v>948</v>
      </c>
      <c r="JB70">
        <v>948</v>
      </c>
      <c r="JC70">
        <v>948</v>
      </c>
      <c r="JD70">
        <v>948</v>
      </c>
      <c r="JE70">
        <v>948</v>
      </c>
      <c r="JF70">
        <v>948</v>
      </c>
      <c r="JG70">
        <v>948</v>
      </c>
      <c r="JH70">
        <v>948</v>
      </c>
      <c r="JI70">
        <v>948</v>
      </c>
      <c r="JJ70">
        <v>948</v>
      </c>
      <c r="JK70">
        <v>948</v>
      </c>
      <c r="JL70">
        <v>948</v>
      </c>
      <c r="JM70">
        <v>948</v>
      </c>
      <c r="JN70">
        <v>948</v>
      </c>
      <c r="JO70">
        <v>948</v>
      </c>
      <c r="JP70">
        <v>948</v>
      </c>
      <c r="JQ70">
        <v>948</v>
      </c>
      <c r="JR70">
        <v>948</v>
      </c>
      <c r="JS70">
        <v>948</v>
      </c>
      <c r="JT70">
        <v>948</v>
      </c>
      <c r="JU70">
        <v>948</v>
      </c>
      <c r="JV70">
        <v>948</v>
      </c>
      <c r="JW70">
        <v>948</v>
      </c>
      <c r="JX70">
        <v>949</v>
      </c>
      <c r="JY70">
        <v>949</v>
      </c>
      <c r="JZ70">
        <v>949</v>
      </c>
      <c r="KA70">
        <v>949</v>
      </c>
      <c r="KB70">
        <v>949</v>
      </c>
      <c r="KC70">
        <v>949</v>
      </c>
      <c r="KD70">
        <v>949</v>
      </c>
      <c r="KE70">
        <v>949</v>
      </c>
      <c r="KF70">
        <v>949</v>
      </c>
      <c r="KG70">
        <v>949</v>
      </c>
      <c r="KH70">
        <v>949</v>
      </c>
      <c r="KI70">
        <v>949</v>
      </c>
      <c r="KJ70">
        <v>949</v>
      </c>
      <c r="KK70">
        <v>949</v>
      </c>
      <c r="KL70">
        <v>949</v>
      </c>
      <c r="KM70">
        <v>949</v>
      </c>
      <c r="KN70">
        <v>949</v>
      </c>
      <c r="KO70">
        <v>949</v>
      </c>
      <c r="KP70">
        <v>949</v>
      </c>
      <c r="KQ70">
        <v>949</v>
      </c>
      <c r="KR70">
        <v>949</v>
      </c>
      <c r="KS70">
        <v>949</v>
      </c>
      <c r="KT70">
        <v>949</v>
      </c>
      <c r="KU70">
        <v>949</v>
      </c>
      <c r="KV70">
        <v>949</v>
      </c>
      <c r="KW70">
        <v>949</v>
      </c>
      <c r="KX70">
        <v>949</v>
      </c>
      <c r="KY70">
        <v>949</v>
      </c>
      <c r="KZ70">
        <v>949</v>
      </c>
      <c r="LA70">
        <v>949</v>
      </c>
      <c r="LB70">
        <v>949</v>
      </c>
      <c r="LC70">
        <v>949</v>
      </c>
      <c r="LD70">
        <v>949</v>
      </c>
      <c r="LE70">
        <v>949</v>
      </c>
      <c r="LF70">
        <v>949</v>
      </c>
      <c r="LG70">
        <v>949</v>
      </c>
      <c r="LH70">
        <v>949</v>
      </c>
      <c r="LI70">
        <v>949</v>
      </c>
      <c r="LJ70">
        <v>949</v>
      </c>
      <c r="LK70">
        <v>949</v>
      </c>
      <c r="LL70">
        <v>949</v>
      </c>
      <c r="LM70">
        <v>949</v>
      </c>
      <c r="LN70">
        <v>949</v>
      </c>
      <c r="LO70">
        <v>949</v>
      </c>
      <c r="LP70">
        <v>949</v>
      </c>
      <c r="LQ70">
        <v>951</v>
      </c>
      <c r="LR70">
        <v>951</v>
      </c>
      <c r="LS70">
        <v>956</v>
      </c>
      <c r="LT70">
        <v>958</v>
      </c>
      <c r="LU70">
        <v>960</v>
      </c>
      <c r="LV70">
        <v>960</v>
      </c>
      <c r="LW70">
        <v>960</v>
      </c>
      <c r="LX70">
        <v>960</v>
      </c>
      <c r="LY70">
        <v>960</v>
      </c>
      <c r="LZ70">
        <v>960</v>
      </c>
      <c r="MA70">
        <v>961</v>
      </c>
      <c r="MB70">
        <v>961</v>
      </c>
      <c r="MC70">
        <v>961</v>
      </c>
      <c r="MD70">
        <v>961</v>
      </c>
      <c r="ME70">
        <v>961</v>
      </c>
      <c r="MF70">
        <v>961</v>
      </c>
      <c r="MG70">
        <v>961</v>
      </c>
      <c r="MH70">
        <v>961</v>
      </c>
      <c r="MI70">
        <v>961</v>
      </c>
      <c r="MJ70">
        <v>962</v>
      </c>
      <c r="MK70">
        <v>964</v>
      </c>
      <c r="ML70">
        <v>964</v>
      </c>
      <c r="MM70">
        <v>964</v>
      </c>
      <c r="MN70">
        <v>968</v>
      </c>
      <c r="MO70">
        <v>969</v>
      </c>
      <c r="MP70">
        <v>969</v>
      </c>
      <c r="MQ70">
        <v>970</v>
      </c>
      <c r="MR70">
        <v>970</v>
      </c>
      <c r="MS70">
        <v>971</v>
      </c>
      <c r="MT70">
        <v>971</v>
      </c>
      <c r="MU70">
        <v>971</v>
      </c>
      <c r="MV70">
        <v>971</v>
      </c>
      <c r="MW70">
        <v>972</v>
      </c>
      <c r="MX70">
        <v>988</v>
      </c>
      <c r="MY70">
        <v>1031</v>
      </c>
      <c r="MZ70">
        <v>1074</v>
      </c>
      <c r="NA70">
        <v>1097</v>
      </c>
      <c r="NB70">
        <v>1109</v>
      </c>
      <c r="NC70">
        <v>1116</v>
      </c>
      <c r="ND70">
        <v>1143</v>
      </c>
      <c r="NE70">
        <v>1159</v>
      </c>
      <c r="NF70">
        <v>1227</v>
      </c>
      <c r="NG70">
        <v>1274</v>
      </c>
      <c r="NH70">
        <v>1330</v>
      </c>
      <c r="NI70">
        <v>1359</v>
      </c>
      <c r="NJ70">
        <v>1394</v>
      </c>
      <c r="NK70">
        <v>1447</v>
      </c>
      <c r="NL70">
        <v>1476</v>
      </c>
      <c r="NM70">
        <v>1504</v>
      </c>
      <c r="NN70">
        <v>1525</v>
      </c>
      <c r="NO70">
        <v>1552</v>
      </c>
      <c r="NP70">
        <v>1561</v>
      </c>
      <c r="NQ70">
        <v>1583</v>
      </c>
      <c r="NR70">
        <v>1591</v>
      </c>
      <c r="NS70">
        <v>1597</v>
      </c>
      <c r="NT70">
        <v>1601</v>
      </c>
      <c r="NU70">
        <v>1606</v>
      </c>
      <c r="NV70">
        <v>1609</v>
      </c>
      <c r="NW70">
        <v>1609</v>
      </c>
      <c r="NX70">
        <v>1609</v>
      </c>
      <c r="NY70">
        <v>1609</v>
      </c>
      <c r="NZ70">
        <v>1609</v>
      </c>
      <c r="OA70">
        <v>1609</v>
      </c>
      <c r="OB70">
        <v>1609</v>
      </c>
      <c r="OC70">
        <v>1609</v>
      </c>
      <c r="OD70">
        <v>1609</v>
      </c>
      <c r="OE70">
        <v>1609</v>
      </c>
      <c r="OF70">
        <v>1609</v>
      </c>
      <c r="OG70">
        <v>1609</v>
      </c>
      <c r="OH70">
        <v>1610</v>
      </c>
      <c r="OI70">
        <v>1610</v>
      </c>
      <c r="OJ70">
        <v>1610</v>
      </c>
      <c r="OK70">
        <v>1610</v>
      </c>
      <c r="OL70">
        <v>1610</v>
      </c>
      <c r="OM70">
        <v>1610</v>
      </c>
      <c r="ON70">
        <v>1610</v>
      </c>
      <c r="OO70">
        <v>1610</v>
      </c>
      <c r="OP70">
        <v>1610</v>
      </c>
      <c r="OQ70">
        <v>1610</v>
      </c>
      <c r="OR70">
        <v>1610</v>
      </c>
      <c r="OS70">
        <v>1610</v>
      </c>
      <c r="OT70">
        <v>1610</v>
      </c>
      <c r="OU70">
        <v>1610</v>
      </c>
      <c r="OV70">
        <v>1610</v>
      </c>
      <c r="OW70">
        <v>1610</v>
      </c>
      <c r="OX70">
        <v>1610</v>
      </c>
      <c r="OY70">
        <v>1610</v>
      </c>
      <c r="OZ70">
        <v>1610</v>
      </c>
      <c r="PA70">
        <v>1610</v>
      </c>
      <c r="PB70">
        <v>1610</v>
      </c>
      <c r="PC70">
        <v>1610</v>
      </c>
      <c r="PD70">
        <v>1610</v>
      </c>
      <c r="PE70">
        <v>1610</v>
      </c>
      <c r="PF70">
        <v>1610</v>
      </c>
      <c r="PG70">
        <v>1610</v>
      </c>
      <c r="PH70">
        <v>1610</v>
      </c>
      <c r="PI70">
        <v>1610</v>
      </c>
      <c r="PJ70">
        <v>1610</v>
      </c>
      <c r="PK70">
        <v>1610</v>
      </c>
      <c r="PL70">
        <v>1610</v>
      </c>
      <c r="PM70">
        <v>1610</v>
      </c>
      <c r="PN70">
        <v>1610</v>
      </c>
      <c r="PO70">
        <v>1610</v>
      </c>
      <c r="PP70">
        <v>1610</v>
      </c>
      <c r="PQ70">
        <v>1610</v>
      </c>
      <c r="PR70">
        <v>1610</v>
      </c>
      <c r="PS70">
        <v>1610</v>
      </c>
      <c r="PT70">
        <v>1610</v>
      </c>
      <c r="PU70">
        <v>1610</v>
      </c>
      <c r="PV70">
        <v>1610</v>
      </c>
      <c r="PW70">
        <v>1610</v>
      </c>
      <c r="PX70">
        <v>1610</v>
      </c>
      <c r="PY70">
        <v>1610</v>
      </c>
      <c r="PZ70">
        <v>1610</v>
      </c>
      <c r="QA70">
        <v>1610</v>
      </c>
      <c r="QB70">
        <v>1610</v>
      </c>
      <c r="QC70">
        <v>1610</v>
      </c>
      <c r="QD70">
        <v>1610</v>
      </c>
      <c r="QE70">
        <v>1610</v>
      </c>
      <c r="QF70">
        <v>1610</v>
      </c>
      <c r="QG70">
        <v>1610</v>
      </c>
      <c r="QH70">
        <v>1610</v>
      </c>
      <c r="QI70">
        <v>1610</v>
      </c>
      <c r="QJ70">
        <v>1610</v>
      </c>
      <c r="QK70">
        <v>1610</v>
      </c>
      <c r="QL70">
        <v>1610</v>
      </c>
      <c r="QM70">
        <v>1610</v>
      </c>
      <c r="QN70">
        <v>1610</v>
      </c>
      <c r="QO70">
        <v>1610</v>
      </c>
      <c r="QP70">
        <v>1610</v>
      </c>
      <c r="QQ70">
        <v>1610</v>
      </c>
      <c r="QR70">
        <v>1610</v>
      </c>
      <c r="QS70">
        <v>1610</v>
      </c>
      <c r="QT70">
        <v>1610</v>
      </c>
      <c r="QU70">
        <v>1610</v>
      </c>
      <c r="QV70">
        <v>1610</v>
      </c>
      <c r="QW70">
        <v>1610</v>
      </c>
      <c r="QX70">
        <v>1610</v>
      </c>
      <c r="QY70">
        <v>1610</v>
      </c>
      <c r="QZ70">
        <v>1610</v>
      </c>
      <c r="RA70">
        <v>1610</v>
      </c>
      <c r="RB70">
        <v>1610</v>
      </c>
      <c r="RC70">
        <v>1610</v>
      </c>
      <c r="RD70">
        <v>1610</v>
      </c>
      <c r="RE70">
        <v>1610</v>
      </c>
      <c r="RF70">
        <v>1610</v>
      </c>
      <c r="RG70">
        <v>1610</v>
      </c>
      <c r="RH70">
        <v>1610</v>
      </c>
      <c r="RI70">
        <v>1610</v>
      </c>
      <c r="RJ70">
        <v>1610</v>
      </c>
      <c r="RK70">
        <v>1610</v>
      </c>
      <c r="RL70">
        <v>1610</v>
      </c>
      <c r="RM70">
        <v>1610</v>
      </c>
      <c r="RN70">
        <v>1610</v>
      </c>
      <c r="RO70">
        <v>1610</v>
      </c>
      <c r="RP70">
        <v>1610</v>
      </c>
      <c r="RQ70">
        <v>1610</v>
      </c>
      <c r="RR70">
        <v>1610</v>
      </c>
      <c r="RS70">
        <v>1611</v>
      </c>
      <c r="RT70">
        <v>1611</v>
      </c>
      <c r="RU70">
        <v>1611</v>
      </c>
      <c r="RV70">
        <v>1611</v>
      </c>
      <c r="RW70">
        <v>1611</v>
      </c>
      <c r="RX70">
        <v>1611</v>
      </c>
      <c r="RY70">
        <v>1612</v>
      </c>
      <c r="RZ70">
        <v>1612</v>
      </c>
      <c r="SA70">
        <v>1612</v>
      </c>
      <c r="SB70">
        <v>1612</v>
      </c>
      <c r="SC70">
        <v>1612</v>
      </c>
      <c r="SD70">
        <v>1612</v>
      </c>
      <c r="SE70">
        <v>1612</v>
      </c>
      <c r="SF70">
        <v>1612</v>
      </c>
      <c r="SG70">
        <v>1612</v>
      </c>
      <c r="SH70">
        <v>1612</v>
      </c>
      <c r="SI70">
        <v>1612</v>
      </c>
      <c r="SJ70">
        <v>1612</v>
      </c>
      <c r="SK70">
        <v>1612</v>
      </c>
      <c r="SL70">
        <v>1612</v>
      </c>
      <c r="SM70">
        <v>1612</v>
      </c>
      <c r="SN70">
        <v>1612</v>
      </c>
      <c r="SO70">
        <v>1612</v>
      </c>
      <c r="SP70">
        <v>1612</v>
      </c>
      <c r="SQ70">
        <v>1612</v>
      </c>
      <c r="SR70">
        <v>1612</v>
      </c>
      <c r="SS70">
        <v>1612</v>
      </c>
      <c r="ST70">
        <v>1612</v>
      </c>
      <c r="SU70">
        <v>1612</v>
      </c>
      <c r="SV70">
        <v>1612</v>
      </c>
      <c r="SW70">
        <v>1612</v>
      </c>
      <c r="SX70">
        <v>1612</v>
      </c>
      <c r="SY70">
        <v>1612</v>
      </c>
      <c r="SZ70">
        <v>1612</v>
      </c>
      <c r="TA70">
        <v>1612</v>
      </c>
      <c r="TB70">
        <v>1612</v>
      </c>
      <c r="TC70">
        <v>1612</v>
      </c>
      <c r="TD70">
        <v>1612</v>
      </c>
      <c r="TE70">
        <v>1612</v>
      </c>
      <c r="TF70">
        <v>1612</v>
      </c>
      <c r="TG70">
        <v>1612</v>
      </c>
      <c r="TH70">
        <v>1612</v>
      </c>
      <c r="TI70">
        <v>1612</v>
      </c>
      <c r="TJ70">
        <v>1612</v>
      </c>
      <c r="TK70">
        <v>1612</v>
      </c>
      <c r="TL70">
        <v>1612</v>
      </c>
      <c r="TM70">
        <v>1612</v>
      </c>
      <c r="TN70">
        <v>1612</v>
      </c>
      <c r="TO70">
        <v>1612</v>
      </c>
      <c r="TP70">
        <v>1612</v>
      </c>
      <c r="TQ70">
        <v>1612</v>
      </c>
      <c r="TR70">
        <v>1612</v>
      </c>
      <c r="TS70">
        <v>1612</v>
      </c>
      <c r="TT70">
        <v>1612</v>
      </c>
      <c r="TU70">
        <v>1612</v>
      </c>
      <c r="TV70">
        <v>1612</v>
      </c>
      <c r="TW70">
        <v>1612</v>
      </c>
      <c r="TX70">
        <v>1612</v>
      </c>
      <c r="TY70">
        <v>1612</v>
      </c>
      <c r="TZ70">
        <v>1612</v>
      </c>
      <c r="UA70">
        <v>1612</v>
      </c>
      <c r="UB70">
        <v>1612</v>
      </c>
      <c r="UC70">
        <v>1612</v>
      </c>
      <c r="UD70">
        <v>1612</v>
      </c>
      <c r="UE70">
        <v>1612</v>
      </c>
      <c r="UF70">
        <v>1612</v>
      </c>
      <c r="UG70">
        <v>1612</v>
      </c>
      <c r="UH70">
        <v>1612</v>
      </c>
      <c r="UI70">
        <v>1612</v>
      </c>
      <c r="UJ70">
        <v>1612</v>
      </c>
      <c r="UK70">
        <v>1612</v>
      </c>
      <c r="UL70">
        <v>1612</v>
      </c>
      <c r="UM70">
        <v>1612</v>
      </c>
      <c r="UN70">
        <v>1612</v>
      </c>
      <c r="UO70">
        <v>1612</v>
      </c>
      <c r="UP70">
        <v>1612</v>
      </c>
      <c r="UQ70">
        <v>1612</v>
      </c>
      <c r="UR70">
        <v>1612</v>
      </c>
      <c r="US70">
        <v>1612</v>
      </c>
      <c r="UT70">
        <v>1612</v>
      </c>
      <c r="UU70">
        <v>1612</v>
      </c>
      <c r="UV70">
        <v>1612</v>
      </c>
      <c r="UW70">
        <v>1612</v>
      </c>
      <c r="UX70">
        <v>1612</v>
      </c>
      <c r="UY70">
        <v>1612</v>
      </c>
      <c r="UZ70">
        <v>1612</v>
      </c>
      <c r="VA70">
        <v>1612</v>
      </c>
      <c r="VB70">
        <v>1612</v>
      </c>
      <c r="VC70">
        <v>1612</v>
      </c>
      <c r="VD70">
        <v>1612</v>
      </c>
      <c r="VE70">
        <v>1613</v>
      </c>
      <c r="VF70">
        <v>1613</v>
      </c>
      <c r="VG70">
        <v>1613</v>
      </c>
      <c r="VH70">
        <v>1613</v>
      </c>
      <c r="VI70">
        <v>1614</v>
      </c>
      <c r="VJ70">
        <v>1614</v>
      </c>
      <c r="VK70">
        <v>1614</v>
      </c>
      <c r="VL70">
        <v>1614</v>
      </c>
      <c r="VM70">
        <v>1614</v>
      </c>
      <c r="VN70">
        <v>1614</v>
      </c>
      <c r="VO70">
        <v>1614</v>
      </c>
      <c r="VP70">
        <v>1615</v>
      </c>
      <c r="VQ70">
        <v>1615</v>
      </c>
      <c r="VR70">
        <v>1615</v>
      </c>
      <c r="VS70">
        <v>1615</v>
      </c>
      <c r="VT70">
        <v>1615</v>
      </c>
      <c r="VU70">
        <v>1615</v>
      </c>
      <c r="VV70">
        <v>1615</v>
      </c>
      <c r="VW70">
        <v>1616</v>
      </c>
      <c r="VX70">
        <v>1616</v>
      </c>
      <c r="VY70">
        <v>1616</v>
      </c>
      <c r="VZ70">
        <v>1616</v>
      </c>
      <c r="WA70">
        <v>1616</v>
      </c>
      <c r="WB70">
        <v>1616</v>
      </c>
      <c r="WC70">
        <v>1616</v>
      </c>
      <c r="WD70">
        <v>1616</v>
      </c>
      <c r="WE70">
        <v>1616</v>
      </c>
      <c r="WF70">
        <v>1616</v>
      </c>
      <c r="WG70">
        <v>1616</v>
      </c>
      <c r="WH70">
        <v>1616</v>
      </c>
      <c r="WI70">
        <v>1616</v>
      </c>
      <c r="WJ70">
        <v>1616</v>
      </c>
      <c r="WK70">
        <v>1616</v>
      </c>
      <c r="WL70">
        <v>1616</v>
      </c>
      <c r="WM70">
        <v>1616</v>
      </c>
      <c r="WN70">
        <v>1616</v>
      </c>
      <c r="WO70">
        <v>1618</v>
      </c>
      <c r="WP70">
        <v>1621</v>
      </c>
      <c r="WQ70">
        <v>1629</v>
      </c>
      <c r="WR70">
        <v>1644</v>
      </c>
      <c r="WS70">
        <v>1652</v>
      </c>
      <c r="WT70">
        <v>1656</v>
      </c>
      <c r="WU70">
        <v>1667</v>
      </c>
      <c r="WV70">
        <v>1678</v>
      </c>
      <c r="WW70">
        <v>1686</v>
      </c>
      <c r="WX70">
        <v>1692</v>
      </c>
      <c r="WY70">
        <v>1702</v>
      </c>
      <c r="WZ70">
        <v>1704</v>
      </c>
      <c r="XA70">
        <v>1705</v>
      </c>
      <c r="XB70">
        <v>1708</v>
      </c>
      <c r="XC70">
        <v>1709</v>
      </c>
      <c r="XD70">
        <v>1711</v>
      </c>
      <c r="XE70">
        <v>1711</v>
      </c>
      <c r="XF70">
        <v>1711</v>
      </c>
      <c r="XG70">
        <v>1711</v>
      </c>
      <c r="XH70">
        <v>1711</v>
      </c>
      <c r="XI70">
        <v>1711</v>
      </c>
      <c r="XJ70">
        <v>1711</v>
      </c>
      <c r="XK70">
        <v>1711</v>
      </c>
      <c r="XL70">
        <v>1715</v>
      </c>
      <c r="XM70">
        <v>1711</v>
      </c>
      <c r="XN70">
        <v>1711</v>
      </c>
      <c r="XO70">
        <v>1712</v>
      </c>
      <c r="XP70">
        <v>1712</v>
      </c>
      <c r="XQ70">
        <v>1712</v>
      </c>
      <c r="XR70">
        <v>1712</v>
      </c>
      <c r="XS70">
        <v>1712</v>
      </c>
      <c r="XT70">
        <v>1712</v>
      </c>
      <c r="XU70">
        <v>1712</v>
      </c>
      <c r="XV70">
        <v>1713</v>
      </c>
      <c r="XW70">
        <v>1713</v>
      </c>
      <c r="XX70">
        <v>1713</v>
      </c>
      <c r="XY70">
        <v>1713</v>
      </c>
      <c r="XZ70">
        <v>1714</v>
      </c>
      <c r="YA70">
        <v>1723</v>
      </c>
      <c r="YB70">
        <v>1749</v>
      </c>
      <c r="YC70">
        <v>1768</v>
      </c>
      <c r="YD70">
        <v>1795</v>
      </c>
      <c r="YE70">
        <v>1822</v>
      </c>
      <c r="YF70">
        <v>1857</v>
      </c>
      <c r="YG70">
        <v>1902</v>
      </c>
      <c r="YH70">
        <v>1930</v>
      </c>
      <c r="YI70">
        <v>1946</v>
      </c>
      <c r="YJ70">
        <v>1952</v>
      </c>
      <c r="YK70">
        <v>1958</v>
      </c>
      <c r="YL70">
        <v>1966</v>
      </c>
      <c r="YM70">
        <v>1970</v>
      </c>
      <c r="YN70">
        <v>1977</v>
      </c>
      <c r="YO70">
        <v>1984</v>
      </c>
      <c r="YP70">
        <v>1986</v>
      </c>
      <c r="YQ70">
        <v>1988</v>
      </c>
      <c r="YR70">
        <v>1990</v>
      </c>
      <c r="YS70">
        <v>1992</v>
      </c>
      <c r="YT70">
        <v>1992</v>
      </c>
      <c r="YU70">
        <v>1992</v>
      </c>
      <c r="YV70">
        <v>1992</v>
      </c>
      <c r="YW70">
        <v>1992</v>
      </c>
      <c r="YX70">
        <v>1992</v>
      </c>
      <c r="YY70">
        <v>1992</v>
      </c>
      <c r="YZ70">
        <v>1992</v>
      </c>
      <c r="ZA70">
        <v>1992</v>
      </c>
      <c r="ZB70">
        <v>1992</v>
      </c>
      <c r="ZC70">
        <v>1992</v>
      </c>
      <c r="ZD70">
        <v>1992</v>
      </c>
      <c r="ZE70">
        <v>1992</v>
      </c>
      <c r="ZF70">
        <v>1992</v>
      </c>
      <c r="ZG70">
        <v>1992</v>
      </c>
      <c r="ZH70">
        <v>1992</v>
      </c>
      <c r="ZI70">
        <v>1992</v>
      </c>
    </row>
    <row r="71" spans="1:685" x14ac:dyDescent="0.25">
      <c r="A71">
        <v>69</v>
      </c>
      <c r="B71" t="s">
        <v>77</v>
      </c>
      <c r="C71" t="s">
        <v>66</v>
      </c>
      <c r="D71">
        <v>37.895699999999998</v>
      </c>
      <c r="E71">
        <v>114.9042</v>
      </c>
      <c r="F71">
        <v>5</v>
      </c>
      <c r="G71">
        <v>5</v>
      </c>
      <c r="H71">
        <v>9</v>
      </c>
      <c r="I71">
        <v>32</v>
      </c>
      <c r="J71">
        <v>83</v>
      </c>
      <c r="K71">
        <v>128</v>
      </c>
      <c r="L71">
        <v>168</v>
      </c>
      <c r="M71">
        <v>206</v>
      </c>
      <c r="N71">
        <v>278</v>
      </c>
      <c r="O71">
        <v>352</v>
      </c>
      <c r="P71">
        <v>422</v>
      </c>
      <c r="Q71">
        <v>493</v>
      </c>
      <c r="R71">
        <v>566</v>
      </c>
      <c r="S71">
        <v>675</v>
      </c>
      <c r="T71">
        <v>764</v>
      </c>
      <c r="U71">
        <v>851</v>
      </c>
      <c r="V71">
        <v>914</v>
      </c>
      <c r="W71">
        <v>981</v>
      </c>
      <c r="X71">
        <v>1033</v>
      </c>
      <c r="Y71">
        <v>1073</v>
      </c>
      <c r="Z71">
        <v>1105</v>
      </c>
      <c r="AA71">
        <v>1135</v>
      </c>
      <c r="AB71">
        <v>1169</v>
      </c>
      <c r="AC71">
        <v>1184</v>
      </c>
      <c r="AD71">
        <v>1212</v>
      </c>
      <c r="AE71">
        <v>1231</v>
      </c>
      <c r="AF71">
        <v>1246</v>
      </c>
      <c r="AG71">
        <v>1257</v>
      </c>
      <c r="AH71">
        <v>1262</v>
      </c>
      <c r="AI71">
        <v>1265</v>
      </c>
      <c r="AJ71">
        <v>1267</v>
      </c>
      <c r="AK71">
        <v>1270</v>
      </c>
      <c r="AL71">
        <v>1271</v>
      </c>
      <c r="AM71">
        <v>1271</v>
      </c>
      <c r="AN71">
        <v>1271</v>
      </c>
      <c r="AO71">
        <v>1271</v>
      </c>
      <c r="AP71">
        <v>1272</v>
      </c>
      <c r="AQ71">
        <v>1272</v>
      </c>
      <c r="AR71">
        <v>1272</v>
      </c>
      <c r="AS71">
        <v>1272</v>
      </c>
      <c r="AT71">
        <v>1272</v>
      </c>
      <c r="AU71">
        <v>1272</v>
      </c>
      <c r="AV71">
        <v>1272</v>
      </c>
      <c r="AW71">
        <v>1272</v>
      </c>
      <c r="AX71">
        <v>1272</v>
      </c>
      <c r="AY71">
        <v>1272</v>
      </c>
      <c r="AZ71">
        <v>1272</v>
      </c>
      <c r="BA71">
        <v>1272</v>
      </c>
      <c r="BB71">
        <v>1272</v>
      </c>
      <c r="BC71">
        <v>1273</v>
      </c>
      <c r="BD71">
        <v>1273</v>
      </c>
      <c r="BE71">
        <v>1273</v>
      </c>
      <c r="BF71">
        <v>1273</v>
      </c>
      <c r="BG71">
        <v>1273</v>
      </c>
      <c r="BH71">
        <v>1273</v>
      </c>
      <c r="BI71">
        <v>1273</v>
      </c>
      <c r="BJ71">
        <v>1273</v>
      </c>
      <c r="BK71">
        <v>1273</v>
      </c>
      <c r="BL71">
        <v>1273</v>
      </c>
      <c r="BM71">
        <v>1273</v>
      </c>
      <c r="BN71">
        <v>1274</v>
      </c>
      <c r="BO71">
        <v>1274</v>
      </c>
      <c r="BP71">
        <v>1274</v>
      </c>
      <c r="BQ71">
        <v>1274</v>
      </c>
      <c r="BR71">
        <v>1275</v>
      </c>
      <c r="BS71">
        <v>1275</v>
      </c>
      <c r="BT71">
        <v>1275</v>
      </c>
      <c r="BU71">
        <v>1276</v>
      </c>
      <c r="BV71">
        <v>1276</v>
      </c>
      <c r="BW71">
        <v>1276</v>
      </c>
      <c r="BX71">
        <v>1276</v>
      </c>
      <c r="BY71">
        <v>1276</v>
      </c>
      <c r="BZ71">
        <v>1276</v>
      </c>
      <c r="CA71">
        <v>1276</v>
      </c>
      <c r="CB71">
        <v>1276</v>
      </c>
      <c r="CC71">
        <v>1276</v>
      </c>
      <c r="CD71">
        <v>1276</v>
      </c>
      <c r="CE71">
        <v>1276</v>
      </c>
      <c r="CF71">
        <v>1276</v>
      </c>
      <c r="CG71">
        <v>1276</v>
      </c>
      <c r="CH71">
        <v>1276</v>
      </c>
      <c r="CI71">
        <v>1276</v>
      </c>
      <c r="CJ71">
        <v>1276</v>
      </c>
      <c r="CK71">
        <v>1276</v>
      </c>
      <c r="CL71">
        <v>1276</v>
      </c>
      <c r="CM71">
        <v>1276</v>
      </c>
      <c r="CN71">
        <v>1276</v>
      </c>
      <c r="CO71">
        <v>1276</v>
      </c>
      <c r="CP71">
        <v>1276</v>
      </c>
      <c r="CQ71">
        <v>1276</v>
      </c>
      <c r="CR71">
        <v>1276</v>
      </c>
      <c r="CS71">
        <v>1276</v>
      </c>
      <c r="CT71">
        <v>1276</v>
      </c>
      <c r="CU71">
        <v>1276</v>
      </c>
      <c r="CV71">
        <v>1276</v>
      </c>
      <c r="CW71">
        <v>1276</v>
      </c>
      <c r="CX71">
        <v>1276</v>
      </c>
      <c r="CY71">
        <v>1276</v>
      </c>
      <c r="CZ71">
        <v>1276</v>
      </c>
      <c r="DA71">
        <v>1276</v>
      </c>
      <c r="DB71">
        <v>1276</v>
      </c>
      <c r="DC71">
        <v>1276</v>
      </c>
      <c r="DD71">
        <v>1276</v>
      </c>
      <c r="DE71">
        <v>1276</v>
      </c>
      <c r="DF71">
        <v>1276</v>
      </c>
      <c r="DG71">
        <v>1276</v>
      </c>
      <c r="DH71">
        <v>1276</v>
      </c>
      <c r="DI71">
        <v>1276</v>
      </c>
      <c r="DJ71">
        <v>1276</v>
      </c>
      <c r="DK71">
        <v>1276</v>
      </c>
      <c r="DL71">
        <v>1276</v>
      </c>
      <c r="DM71">
        <v>1276</v>
      </c>
      <c r="DN71">
        <v>1276</v>
      </c>
      <c r="DO71">
        <v>1276</v>
      </c>
      <c r="DP71">
        <v>1276</v>
      </c>
      <c r="DQ71">
        <v>1276</v>
      </c>
      <c r="DR71">
        <v>1276</v>
      </c>
      <c r="DS71">
        <v>1276</v>
      </c>
      <c r="DT71">
        <v>1276</v>
      </c>
      <c r="DU71">
        <v>1276</v>
      </c>
      <c r="DV71">
        <v>1276</v>
      </c>
      <c r="DW71">
        <v>1276</v>
      </c>
      <c r="DX71">
        <v>1276</v>
      </c>
      <c r="DY71">
        <v>1276</v>
      </c>
      <c r="DZ71">
        <v>1276</v>
      </c>
      <c r="EA71">
        <v>1276</v>
      </c>
      <c r="EB71">
        <v>1276</v>
      </c>
      <c r="EC71">
        <v>1276</v>
      </c>
      <c r="ED71">
        <v>1276</v>
      </c>
      <c r="EE71">
        <v>1276</v>
      </c>
      <c r="EF71">
        <v>1276</v>
      </c>
      <c r="EG71">
        <v>1276</v>
      </c>
      <c r="EH71">
        <v>1276</v>
      </c>
      <c r="EI71">
        <v>1276</v>
      </c>
      <c r="EJ71">
        <v>1276</v>
      </c>
      <c r="EK71">
        <v>1276</v>
      </c>
      <c r="EL71">
        <v>1276</v>
      </c>
      <c r="EM71">
        <v>1276</v>
      </c>
      <c r="EN71">
        <v>1276</v>
      </c>
      <c r="EO71">
        <v>1276</v>
      </c>
      <c r="EP71">
        <v>1276</v>
      </c>
      <c r="EQ71">
        <v>1276</v>
      </c>
      <c r="ER71">
        <v>1276</v>
      </c>
      <c r="ES71">
        <v>1276</v>
      </c>
      <c r="ET71">
        <v>1276</v>
      </c>
      <c r="EU71">
        <v>1276</v>
      </c>
      <c r="EV71">
        <v>1276</v>
      </c>
      <c r="EW71">
        <v>1276</v>
      </c>
      <c r="EX71">
        <v>1276</v>
      </c>
      <c r="EY71">
        <v>1276</v>
      </c>
      <c r="EZ71">
        <v>1276</v>
      </c>
      <c r="FA71">
        <v>1276</v>
      </c>
      <c r="FB71">
        <v>1276</v>
      </c>
      <c r="FC71">
        <v>1276</v>
      </c>
      <c r="FD71">
        <v>1276</v>
      </c>
      <c r="FE71">
        <v>1276</v>
      </c>
      <c r="FF71">
        <v>1276</v>
      </c>
      <c r="FG71">
        <v>1276</v>
      </c>
      <c r="FH71">
        <v>1276</v>
      </c>
      <c r="FI71">
        <v>1276</v>
      </c>
      <c r="FJ71">
        <v>1276</v>
      </c>
      <c r="FK71">
        <v>1276</v>
      </c>
      <c r="FL71">
        <v>1276</v>
      </c>
      <c r="FM71">
        <v>1276</v>
      </c>
      <c r="FN71">
        <v>1276</v>
      </c>
      <c r="FO71">
        <v>1276</v>
      </c>
      <c r="FP71">
        <v>1276</v>
      </c>
      <c r="FQ71">
        <v>1276</v>
      </c>
      <c r="FR71">
        <v>1276</v>
      </c>
      <c r="FS71">
        <v>1276</v>
      </c>
      <c r="FT71">
        <v>1276</v>
      </c>
      <c r="FU71">
        <v>1276</v>
      </c>
      <c r="FV71">
        <v>1276</v>
      </c>
      <c r="FW71">
        <v>1276</v>
      </c>
      <c r="FX71">
        <v>1276</v>
      </c>
      <c r="FY71">
        <v>1276</v>
      </c>
      <c r="FZ71">
        <v>1276</v>
      </c>
      <c r="GA71">
        <v>1276</v>
      </c>
      <c r="GB71">
        <v>1276</v>
      </c>
      <c r="GC71">
        <v>1276</v>
      </c>
      <c r="GD71">
        <v>1276</v>
      </c>
      <c r="GE71">
        <v>1276</v>
      </c>
      <c r="GF71">
        <v>1276</v>
      </c>
      <c r="GG71">
        <v>1276</v>
      </c>
      <c r="GH71">
        <v>1276</v>
      </c>
      <c r="GI71">
        <v>1276</v>
      </c>
      <c r="GJ71">
        <v>1276</v>
      </c>
      <c r="GK71">
        <v>1276</v>
      </c>
      <c r="GL71">
        <v>1276</v>
      </c>
      <c r="GM71">
        <v>1276</v>
      </c>
      <c r="GN71">
        <v>1276</v>
      </c>
      <c r="GO71">
        <v>1276</v>
      </c>
      <c r="GP71">
        <v>1276</v>
      </c>
      <c r="GQ71">
        <v>1276</v>
      </c>
      <c r="GR71">
        <v>1276</v>
      </c>
      <c r="GS71">
        <v>1276</v>
      </c>
      <c r="GT71">
        <v>1276</v>
      </c>
      <c r="GU71">
        <v>1276</v>
      </c>
      <c r="GV71">
        <v>1276</v>
      </c>
      <c r="GW71">
        <v>1276</v>
      </c>
      <c r="GX71">
        <v>1276</v>
      </c>
      <c r="GY71">
        <v>1276</v>
      </c>
      <c r="GZ71">
        <v>1276</v>
      </c>
      <c r="HA71">
        <v>1276</v>
      </c>
      <c r="HB71">
        <v>1276</v>
      </c>
      <c r="HC71">
        <v>1276</v>
      </c>
      <c r="HD71">
        <v>1276</v>
      </c>
      <c r="HE71">
        <v>1276</v>
      </c>
      <c r="HF71">
        <v>1276</v>
      </c>
      <c r="HG71">
        <v>1276</v>
      </c>
      <c r="HH71">
        <v>1276</v>
      </c>
      <c r="HI71">
        <v>1276</v>
      </c>
      <c r="HJ71">
        <v>1276</v>
      </c>
      <c r="HK71">
        <v>1276</v>
      </c>
      <c r="HL71">
        <v>1276</v>
      </c>
      <c r="HM71">
        <v>1276</v>
      </c>
      <c r="HN71">
        <v>1276</v>
      </c>
      <c r="HO71">
        <v>1276</v>
      </c>
      <c r="HP71">
        <v>1276</v>
      </c>
      <c r="HQ71">
        <v>1276</v>
      </c>
      <c r="HR71">
        <v>1276</v>
      </c>
      <c r="HS71">
        <v>1276</v>
      </c>
      <c r="HT71">
        <v>1276</v>
      </c>
      <c r="HU71">
        <v>1276</v>
      </c>
      <c r="HV71">
        <v>1276</v>
      </c>
      <c r="HW71">
        <v>1276</v>
      </c>
      <c r="HX71">
        <v>1276</v>
      </c>
      <c r="HY71">
        <v>1276</v>
      </c>
      <c r="HZ71">
        <v>1276</v>
      </c>
      <c r="IA71">
        <v>1276</v>
      </c>
      <c r="IB71">
        <v>1276</v>
      </c>
      <c r="IC71">
        <v>1276</v>
      </c>
      <c r="ID71">
        <v>1276</v>
      </c>
      <c r="IE71">
        <v>1276</v>
      </c>
      <c r="IF71">
        <v>1277</v>
      </c>
      <c r="IG71">
        <v>1277</v>
      </c>
      <c r="IH71">
        <v>1277</v>
      </c>
      <c r="II71">
        <v>1277</v>
      </c>
      <c r="IJ71">
        <v>1278</v>
      </c>
      <c r="IK71">
        <v>1278</v>
      </c>
      <c r="IL71">
        <v>1278</v>
      </c>
      <c r="IM71">
        <v>1279</v>
      </c>
      <c r="IN71">
        <v>1279</v>
      </c>
      <c r="IO71">
        <v>1279</v>
      </c>
      <c r="IP71">
        <v>1280</v>
      </c>
      <c r="IQ71">
        <v>1280</v>
      </c>
      <c r="IR71">
        <v>1280</v>
      </c>
      <c r="IS71">
        <v>1280</v>
      </c>
      <c r="IT71">
        <v>1280</v>
      </c>
      <c r="IU71">
        <v>1280</v>
      </c>
      <c r="IV71">
        <v>1280</v>
      </c>
      <c r="IW71">
        <v>1281</v>
      </c>
      <c r="IX71">
        <v>1281</v>
      </c>
      <c r="IY71">
        <v>1281</v>
      </c>
      <c r="IZ71">
        <v>1281</v>
      </c>
      <c r="JA71">
        <v>1281</v>
      </c>
      <c r="JB71">
        <v>1281</v>
      </c>
      <c r="JC71">
        <v>1281</v>
      </c>
      <c r="JD71">
        <v>1281</v>
      </c>
      <c r="JE71">
        <v>1281</v>
      </c>
      <c r="JF71">
        <v>1281</v>
      </c>
      <c r="JG71">
        <v>1281</v>
      </c>
      <c r="JH71">
        <v>1281</v>
      </c>
      <c r="JI71">
        <v>1281</v>
      </c>
      <c r="JJ71">
        <v>1281</v>
      </c>
      <c r="JK71">
        <v>1281</v>
      </c>
      <c r="JL71">
        <v>1281</v>
      </c>
      <c r="JM71">
        <v>1281</v>
      </c>
      <c r="JN71">
        <v>1281</v>
      </c>
      <c r="JO71">
        <v>1281</v>
      </c>
      <c r="JP71">
        <v>1281</v>
      </c>
      <c r="JQ71">
        <v>1281</v>
      </c>
      <c r="JR71">
        <v>1283</v>
      </c>
      <c r="JS71">
        <v>1283</v>
      </c>
      <c r="JT71">
        <v>1283</v>
      </c>
      <c r="JU71">
        <v>1283</v>
      </c>
      <c r="JV71">
        <v>1283</v>
      </c>
      <c r="JW71">
        <v>1283</v>
      </c>
      <c r="JX71">
        <v>1283</v>
      </c>
      <c r="JY71">
        <v>1284</v>
      </c>
      <c r="JZ71">
        <v>1284</v>
      </c>
      <c r="KA71">
        <v>1284</v>
      </c>
      <c r="KB71">
        <v>1284</v>
      </c>
      <c r="KC71">
        <v>1284</v>
      </c>
      <c r="KD71">
        <v>1284</v>
      </c>
      <c r="KE71">
        <v>1284</v>
      </c>
      <c r="KF71">
        <v>1284</v>
      </c>
      <c r="KG71">
        <v>1286</v>
      </c>
      <c r="KH71">
        <v>1286</v>
      </c>
      <c r="KI71">
        <v>1286</v>
      </c>
      <c r="KJ71">
        <v>1286</v>
      </c>
      <c r="KK71">
        <v>1286</v>
      </c>
      <c r="KL71">
        <v>1286</v>
      </c>
      <c r="KM71">
        <v>1286</v>
      </c>
      <c r="KN71">
        <v>1286</v>
      </c>
      <c r="KO71">
        <v>1287</v>
      </c>
      <c r="KP71">
        <v>1287</v>
      </c>
      <c r="KQ71">
        <v>1288</v>
      </c>
      <c r="KR71">
        <v>1288</v>
      </c>
      <c r="KS71">
        <v>1288</v>
      </c>
      <c r="KT71">
        <v>1288</v>
      </c>
      <c r="KU71">
        <v>1288</v>
      </c>
      <c r="KV71">
        <v>1288</v>
      </c>
      <c r="KW71">
        <v>1288</v>
      </c>
      <c r="KX71">
        <v>1288</v>
      </c>
      <c r="KY71">
        <v>1288</v>
      </c>
      <c r="KZ71">
        <v>1289</v>
      </c>
      <c r="LA71">
        <v>1289</v>
      </c>
      <c r="LB71">
        <v>1289</v>
      </c>
      <c r="LC71">
        <v>1289</v>
      </c>
      <c r="LD71">
        <v>1289</v>
      </c>
      <c r="LE71">
        <v>1289</v>
      </c>
      <c r="LF71">
        <v>1289</v>
      </c>
      <c r="LG71">
        <v>1289</v>
      </c>
      <c r="LH71">
        <v>1290</v>
      </c>
      <c r="LI71">
        <v>1290</v>
      </c>
      <c r="LJ71">
        <v>1292</v>
      </c>
      <c r="LK71">
        <v>1295</v>
      </c>
      <c r="LL71">
        <v>1295</v>
      </c>
      <c r="LM71">
        <v>1295</v>
      </c>
      <c r="LN71">
        <v>1295</v>
      </c>
      <c r="LO71">
        <v>1295</v>
      </c>
      <c r="LP71">
        <v>1295</v>
      </c>
      <c r="LQ71">
        <v>1295</v>
      </c>
      <c r="LR71">
        <v>1295</v>
      </c>
      <c r="LS71">
        <v>1295</v>
      </c>
      <c r="LT71">
        <v>1295</v>
      </c>
      <c r="LU71">
        <v>1295</v>
      </c>
      <c r="LV71">
        <v>1295</v>
      </c>
      <c r="LW71">
        <v>1295</v>
      </c>
      <c r="LX71">
        <v>1296</v>
      </c>
      <c r="LY71">
        <v>1296</v>
      </c>
      <c r="LZ71">
        <v>1297</v>
      </c>
      <c r="MA71">
        <v>1297</v>
      </c>
      <c r="MB71">
        <v>1297</v>
      </c>
      <c r="MC71">
        <v>1297</v>
      </c>
      <c r="MD71">
        <v>1298</v>
      </c>
      <c r="ME71">
        <v>1298</v>
      </c>
      <c r="MF71">
        <v>1298</v>
      </c>
      <c r="MG71">
        <v>1298</v>
      </c>
      <c r="MH71">
        <v>1298</v>
      </c>
      <c r="MI71">
        <v>1299</v>
      </c>
      <c r="MJ71">
        <v>1299</v>
      </c>
      <c r="MK71">
        <v>1299</v>
      </c>
      <c r="ML71">
        <v>1299</v>
      </c>
      <c r="MM71">
        <v>1299</v>
      </c>
      <c r="MN71">
        <v>1299</v>
      </c>
      <c r="MO71">
        <v>1299</v>
      </c>
      <c r="MP71">
        <v>1300</v>
      </c>
      <c r="MQ71">
        <v>1300</v>
      </c>
      <c r="MR71">
        <v>1300</v>
      </c>
      <c r="MS71">
        <v>1301</v>
      </c>
      <c r="MT71">
        <v>1301</v>
      </c>
      <c r="MU71">
        <v>1301</v>
      </c>
      <c r="MV71">
        <v>1301</v>
      </c>
      <c r="MW71">
        <v>1302</v>
      </c>
      <c r="MX71">
        <v>1302</v>
      </c>
      <c r="MY71">
        <v>1303</v>
      </c>
      <c r="MZ71">
        <v>1303</v>
      </c>
      <c r="NA71">
        <v>1303</v>
      </c>
      <c r="NB71">
        <v>1303</v>
      </c>
      <c r="NC71">
        <v>1303</v>
      </c>
      <c r="ND71">
        <v>1303</v>
      </c>
      <c r="NE71">
        <v>1303</v>
      </c>
      <c r="NF71">
        <v>1303</v>
      </c>
      <c r="NG71">
        <v>1303</v>
      </c>
      <c r="NH71">
        <v>1303</v>
      </c>
      <c r="NI71">
        <v>1303</v>
      </c>
      <c r="NJ71">
        <v>1303</v>
      </c>
      <c r="NK71">
        <v>1303</v>
      </c>
      <c r="NL71">
        <v>1303</v>
      </c>
      <c r="NM71">
        <v>1303</v>
      </c>
      <c r="NN71">
        <v>1303</v>
      </c>
      <c r="NO71">
        <v>1303</v>
      </c>
      <c r="NP71">
        <v>1303</v>
      </c>
      <c r="NQ71">
        <v>1303</v>
      </c>
      <c r="NR71">
        <v>1303</v>
      </c>
      <c r="NS71">
        <v>1303</v>
      </c>
      <c r="NT71">
        <v>1303</v>
      </c>
      <c r="NU71">
        <v>1303</v>
      </c>
      <c r="NV71">
        <v>1303</v>
      </c>
      <c r="NW71">
        <v>1303</v>
      </c>
      <c r="NX71">
        <v>1303</v>
      </c>
      <c r="NY71">
        <v>1303</v>
      </c>
      <c r="NZ71">
        <v>1303</v>
      </c>
      <c r="OA71">
        <v>1303</v>
      </c>
      <c r="OB71">
        <v>1303</v>
      </c>
      <c r="OC71">
        <v>1303</v>
      </c>
      <c r="OD71">
        <v>1303</v>
      </c>
      <c r="OE71">
        <v>1304</v>
      </c>
      <c r="OF71">
        <v>1304</v>
      </c>
      <c r="OG71">
        <v>1304</v>
      </c>
      <c r="OH71">
        <v>1304</v>
      </c>
      <c r="OI71">
        <v>1304</v>
      </c>
      <c r="OJ71">
        <v>1304</v>
      </c>
      <c r="OK71">
        <v>1304</v>
      </c>
      <c r="OL71">
        <v>1304</v>
      </c>
      <c r="OM71">
        <v>1304</v>
      </c>
      <c r="ON71">
        <v>1304</v>
      </c>
      <c r="OO71">
        <v>1304</v>
      </c>
      <c r="OP71">
        <v>1304</v>
      </c>
      <c r="OQ71">
        <v>1304</v>
      </c>
      <c r="OR71">
        <v>1304</v>
      </c>
      <c r="OS71">
        <v>1304</v>
      </c>
      <c r="OT71">
        <v>1305</v>
      </c>
      <c r="OU71">
        <v>1305</v>
      </c>
      <c r="OV71">
        <v>1305</v>
      </c>
      <c r="OW71">
        <v>1305</v>
      </c>
      <c r="OX71">
        <v>1305</v>
      </c>
      <c r="OY71">
        <v>1305</v>
      </c>
      <c r="OZ71">
        <v>1307</v>
      </c>
      <c r="PA71">
        <v>1307</v>
      </c>
      <c r="PB71">
        <v>1308</v>
      </c>
      <c r="PC71">
        <v>1308</v>
      </c>
      <c r="PD71">
        <v>1309</v>
      </c>
      <c r="PE71">
        <v>1309</v>
      </c>
      <c r="PF71">
        <v>1309</v>
      </c>
      <c r="PG71">
        <v>1309</v>
      </c>
      <c r="PH71">
        <v>1309</v>
      </c>
      <c r="PI71">
        <v>1309</v>
      </c>
      <c r="PJ71">
        <v>1309</v>
      </c>
      <c r="PK71">
        <v>1309</v>
      </c>
      <c r="PL71">
        <v>1309</v>
      </c>
      <c r="PM71">
        <v>1309</v>
      </c>
      <c r="PN71">
        <v>1309</v>
      </c>
      <c r="PO71">
        <v>1309</v>
      </c>
      <c r="PP71">
        <v>1309</v>
      </c>
      <c r="PQ71">
        <v>1309</v>
      </c>
      <c r="PR71">
        <v>1309</v>
      </c>
      <c r="PS71">
        <v>1309</v>
      </c>
      <c r="PT71">
        <v>1310</v>
      </c>
      <c r="PU71">
        <v>1310</v>
      </c>
      <c r="PV71">
        <v>1310</v>
      </c>
      <c r="PW71">
        <v>1311</v>
      </c>
      <c r="PX71">
        <v>1311</v>
      </c>
      <c r="PY71">
        <v>1311</v>
      </c>
      <c r="PZ71">
        <v>1311</v>
      </c>
      <c r="QA71">
        <v>1311</v>
      </c>
      <c r="QB71">
        <v>1311</v>
      </c>
      <c r="QC71">
        <v>1311</v>
      </c>
      <c r="QD71">
        <v>1311</v>
      </c>
      <c r="QE71">
        <v>1311</v>
      </c>
      <c r="QF71">
        <v>1311</v>
      </c>
      <c r="QG71">
        <v>1311</v>
      </c>
      <c r="QH71">
        <v>1311</v>
      </c>
      <c r="QI71">
        <v>1311</v>
      </c>
      <c r="QJ71">
        <v>1311</v>
      </c>
      <c r="QK71">
        <v>1311</v>
      </c>
      <c r="QL71">
        <v>1311</v>
      </c>
      <c r="QM71">
        <v>1311</v>
      </c>
      <c r="QN71">
        <v>1311</v>
      </c>
      <c r="QO71">
        <v>1312</v>
      </c>
      <c r="QP71">
        <v>1312</v>
      </c>
      <c r="QQ71">
        <v>1312</v>
      </c>
      <c r="QR71">
        <v>1312</v>
      </c>
      <c r="QS71">
        <v>1312</v>
      </c>
      <c r="QT71">
        <v>1312</v>
      </c>
      <c r="QU71">
        <v>1312</v>
      </c>
      <c r="QV71">
        <v>1312</v>
      </c>
      <c r="QW71">
        <v>1312</v>
      </c>
      <c r="QX71">
        <v>1312</v>
      </c>
      <c r="QY71">
        <v>1312</v>
      </c>
      <c r="QZ71">
        <v>1312</v>
      </c>
      <c r="RA71">
        <v>1312</v>
      </c>
      <c r="RB71">
        <v>1312</v>
      </c>
      <c r="RC71">
        <v>1312</v>
      </c>
      <c r="RD71">
        <v>1312</v>
      </c>
      <c r="RE71">
        <v>1312</v>
      </c>
      <c r="RF71">
        <v>1312</v>
      </c>
      <c r="RG71">
        <v>1312</v>
      </c>
      <c r="RH71">
        <v>1312</v>
      </c>
      <c r="RI71">
        <v>1312</v>
      </c>
      <c r="RJ71">
        <v>1312</v>
      </c>
      <c r="RK71">
        <v>1312</v>
      </c>
      <c r="RL71">
        <v>1312</v>
      </c>
      <c r="RM71">
        <v>1312</v>
      </c>
      <c r="RN71">
        <v>1312</v>
      </c>
      <c r="RO71">
        <v>1312</v>
      </c>
      <c r="RP71">
        <v>1312</v>
      </c>
      <c r="RQ71">
        <v>1313</v>
      </c>
      <c r="RR71">
        <v>1313</v>
      </c>
      <c r="RS71">
        <v>1313</v>
      </c>
      <c r="RT71">
        <v>1313</v>
      </c>
      <c r="RU71">
        <v>1313</v>
      </c>
      <c r="RV71">
        <v>1314</v>
      </c>
      <c r="RW71">
        <v>1314</v>
      </c>
      <c r="RX71">
        <v>1314</v>
      </c>
      <c r="RY71">
        <v>1314</v>
      </c>
      <c r="RZ71">
        <v>1314</v>
      </c>
      <c r="SA71">
        <v>1314</v>
      </c>
      <c r="SB71">
        <v>1314</v>
      </c>
      <c r="SC71">
        <v>1314</v>
      </c>
      <c r="SD71">
        <v>1314</v>
      </c>
      <c r="SE71">
        <v>1314</v>
      </c>
      <c r="SF71">
        <v>1315</v>
      </c>
      <c r="SG71">
        <v>1315</v>
      </c>
      <c r="SH71">
        <v>1315</v>
      </c>
      <c r="SI71">
        <v>1315</v>
      </c>
      <c r="SJ71">
        <v>1315</v>
      </c>
      <c r="SK71">
        <v>1315</v>
      </c>
      <c r="SL71">
        <v>1315</v>
      </c>
      <c r="SM71">
        <v>1316</v>
      </c>
      <c r="SN71">
        <v>1316</v>
      </c>
      <c r="SO71">
        <v>1316</v>
      </c>
      <c r="SP71">
        <v>1316</v>
      </c>
      <c r="SQ71">
        <v>1316</v>
      </c>
      <c r="SR71">
        <v>1316</v>
      </c>
      <c r="SS71">
        <v>1316</v>
      </c>
      <c r="ST71">
        <v>1316</v>
      </c>
      <c r="SU71">
        <v>1316</v>
      </c>
      <c r="SV71">
        <v>1316</v>
      </c>
      <c r="SW71">
        <v>1316</v>
      </c>
      <c r="SX71">
        <v>1316</v>
      </c>
      <c r="SY71">
        <v>1316</v>
      </c>
      <c r="SZ71">
        <v>1316</v>
      </c>
      <c r="TA71">
        <v>1317</v>
      </c>
      <c r="TB71">
        <v>1317</v>
      </c>
      <c r="TC71">
        <v>1317</v>
      </c>
      <c r="TD71">
        <v>1317</v>
      </c>
      <c r="TE71">
        <v>1317</v>
      </c>
      <c r="TF71">
        <v>1317</v>
      </c>
      <c r="TG71">
        <v>1317</v>
      </c>
      <c r="TH71">
        <v>1317</v>
      </c>
      <c r="TI71">
        <v>1317</v>
      </c>
      <c r="TJ71">
        <v>1317</v>
      </c>
      <c r="TK71">
        <v>1317</v>
      </c>
      <c r="TL71">
        <v>1317</v>
      </c>
      <c r="TM71">
        <v>1317</v>
      </c>
      <c r="TN71">
        <v>1317</v>
      </c>
      <c r="TO71">
        <v>1317</v>
      </c>
      <c r="TP71">
        <v>1317</v>
      </c>
      <c r="TQ71">
        <v>1318</v>
      </c>
      <c r="TR71">
        <v>1320</v>
      </c>
      <c r="TS71">
        <v>1320</v>
      </c>
      <c r="TT71">
        <v>1320</v>
      </c>
      <c r="TU71">
        <v>1320</v>
      </c>
      <c r="TV71">
        <v>1321</v>
      </c>
      <c r="TW71">
        <v>1324</v>
      </c>
      <c r="TX71">
        <v>1324</v>
      </c>
      <c r="TY71">
        <v>1324</v>
      </c>
      <c r="TZ71">
        <v>1325</v>
      </c>
      <c r="UA71">
        <v>1325</v>
      </c>
      <c r="UB71">
        <v>1325</v>
      </c>
      <c r="UC71">
        <v>1326</v>
      </c>
      <c r="UD71">
        <v>1326</v>
      </c>
      <c r="UE71">
        <v>1326</v>
      </c>
      <c r="UF71">
        <v>1326</v>
      </c>
      <c r="UG71">
        <v>1326</v>
      </c>
      <c r="UH71">
        <v>1327</v>
      </c>
      <c r="UI71">
        <v>1328</v>
      </c>
      <c r="UJ71">
        <v>1330</v>
      </c>
      <c r="UK71">
        <v>1330</v>
      </c>
      <c r="UL71">
        <v>1330</v>
      </c>
      <c r="UM71">
        <v>1331</v>
      </c>
      <c r="UN71">
        <v>1331</v>
      </c>
      <c r="UO71">
        <v>1331</v>
      </c>
      <c r="UP71">
        <v>1345</v>
      </c>
      <c r="UQ71">
        <v>1347</v>
      </c>
      <c r="UR71">
        <v>1349</v>
      </c>
      <c r="US71">
        <v>1352</v>
      </c>
      <c r="UT71">
        <v>1355</v>
      </c>
      <c r="UU71">
        <v>1356</v>
      </c>
      <c r="UV71">
        <v>1360</v>
      </c>
      <c r="UW71">
        <v>1384</v>
      </c>
      <c r="UX71">
        <v>1425</v>
      </c>
      <c r="UY71">
        <v>1462</v>
      </c>
      <c r="UZ71">
        <v>1469</v>
      </c>
      <c r="VA71">
        <v>1472</v>
      </c>
      <c r="VB71">
        <v>1503</v>
      </c>
      <c r="VC71">
        <v>1507</v>
      </c>
      <c r="VD71">
        <v>1512</v>
      </c>
      <c r="VE71">
        <v>1518</v>
      </c>
      <c r="VF71">
        <v>1518</v>
      </c>
      <c r="VG71">
        <v>1518</v>
      </c>
      <c r="VH71">
        <v>1519</v>
      </c>
      <c r="VI71">
        <v>1521</v>
      </c>
      <c r="VJ71">
        <v>1521</v>
      </c>
      <c r="VK71">
        <v>1522</v>
      </c>
      <c r="VL71">
        <v>1523</v>
      </c>
      <c r="VM71">
        <v>1524</v>
      </c>
      <c r="VN71">
        <v>1525</v>
      </c>
      <c r="VO71">
        <v>1525</v>
      </c>
      <c r="VP71">
        <v>1527</v>
      </c>
      <c r="VQ71">
        <v>1528</v>
      </c>
      <c r="VR71">
        <v>1528</v>
      </c>
      <c r="VS71">
        <v>1528</v>
      </c>
      <c r="VT71">
        <v>1528</v>
      </c>
      <c r="VU71">
        <v>1528</v>
      </c>
      <c r="VV71">
        <v>1528</v>
      </c>
      <c r="VW71">
        <v>1530</v>
      </c>
      <c r="VX71">
        <v>1531</v>
      </c>
      <c r="VY71">
        <v>1531</v>
      </c>
      <c r="VZ71">
        <v>1532</v>
      </c>
      <c r="WA71">
        <v>1532</v>
      </c>
      <c r="WB71">
        <v>1532</v>
      </c>
      <c r="WC71">
        <v>1532</v>
      </c>
      <c r="WD71">
        <v>1532</v>
      </c>
      <c r="WE71">
        <v>1535</v>
      </c>
      <c r="WF71">
        <v>1536</v>
      </c>
      <c r="WG71">
        <v>1536</v>
      </c>
      <c r="WH71">
        <v>1536</v>
      </c>
      <c r="WI71">
        <v>1537</v>
      </c>
      <c r="WJ71">
        <v>1537</v>
      </c>
      <c r="WK71">
        <v>1539</v>
      </c>
      <c r="WL71">
        <v>1539</v>
      </c>
      <c r="WM71">
        <v>1539</v>
      </c>
      <c r="WN71">
        <v>1539</v>
      </c>
      <c r="WO71">
        <v>1539</v>
      </c>
      <c r="WP71">
        <v>1539</v>
      </c>
      <c r="WQ71">
        <v>1539</v>
      </c>
      <c r="WR71">
        <v>1539</v>
      </c>
      <c r="WS71">
        <v>1539</v>
      </c>
      <c r="WT71">
        <v>1540</v>
      </c>
      <c r="WU71">
        <v>1540</v>
      </c>
      <c r="WV71">
        <v>1540</v>
      </c>
      <c r="WW71">
        <v>1540</v>
      </c>
      <c r="WX71">
        <v>1540</v>
      </c>
      <c r="WY71">
        <v>1540</v>
      </c>
      <c r="WZ71">
        <v>1542</v>
      </c>
      <c r="XA71">
        <v>1542</v>
      </c>
      <c r="XB71">
        <v>1542</v>
      </c>
      <c r="XC71">
        <v>1542</v>
      </c>
      <c r="XD71">
        <v>1542</v>
      </c>
      <c r="XE71">
        <v>1542</v>
      </c>
      <c r="XF71">
        <v>1543</v>
      </c>
      <c r="XG71">
        <v>1543</v>
      </c>
      <c r="XH71">
        <v>1544</v>
      </c>
      <c r="XI71">
        <v>1544</v>
      </c>
      <c r="XJ71">
        <v>1544</v>
      </c>
      <c r="XK71">
        <v>1544</v>
      </c>
      <c r="XL71">
        <v>1545</v>
      </c>
      <c r="XM71">
        <v>1547</v>
      </c>
      <c r="XN71">
        <v>1550</v>
      </c>
      <c r="XO71">
        <v>1550</v>
      </c>
      <c r="XP71">
        <v>1550</v>
      </c>
      <c r="XQ71">
        <v>1550</v>
      </c>
      <c r="XR71">
        <v>1551</v>
      </c>
      <c r="XS71">
        <v>1552</v>
      </c>
      <c r="XT71">
        <v>1553</v>
      </c>
      <c r="XU71">
        <v>1553</v>
      </c>
      <c r="XV71">
        <v>1553</v>
      </c>
      <c r="XW71">
        <v>1553</v>
      </c>
      <c r="XX71">
        <v>1555</v>
      </c>
      <c r="XY71">
        <v>1555</v>
      </c>
      <c r="XZ71">
        <v>1558</v>
      </c>
      <c r="YA71">
        <v>1558</v>
      </c>
      <c r="YB71">
        <v>1558</v>
      </c>
      <c r="YC71">
        <v>1559</v>
      </c>
      <c r="YD71">
        <v>1559</v>
      </c>
      <c r="YE71">
        <v>1559</v>
      </c>
      <c r="YF71">
        <v>1560</v>
      </c>
      <c r="YG71">
        <v>1562</v>
      </c>
      <c r="YH71">
        <v>1567</v>
      </c>
      <c r="YI71">
        <v>1570</v>
      </c>
      <c r="YJ71">
        <v>1574</v>
      </c>
      <c r="YK71">
        <v>1592</v>
      </c>
      <c r="YL71">
        <v>1594</v>
      </c>
      <c r="YM71">
        <v>1603</v>
      </c>
      <c r="YN71">
        <v>1616</v>
      </c>
      <c r="YO71">
        <v>1628</v>
      </c>
      <c r="YP71">
        <v>1629</v>
      </c>
      <c r="YQ71">
        <v>1629</v>
      </c>
      <c r="YR71">
        <v>1632</v>
      </c>
      <c r="YS71">
        <v>1632</v>
      </c>
      <c r="YT71">
        <v>1632</v>
      </c>
      <c r="YU71">
        <v>1633</v>
      </c>
      <c r="YV71">
        <v>1634</v>
      </c>
      <c r="YW71">
        <v>1634</v>
      </c>
      <c r="YX71">
        <v>1634</v>
      </c>
      <c r="YY71">
        <v>1636</v>
      </c>
      <c r="YZ71">
        <v>1636</v>
      </c>
      <c r="ZA71">
        <v>1636</v>
      </c>
      <c r="ZB71">
        <v>1636</v>
      </c>
      <c r="ZC71">
        <v>1636</v>
      </c>
      <c r="ZD71">
        <v>1637</v>
      </c>
      <c r="ZE71">
        <v>1637</v>
      </c>
      <c r="ZF71">
        <v>1637</v>
      </c>
      <c r="ZG71">
        <v>1637</v>
      </c>
      <c r="ZH71">
        <v>1637</v>
      </c>
      <c r="ZI71">
        <v>1637</v>
      </c>
    </row>
    <row r="72" spans="1:685" x14ac:dyDescent="0.25">
      <c r="A72">
        <v>70</v>
      </c>
      <c r="B72" t="s">
        <v>78</v>
      </c>
      <c r="C72" t="s">
        <v>66</v>
      </c>
      <c r="D72">
        <v>22.3</v>
      </c>
      <c r="E72">
        <v>114.2</v>
      </c>
      <c r="F72">
        <v>0</v>
      </c>
      <c r="G72">
        <v>2</v>
      </c>
      <c r="H72">
        <v>2</v>
      </c>
      <c r="I72">
        <v>5</v>
      </c>
      <c r="J72">
        <v>8</v>
      </c>
      <c r="K72">
        <v>8</v>
      </c>
      <c r="L72">
        <v>8</v>
      </c>
      <c r="M72">
        <v>10</v>
      </c>
      <c r="N72">
        <v>10</v>
      </c>
      <c r="O72">
        <v>12</v>
      </c>
      <c r="P72">
        <v>13</v>
      </c>
      <c r="Q72">
        <v>15</v>
      </c>
      <c r="R72">
        <v>15</v>
      </c>
      <c r="S72">
        <v>17</v>
      </c>
      <c r="T72">
        <v>21</v>
      </c>
      <c r="U72">
        <v>24</v>
      </c>
      <c r="V72">
        <v>25</v>
      </c>
      <c r="W72">
        <v>26</v>
      </c>
      <c r="X72">
        <v>29</v>
      </c>
      <c r="Y72">
        <v>38</v>
      </c>
      <c r="Z72">
        <v>49</v>
      </c>
      <c r="AA72">
        <v>50</v>
      </c>
      <c r="AB72">
        <v>53</v>
      </c>
      <c r="AC72">
        <v>56</v>
      </c>
      <c r="AD72">
        <v>56</v>
      </c>
      <c r="AE72">
        <v>57</v>
      </c>
      <c r="AF72">
        <v>60</v>
      </c>
      <c r="AG72">
        <v>62</v>
      </c>
      <c r="AH72">
        <v>63</v>
      </c>
      <c r="AI72">
        <v>68</v>
      </c>
      <c r="AJ72">
        <v>68</v>
      </c>
      <c r="AK72">
        <v>69</v>
      </c>
      <c r="AL72">
        <v>74</v>
      </c>
      <c r="AM72">
        <v>79</v>
      </c>
      <c r="AN72">
        <v>84</v>
      </c>
      <c r="AO72">
        <v>91</v>
      </c>
      <c r="AP72">
        <v>92</v>
      </c>
      <c r="AQ72">
        <v>94</v>
      </c>
      <c r="AR72">
        <v>95</v>
      </c>
      <c r="AS72">
        <v>96</v>
      </c>
      <c r="AT72">
        <v>100</v>
      </c>
      <c r="AU72">
        <v>100</v>
      </c>
      <c r="AV72">
        <v>105</v>
      </c>
      <c r="AW72">
        <v>105</v>
      </c>
      <c r="AX72">
        <v>107</v>
      </c>
      <c r="AY72">
        <v>108</v>
      </c>
      <c r="AZ72">
        <v>114</v>
      </c>
      <c r="BA72">
        <v>115</v>
      </c>
      <c r="BB72">
        <v>120</v>
      </c>
      <c r="BC72">
        <v>126</v>
      </c>
      <c r="BD72">
        <v>129</v>
      </c>
      <c r="BE72">
        <v>134</v>
      </c>
      <c r="BF72">
        <v>140</v>
      </c>
      <c r="BG72">
        <v>145</v>
      </c>
      <c r="BH72">
        <v>155</v>
      </c>
      <c r="BI72">
        <v>162</v>
      </c>
      <c r="BJ72">
        <v>181</v>
      </c>
      <c r="BK72">
        <v>208</v>
      </c>
      <c r="BL72">
        <v>256</v>
      </c>
      <c r="BM72">
        <v>273</v>
      </c>
      <c r="BN72">
        <v>317</v>
      </c>
      <c r="BO72">
        <v>356</v>
      </c>
      <c r="BP72">
        <v>386</v>
      </c>
      <c r="BQ72">
        <v>410</v>
      </c>
      <c r="BR72">
        <v>453</v>
      </c>
      <c r="BS72">
        <v>519</v>
      </c>
      <c r="BT72">
        <v>561</v>
      </c>
      <c r="BU72">
        <v>641</v>
      </c>
      <c r="BV72">
        <v>682</v>
      </c>
      <c r="BW72">
        <v>714</v>
      </c>
      <c r="BX72">
        <v>765</v>
      </c>
      <c r="BY72">
        <v>802</v>
      </c>
      <c r="BZ72">
        <v>845</v>
      </c>
      <c r="CA72">
        <v>862</v>
      </c>
      <c r="CB72">
        <v>890</v>
      </c>
      <c r="CC72">
        <v>914</v>
      </c>
      <c r="CD72">
        <v>935</v>
      </c>
      <c r="CE72">
        <v>960</v>
      </c>
      <c r="CF72">
        <v>973</v>
      </c>
      <c r="CG72">
        <v>989</v>
      </c>
      <c r="CH72">
        <v>1000</v>
      </c>
      <c r="CI72">
        <v>1004</v>
      </c>
      <c r="CJ72">
        <v>1009</v>
      </c>
      <c r="CK72">
        <v>1012</v>
      </c>
      <c r="CL72">
        <v>1017</v>
      </c>
      <c r="CM72">
        <v>1017</v>
      </c>
      <c r="CN72">
        <v>1021</v>
      </c>
      <c r="CO72">
        <v>1024</v>
      </c>
      <c r="CP72">
        <v>1025</v>
      </c>
      <c r="CQ72">
        <v>1025</v>
      </c>
      <c r="CR72">
        <v>1029</v>
      </c>
      <c r="CS72">
        <v>1033</v>
      </c>
      <c r="CT72">
        <v>1035</v>
      </c>
      <c r="CU72">
        <v>1035</v>
      </c>
      <c r="CV72">
        <v>1037</v>
      </c>
      <c r="CW72">
        <v>1037</v>
      </c>
      <c r="CX72">
        <v>1037</v>
      </c>
      <c r="CY72">
        <v>1037</v>
      </c>
      <c r="CZ72">
        <v>1037</v>
      </c>
      <c r="DA72">
        <v>1037</v>
      </c>
      <c r="DB72">
        <v>1039</v>
      </c>
      <c r="DC72">
        <v>1039</v>
      </c>
      <c r="DD72">
        <v>1039</v>
      </c>
      <c r="DE72">
        <v>1040</v>
      </c>
      <c r="DF72">
        <v>1040</v>
      </c>
      <c r="DG72">
        <v>1040</v>
      </c>
      <c r="DH72">
        <v>1044</v>
      </c>
      <c r="DI72">
        <v>1044</v>
      </c>
      <c r="DJ72">
        <v>1044</v>
      </c>
      <c r="DK72">
        <v>1047</v>
      </c>
      <c r="DL72">
        <v>1047</v>
      </c>
      <c r="DM72">
        <v>1047</v>
      </c>
      <c r="DN72">
        <v>1050</v>
      </c>
      <c r="DO72">
        <v>1051</v>
      </c>
      <c r="DP72">
        <v>1052</v>
      </c>
      <c r="DQ72">
        <v>1052</v>
      </c>
      <c r="DR72">
        <v>1055</v>
      </c>
      <c r="DS72">
        <v>1055</v>
      </c>
      <c r="DT72">
        <v>1055</v>
      </c>
      <c r="DU72">
        <v>1055</v>
      </c>
      <c r="DV72">
        <v>1055</v>
      </c>
      <c r="DW72">
        <v>1065</v>
      </c>
      <c r="DX72">
        <v>1065</v>
      </c>
      <c r="DY72">
        <v>1065</v>
      </c>
      <c r="DZ72">
        <v>1065</v>
      </c>
      <c r="EA72">
        <v>1065</v>
      </c>
      <c r="EB72">
        <v>1066</v>
      </c>
      <c r="EC72">
        <v>1066</v>
      </c>
      <c r="ED72">
        <v>1079</v>
      </c>
      <c r="EE72">
        <v>1082</v>
      </c>
      <c r="EF72">
        <v>1084</v>
      </c>
      <c r="EG72">
        <v>1087</v>
      </c>
      <c r="EH72">
        <v>1093</v>
      </c>
      <c r="EI72">
        <v>1093</v>
      </c>
      <c r="EJ72">
        <v>1099</v>
      </c>
      <c r="EK72">
        <v>1102</v>
      </c>
      <c r="EL72">
        <v>1105</v>
      </c>
      <c r="EM72">
        <v>1106</v>
      </c>
      <c r="EN72">
        <v>1107</v>
      </c>
      <c r="EO72">
        <v>1107</v>
      </c>
      <c r="EP72">
        <v>1107</v>
      </c>
      <c r="EQ72">
        <v>1107</v>
      </c>
      <c r="ER72">
        <v>1108</v>
      </c>
      <c r="ES72">
        <v>1109</v>
      </c>
      <c r="ET72">
        <v>1109</v>
      </c>
      <c r="EU72">
        <v>1112</v>
      </c>
      <c r="EV72">
        <v>1112</v>
      </c>
      <c r="EW72">
        <v>1120</v>
      </c>
      <c r="EX72">
        <v>1124</v>
      </c>
      <c r="EY72">
        <v>1124</v>
      </c>
      <c r="EZ72">
        <v>1128</v>
      </c>
      <c r="FA72">
        <v>1131</v>
      </c>
      <c r="FB72">
        <v>1161</v>
      </c>
      <c r="FC72">
        <v>1177</v>
      </c>
      <c r="FD72">
        <v>1179</v>
      </c>
      <c r="FE72">
        <v>1193</v>
      </c>
      <c r="FF72">
        <v>1196</v>
      </c>
      <c r="FG72">
        <v>1197</v>
      </c>
      <c r="FH72">
        <v>1199</v>
      </c>
      <c r="FI72">
        <v>1203</v>
      </c>
      <c r="FJ72">
        <v>1205</v>
      </c>
      <c r="FK72">
        <v>1233</v>
      </c>
      <c r="FL72">
        <v>1242</v>
      </c>
      <c r="FM72">
        <v>1247</v>
      </c>
      <c r="FN72">
        <v>1258</v>
      </c>
      <c r="FO72">
        <v>1268</v>
      </c>
      <c r="FP72">
        <v>1285</v>
      </c>
      <c r="FQ72">
        <v>1299</v>
      </c>
      <c r="FR72">
        <v>1323</v>
      </c>
      <c r="FS72">
        <v>1365</v>
      </c>
      <c r="FT72">
        <v>1365</v>
      </c>
      <c r="FU72">
        <v>1431</v>
      </c>
      <c r="FV72">
        <v>1469</v>
      </c>
      <c r="FW72">
        <v>1469</v>
      </c>
      <c r="FX72">
        <v>1569</v>
      </c>
      <c r="FY72">
        <v>1588</v>
      </c>
      <c r="FZ72">
        <v>1655</v>
      </c>
      <c r="GA72">
        <v>1713</v>
      </c>
      <c r="GB72">
        <v>1713</v>
      </c>
      <c r="GC72">
        <v>1777</v>
      </c>
      <c r="GD72">
        <v>1885</v>
      </c>
      <c r="GE72">
        <v>1958</v>
      </c>
      <c r="GF72">
        <v>2131</v>
      </c>
      <c r="GG72">
        <v>2249</v>
      </c>
      <c r="GH72">
        <v>2372</v>
      </c>
      <c r="GI72">
        <v>2505</v>
      </c>
      <c r="GJ72">
        <v>2633</v>
      </c>
      <c r="GK72">
        <v>2778</v>
      </c>
      <c r="GL72">
        <v>2884</v>
      </c>
      <c r="GM72">
        <v>3002</v>
      </c>
      <c r="GN72">
        <v>3151</v>
      </c>
      <c r="GO72">
        <v>3272</v>
      </c>
      <c r="GP72">
        <v>3396</v>
      </c>
      <c r="GQ72">
        <v>3511</v>
      </c>
      <c r="GR72">
        <v>3589</v>
      </c>
      <c r="GS72">
        <v>3669</v>
      </c>
      <c r="GT72">
        <v>3754</v>
      </c>
      <c r="GU72">
        <v>3849</v>
      </c>
      <c r="GV72">
        <v>3938</v>
      </c>
      <c r="GW72">
        <v>4007</v>
      </c>
      <c r="GX72">
        <v>4079</v>
      </c>
      <c r="GY72">
        <v>4148</v>
      </c>
      <c r="GZ72">
        <v>4181</v>
      </c>
      <c r="HA72">
        <v>4243</v>
      </c>
      <c r="HB72">
        <v>4312</v>
      </c>
      <c r="HC72">
        <v>4360</v>
      </c>
      <c r="HD72">
        <v>4406</v>
      </c>
      <c r="HE72">
        <v>4480</v>
      </c>
      <c r="HF72">
        <v>4524</v>
      </c>
      <c r="HG72">
        <v>4560</v>
      </c>
      <c r="HH72">
        <v>4586</v>
      </c>
      <c r="HI72">
        <v>4604</v>
      </c>
      <c r="HJ72">
        <v>4631</v>
      </c>
      <c r="HK72">
        <v>4657</v>
      </c>
      <c r="HL72">
        <v>4682</v>
      </c>
      <c r="HM72">
        <v>4691</v>
      </c>
      <c r="HN72">
        <v>4710</v>
      </c>
      <c r="HO72">
        <v>4734</v>
      </c>
      <c r="HP72">
        <v>4755</v>
      </c>
      <c r="HQ72">
        <v>4768</v>
      </c>
      <c r="HR72">
        <v>4786</v>
      </c>
      <c r="HS72">
        <v>4801</v>
      </c>
      <c r="HT72">
        <v>4810</v>
      </c>
      <c r="HU72">
        <v>4822</v>
      </c>
      <c r="HV72">
        <v>4830</v>
      </c>
      <c r="HW72">
        <v>4838</v>
      </c>
      <c r="HX72">
        <v>4850</v>
      </c>
      <c r="HY72">
        <v>4857</v>
      </c>
      <c r="HZ72">
        <v>4878</v>
      </c>
      <c r="IA72">
        <v>4889</v>
      </c>
      <c r="IB72">
        <v>4895</v>
      </c>
      <c r="IC72">
        <v>4901</v>
      </c>
      <c r="ID72">
        <v>4913</v>
      </c>
      <c r="IE72">
        <v>4925</v>
      </c>
      <c r="IF72">
        <v>4938</v>
      </c>
      <c r="IG72">
        <v>4957</v>
      </c>
      <c r="IH72">
        <v>4971</v>
      </c>
      <c r="II72">
        <v>4975</v>
      </c>
      <c r="IJ72">
        <v>4984</v>
      </c>
      <c r="IK72">
        <v>4993</v>
      </c>
      <c r="IL72">
        <v>4996</v>
      </c>
      <c r="IM72">
        <v>5009</v>
      </c>
      <c r="IN72">
        <v>5032</v>
      </c>
      <c r="IO72">
        <v>5038</v>
      </c>
      <c r="IP72">
        <v>5046</v>
      </c>
      <c r="IQ72">
        <v>5049</v>
      </c>
      <c r="IR72">
        <v>5056</v>
      </c>
      <c r="IS72">
        <v>5058</v>
      </c>
      <c r="IT72">
        <v>5059</v>
      </c>
      <c r="IU72">
        <v>5065</v>
      </c>
      <c r="IV72">
        <v>5075</v>
      </c>
      <c r="IW72">
        <v>5079</v>
      </c>
      <c r="IX72">
        <v>5087</v>
      </c>
      <c r="IY72">
        <v>5097</v>
      </c>
      <c r="IZ72">
        <v>5104</v>
      </c>
      <c r="JA72">
        <v>5108</v>
      </c>
      <c r="JB72">
        <v>5113</v>
      </c>
      <c r="JC72">
        <v>5124</v>
      </c>
      <c r="JD72">
        <v>5132</v>
      </c>
      <c r="JE72">
        <v>5143</v>
      </c>
      <c r="JF72">
        <v>5161</v>
      </c>
      <c r="JG72">
        <v>5169</v>
      </c>
      <c r="JH72">
        <v>5175</v>
      </c>
      <c r="JI72">
        <v>5182</v>
      </c>
      <c r="JJ72">
        <v>5193</v>
      </c>
      <c r="JK72">
        <v>5201</v>
      </c>
      <c r="JL72">
        <v>5201</v>
      </c>
      <c r="JM72">
        <v>5213</v>
      </c>
      <c r="JN72">
        <v>5220</v>
      </c>
      <c r="JO72">
        <v>5237</v>
      </c>
      <c r="JP72">
        <v>5241</v>
      </c>
      <c r="JQ72">
        <v>5256</v>
      </c>
      <c r="JR72">
        <v>5261</v>
      </c>
      <c r="JS72">
        <v>5269</v>
      </c>
      <c r="JT72">
        <v>5280</v>
      </c>
      <c r="JU72">
        <v>5284</v>
      </c>
      <c r="JV72">
        <v>5289</v>
      </c>
      <c r="JW72">
        <v>5295</v>
      </c>
      <c r="JX72">
        <v>5303</v>
      </c>
      <c r="JY72">
        <v>5308</v>
      </c>
      <c r="JZ72">
        <v>5310</v>
      </c>
      <c r="KA72">
        <v>5313</v>
      </c>
      <c r="KB72">
        <v>5320</v>
      </c>
      <c r="KC72">
        <v>5323</v>
      </c>
      <c r="KD72">
        <v>5330</v>
      </c>
      <c r="KE72">
        <v>5336</v>
      </c>
      <c r="KF72">
        <v>5345</v>
      </c>
      <c r="KG72">
        <v>5348</v>
      </c>
      <c r="KH72">
        <v>5355</v>
      </c>
      <c r="KI72">
        <v>5361</v>
      </c>
      <c r="KJ72">
        <v>5364</v>
      </c>
      <c r="KK72">
        <v>5374</v>
      </c>
      <c r="KL72">
        <v>5380</v>
      </c>
      <c r="KM72">
        <v>5389</v>
      </c>
      <c r="KN72">
        <v>5407</v>
      </c>
      <c r="KO72">
        <v>5430</v>
      </c>
      <c r="KP72">
        <v>5436</v>
      </c>
      <c r="KQ72">
        <v>5444</v>
      </c>
      <c r="KR72">
        <v>5458</v>
      </c>
      <c r="KS72">
        <v>5466</v>
      </c>
      <c r="KT72">
        <v>5470</v>
      </c>
      <c r="KU72">
        <v>5479</v>
      </c>
      <c r="KV72">
        <v>5491</v>
      </c>
      <c r="KW72">
        <v>5517</v>
      </c>
      <c r="KX72">
        <v>5560</v>
      </c>
      <c r="KY72">
        <v>5628</v>
      </c>
      <c r="KZ72">
        <v>5701</v>
      </c>
      <c r="LA72">
        <v>5781</v>
      </c>
      <c r="LB72">
        <v>5866</v>
      </c>
      <c r="LC72">
        <v>5947</v>
      </c>
      <c r="LD72">
        <v>6039</v>
      </c>
      <c r="LE72">
        <v>6123</v>
      </c>
      <c r="LF72">
        <v>6238</v>
      </c>
      <c r="LG72">
        <v>6314</v>
      </c>
      <c r="LH72">
        <v>6396</v>
      </c>
      <c r="LI72">
        <v>6499</v>
      </c>
      <c r="LJ72">
        <v>6589</v>
      </c>
      <c r="LK72">
        <v>6701</v>
      </c>
      <c r="LL72">
        <v>6802</v>
      </c>
      <c r="LM72">
        <v>6897</v>
      </c>
      <c r="LN72">
        <v>6975</v>
      </c>
      <c r="LO72">
        <v>7075</v>
      </c>
      <c r="LP72">
        <v>7179</v>
      </c>
      <c r="LQ72">
        <v>7291</v>
      </c>
      <c r="LR72">
        <v>7377</v>
      </c>
      <c r="LS72">
        <v>7446</v>
      </c>
      <c r="LT72">
        <v>7541</v>
      </c>
      <c r="LU72">
        <v>7623</v>
      </c>
      <c r="LV72">
        <v>7721</v>
      </c>
      <c r="LW72">
        <v>7803</v>
      </c>
      <c r="LX72">
        <v>7899</v>
      </c>
      <c r="LY72">
        <v>7969</v>
      </c>
      <c r="LZ72">
        <v>8078</v>
      </c>
      <c r="MA72">
        <v>8152</v>
      </c>
      <c r="MB72">
        <v>8237</v>
      </c>
      <c r="MC72">
        <v>8300</v>
      </c>
      <c r="MD72">
        <v>8353</v>
      </c>
      <c r="ME72">
        <v>8424</v>
      </c>
      <c r="MF72">
        <v>8481</v>
      </c>
      <c r="MG72">
        <v>8540</v>
      </c>
      <c r="MH72">
        <v>8610</v>
      </c>
      <c r="MI72">
        <v>8671</v>
      </c>
      <c r="MJ72">
        <v>8724</v>
      </c>
      <c r="MK72">
        <v>8778</v>
      </c>
      <c r="ML72">
        <v>8846</v>
      </c>
      <c r="MM72">
        <v>8888</v>
      </c>
      <c r="MN72">
        <v>8923</v>
      </c>
      <c r="MO72">
        <v>8964</v>
      </c>
      <c r="MP72">
        <v>9017</v>
      </c>
      <c r="MQ72">
        <v>9049</v>
      </c>
      <c r="MR72">
        <v>9074</v>
      </c>
      <c r="MS72">
        <v>9107</v>
      </c>
      <c r="MT72">
        <v>9152</v>
      </c>
      <c r="MU72">
        <v>9211</v>
      </c>
      <c r="MV72">
        <v>9242</v>
      </c>
      <c r="MW72">
        <v>9283</v>
      </c>
      <c r="MX72">
        <v>9343</v>
      </c>
      <c r="MY72">
        <v>9385</v>
      </c>
      <c r="MZ72">
        <v>9414</v>
      </c>
      <c r="NA72">
        <v>9452</v>
      </c>
      <c r="NB72">
        <v>9502</v>
      </c>
      <c r="NC72">
        <v>9557</v>
      </c>
      <c r="ND72">
        <v>9664</v>
      </c>
      <c r="NE72">
        <v>9720</v>
      </c>
      <c r="NF72">
        <v>9797</v>
      </c>
      <c r="NG72">
        <v>9928</v>
      </c>
      <c r="NH72">
        <v>9928</v>
      </c>
      <c r="NI72">
        <v>10009</v>
      </c>
      <c r="NJ72">
        <v>10085</v>
      </c>
      <c r="NK72">
        <v>10158</v>
      </c>
      <c r="NL72">
        <v>10222</v>
      </c>
      <c r="NM72">
        <v>10282</v>
      </c>
      <c r="NN72">
        <v>10321</v>
      </c>
      <c r="NO72">
        <v>10371</v>
      </c>
      <c r="NP72">
        <v>10399</v>
      </c>
      <c r="NQ72">
        <v>10452</v>
      </c>
      <c r="NR72">
        <v>10486</v>
      </c>
      <c r="NS72">
        <v>10511</v>
      </c>
      <c r="NT72">
        <v>10530</v>
      </c>
      <c r="NU72">
        <v>10552</v>
      </c>
      <c r="NV72">
        <v>10589</v>
      </c>
      <c r="NW72">
        <v>10608</v>
      </c>
      <c r="NX72">
        <v>10635</v>
      </c>
      <c r="NY72">
        <v>10667</v>
      </c>
      <c r="NZ72">
        <v>10693</v>
      </c>
      <c r="OA72">
        <v>10710</v>
      </c>
      <c r="OB72">
        <v>10731</v>
      </c>
      <c r="OC72">
        <v>10755</v>
      </c>
      <c r="OD72">
        <v>10767</v>
      </c>
      <c r="OE72">
        <v>10779</v>
      </c>
      <c r="OF72">
        <v>10788</v>
      </c>
      <c r="OG72">
        <v>10796</v>
      </c>
      <c r="OH72">
        <v>10812</v>
      </c>
      <c r="OI72">
        <v>10820</v>
      </c>
      <c r="OJ72">
        <v>10833</v>
      </c>
      <c r="OK72">
        <v>10848</v>
      </c>
      <c r="OL72">
        <v>10868</v>
      </c>
      <c r="OM72">
        <v>10884</v>
      </c>
      <c r="ON72">
        <v>10896</v>
      </c>
      <c r="OO72">
        <v>10913</v>
      </c>
      <c r="OP72">
        <v>10926</v>
      </c>
      <c r="OQ72">
        <v>10950</v>
      </c>
      <c r="OR72">
        <v>10983</v>
      </c>
      <c r="OS72">
        <v>11005</v>
      </c>
      <c r="OT72">
        <v>11019</v>
      </c>
      <c r="OU72">
        <v>11032</v>
      </c>
      <c r="OV72">
        <v>11046</v>
      </c>
      <c r="OW72">
        <v>11055</v>
      </c>
      <c r="OX72">
        <v>11066</v>
      </c>
      <c r="OY72">
        <v>11074</v>
      </c>
      <c r="OZ72">
        <v>11090</v>
      </c>
      <c r="PA72">
        <v>11099</v>
      </c>
      <c r="PB72">
        <v>11120</v>
      </c>
      <c r="PC72">
        <v>11128</v>
      </c>
      <c r="PD72">
        <v>11150</v>
      </c>
      <c r="PE72">
        <v>11210</v>
      </c>
      <c r="PF72">
        <v>11257</v>
      </c>
      <c r="PG72">
        <v>11281</v>
      </c>
      <c r="PH72">
        <v>11311</v>
      </c>
      <c r="PI72">
        <v>11329</v>
      </c>
      <c r="PJ72">
        <v>11340</v>
      </c>
      <c r="PK72">
        <v>11350</v>
      </c>
      <c r="PL72">
        <v>11363</v>
      </c>
      <c r="PM72">
        <v>11371</v>
      </c>
      <c r="PN72">
        <v>11379</v>
      </c>
      <c r="PO72">
        <v>11397</v>
      </c>
      <c r="PP72">
        <v>11409</v>
      </c>
      <c r="PQ72">
        <v>11419</v>
      </c>
      <c r="PR72">
        <v>11428</v>
      </c>
      <c r="PS72">
        <v>11439</v>
      </c>
      <c r="PT72">
        <v>11445</v>
      </c>
      <c r="PU72">
        <v>11446</v>
      </c>
      <c r="PV72">
        <v>11454</v>
      </c>
      <c r="PW72">
        <v>11461</v>
      </c>
      <c r="PX72">
        <v>11467</v>
      </c>
      <c r="PY72">
        <v>11480</v>
      </c>
      <c r="PZ72">
        <v>11499</v>
      </c>
      <c r="QA72">
        <v>11501</v>
      </c>
      <c r="QB72">
        <v>11508</v>
      </c>
      <c r="QC72">
        <v>11524</v>
      </c>
      <c r="QD72">
        <v>11531</v>
      </c>
      <c r="QE72">
        <v>11539</v>
      </c>
      <c r="QF72">
        <v>11549</v>
      </c>
      <c r="QG72">
        <v>11563</v>
      </c>
      <c r="QH72">
        <v>11568</v>
      </c>
      <c r="QI72">
        <v>11581</v>
      </c>
      <c r="QJ72">
        <v>11594</v>
      </c>
      <c r="QK72">
        <v>11607</v>
      </c>
      <c r="QL72">
        <v>11612</v>
      </c>
      <c r="QM72">
        <v>11618</v>
      </c>
      <c r="QN72">
        <v>11635</v>
      </c>
      <c r="QO72">
        <v>11653</v>
      </c>
      <c r="QP72">
        <v>11683</v>
      </c>
      <c r="QQ72">
        <v>11695</v>
      </c>
      <c r="QR72">
        <v>11703</v>
      </c>
      <c r="QS72">
        <v>11704</v>
      </c>
      <c r="QT72">
        <v>11718</v>
      </c>
      <c r="QU72">
        <v>11727</v>
      </c>
      <c r="QV72">
        <v>11730</v>
      </c>
      <c r="QW72">
        <v>11736</v>
      </c>
      <c r="QX72">
        <v>11740</v>
      </c>
      <c r="QY72">
        <v>11748</v>
      </c>
      <c r="QZ72">
        <v>11755</v>
      </c>
      <c r="RA72">
        <v>11770</v>
      </c>
      <c r="RB72">
        <v>11774</v>
      </c>
      <c r="RC72">
        <v>11782</v>
      </c>
      <c r="RD72">
        <v>11784</v>
      </c>
      <c r="RE72">
        <v>11786</v>
      </c>
      <c r="RF72">
        <v>11790</v>
      </c>
      <c r="RG72">
        <v>11796</v>
      </c>
      <c r="RH72">
        <v>11798</v>
      </c>
      <c r="RI72">
        <v>11801</v>
      </c>
      <c r="RJ72">
        <v>11806</v>
      </c>
      <c r="RK72">
        <v>11807</v>
      </c>
      <c r="RL72">
        <v>11811</v>
      </c>
      <c r="RM72">
        <v>11812</v>
      </c>
      <c r="RN72">
        <v>11814</v>
      </c>
      <c r="RO72">
        <v>11817</v>
      </c>
      <c r="RP72">
        <v>11818</v>
      </c>
      <c r="RQ72">
        <v>11821</v>
      </c>
      <c r="RR72">
        <v>11824</v>
      </c>
      <c r="RS72">
        <v>11825</v>
      </c>
      <c r="RT72">
        <v>11826</v>
      </c>
      <c r="RU72">
        <v>11827</v>
      </c>
      <c r="RV72">
        <v>11828</v>
      </c>
      <c r="RW72">
        <v>11829</v>
      </c>
      <c r="RX72">
        <v>11830</v>
      </c>
      <c r="RY72">
        <v>11832</v>
      </c>
      <c r="RZ72">
        <v>11833</v>
      </c>
      <c r="SA72">
        <v>11835</v>
      </c>
      <c r="SB72">
        <v>11836</v>
      </c>
      <c r="SC72">
        <v>11836</v>
      </c>
      <c r="SD72">
        <v>11836</v>
      </c>
      <c r="SE72">
        <v>11837</v>
      </c>
      <c r="SF72">
        <v>11837</v>
      </c>
      <c r="SG72">
        <v>11841</v>
      </c>
      <c r="SH72">
        <v>11848</v>
      </c>
      <c r="SI72">
        <v>11848</v>
      </c>
      <c r="SJ72">
        <v>11849</v>
      </c>
      <c r="SK72">
        <v>11850</v>
      </c>
      <c r="SL72">
        <v>11851</v>
      </c>
      <c r="SM72">
        <v>11858</v>
      </c>
      <c r="SN72">
        <v>11865</v>
      </c>
      <c r="SO72">
        <v>11868</v>
      </c>
      <c r="SP72">
        <v>11872</v>
      </c>
      <c r="SQ72">
        <v>11874</v>
      </c>
      <c r="SR72">
        <v>11874</v>
      </c>
      <c r="SS72">
        <v>11877</v>
      </c>
      <c r="ST72">
        <v>11877</v>
      </c>
      <c r="SU72">
        <v>11878</v>
      </c>
      <c r="SV72">
        <v>11880</v>
      </c>
      <c r="SW72">
        <v>11881</v>
      </c>
      <c r="SX72">
        <v>11881</v>
      </c>
      <c r="SY72">
        <v>11884</v>
      </c>
      <c r="SZ72">
        <v>11885</v>
      </c>
      <c r="TA72">
        <v>11886</v>
      </c>
      <c r="TB72">
        <v>11889</v>
      </c>
      <c r="TC72">
        <v>11896</v>
      </c>
      <c r="TD72">
        <v>11898</v>
      </c>
      <c r="TE72">
        <v>11905</v>
      </c>
      <c r="TF72">
        <v>11909</v>
      </c>
      <c r="TG72">
        <v>11911</v>
      </c>
      <c r="TH72">
        <v>11917</v>
      </c>
      <c r="TI72">
        <v>11920</v>
      </c>
      <c r="TJ72">
        <v>11921</v>
      </c>
      <c r="TK72">
        <v>11923</v>
      </c>
      <c r="TL72">
        <v>11927</v>
      </c>
      <c r="TM72">
        <v>11938</v>
      </c>
      <c r="TN72">
        <v>11939</v>
      </c>
      <c r="TO72">
        <v>11942</v>
      </c>
      <c r="TP72">
        <v>11943</v>
      </c>
      <c r="TQ72">
        <v>11944</v>
      </c>
      <c r="TR72">
        <v>11945</v>
      </c>
      <c r="TS72">
        <v>11948</v>
      </c>
      <c r="TT72">
        <v>11949</v>
      </c>
      <c r="TU72">
        <v>11950</v>
      </c>
      <c r="TV72">
        <v>11951</v>
      </c>
      <c r="TW72">
        <v>11951</v>
      </c>
      <c r="TX72">
        <v>11952</v>
      </c>
      <c r="TY72">
        <v>11955</v>
      </c>
      <c r="TZ72">
        <v>11955</v>
      </c>
      <c r="UA72">
        <v>11956</v>
      </c>
      <c r="UB72">
        <v>11956</v>
      </c>
      <c r="UC72">
        <v>11958</v>
      </c>
      <c r="UD72">
        <v>11958</v>
      </c>
      <c r="UE72">
        <v>11965</v>
      </c>
      <c r="UF72">
        <v>11970</v>
      </c>
      <c r="UG72">
        <v>11971</v>
      </c>
      <c r="UH72">
        <v>11973</v>
      </c>
      <c r="UI72">
        <v>11975</v>
      </c>
      <c r="UJ72">
        <v>11978</v>
      </c>
      <c r="UK72">
        <v>11978</v>
      </c>
      <c r="UL72">
        <v>11979</v>
      </c>
      <c r="UM72">
        <v>11980</v>
      </c>
      <c r="UN72">
        <v>11982</v>
      </c>
      <c r="UO72">
        <v>11984</v>
      </c>
      <c r="UP72">
        <v>11984</v>
      </c>
      <c r="UQ72">
        <v>11987</v>
      </c>
      <c r="UR72">
        <v>11990</v>
      </c>
      <c r="US72">
        <v>11994</v>
      </c>
      <c r="UT72">
        <v>11996</v>
      </c>
      <c r="UU72">
        <v>12002</v>
      </c>
      <c r="UV72">
        <v>12004</v>
      </c>
      <c r="UW72">
        <v>12011</v>
      </c>
      <c r="UX72">
        <v>12013</v>
      </c>
      <c r="UY72">
        <v>12015</v>
      </c>
      <c r="UZ72">
        <v>12019</v>
      </c>
      <c r="VA72">
        <v>12020</v>
      </c>
      <c r="VB72">
        <v>12025</v>
      </c>
      <c r="VC72">
        <v>12030</v>
      </c>
      <c r="VD72">
        <v>12032</v>
      </c>
      <c r="VE72">
        <v>12033</v>
      </c>
      <c r="VF72">
        <v>12036</v>
      </c>
      <c r="VG72">
        <v>12039</v>
      </c>
      <c r="VH72">
        <v>12042</v>
      </c>
      <c r="VI72">
        <v>12047</v>
      </c>
      <c r="VJ72">
        <v>12049</v>
      </c>
      <c r="VK72">
        <v>12052</v>
      </c>
      <c r="VL72">
        <v>12057</v>
      </c>
      <c r="VM72">
        <v>12062</v>
      </c>
      <c r="VN72">
        <v>12069</v>
      </c>
      <c r="VO72">
        <v>12074</v>
      </c>
      <c r="VP72">
        <v>12077</v>
      </c>
      <c r="VQ72">
        <v>12094</v>
      </c>
      <c r="VR72">
        <v>12100</v>
      </c>
      <c r="VS72">
        <v>12107</v>
      </c>
      <c r="VT72">
        <v>12110</v>
      </c>
      <c r="VU72">
        <v>12112</v>
      </c>
      <c r="VV72">
        <v>12113</v>
      </c>
      <c r="VW72">
        <v>12113</v>
      </c>
      <c r="VX72">
        <v>12112</v>
      </c>
      <c r="VY72">
        <v>12113</v>
      </c>
      <c r="VZ72">
        <v>12121</v>
      </c>
      <c r="WA72">
        <v>12123</v>
      </c>
      <c r="WB72">
        <v>12129</v>
      </c>
      <c r="WC72">
        <v>12131</v>
      </c>
      <c r="WD72">
        <v>12133</v>
      </c>
      <c r="WE72">
        <v>12138</v>
      </c>
      <c r="WF72">
        <v>12142</v>
      </c>
      <c r="WG72">
        <v>12145</v>
      </c>
      <c r="WH72">
        <v>12146</v>
      </c>
      <c r="WI72">
        <v>12148</v>
      </c>
      <c r="WJ72">
        <v>12149</v>
      </c>
      <c r="WK72">
        <v>12149</v>
      </c>
      <c r="WL72">
        <v>12152</v>
      </c>
      <c r="WM72">
        <v>12157</v>
      </c>
      <c r="WN72">
        <v>12160</v>
      </c>
      <c r="WO72">
        <v>12165</v>
      </c>
      <c r="WP72">
        <v>12166</v>
      </c>
      <c r="WQ72">
        <v>12167</v>
      </c>
      <c r="WR72">
        <v>12169</v>
      </c>
      <c r="WS72">
        <v>12176</v>
      </c>
      <c r="WT72">
        <v>12185</v>
      </c>
      <c r="WU72">
        <v>12193</v>
      </c>
      <c r="WV72">
        <v>12196</v>
      </c>
      <c r="WW72">
        <v>12209</v>
      </c>
      <c r="WX72">
        <v>12214</v>
      </c>
      <c r="WY72">
        <v>12217</v>
      </c>
      <c r="WZ72">
        <v>12221</v>
      </c>
      <c r="XA72">
        <v>12226</v>
      </c>
      <c r="XB72">
        <v>12226</v>
      </c>
      <c r="XC72">
        <v>12230</v>
      </c>
      <c r="XD72">
        <v>12237</v>
      </c>
      <c r="XE72">
        <v>12244</v>
      </c>
      <c r="XF72">
        <v>12251</v>
      </c>
      <c r="XG72">
        <v>12253</v>
      </c>
      <c r="XH72">
        <v>12261</v>
      </c>
      <c r="XI72">
        <v>12261</v>
      </c>
      <c r="XJ72">
        <v>12268</v>
      </c>
      <c r="XK72">
        <v>12272</v>
      </c>
      <c r="XL72">
        <v>12275</v>
      </c>
      <c r="XM72">
        <v>12276</v>
      </c>
      <c r="XN72">
        <v>12285</v>
      </c>
      <c r="XO72">
        <v>12291</v>
      </c>
      <c r="XP72">
        <v>12294</v>
      </c>
      <c r="XQ72">
        <v>12299</v>
      </c>
      <c r="XR72">
        <v>12301</v>
      </c>
      <c r="XS72">
        <v>12305</v>
      </c>
      <c r="XT72">
        <v>12311</v>
      </c>
      <c r="XU72">
        <v>12313</v>
      </c>
      <c r="XV72">
        <v>12319</v>
      </c>
      <c r="XW72">
        <v>12323</v>
      </c>
      <c r="XX72">
        <v>12327</v>
      </c>
      <c r="XY72">
        <v>12330</v>
      </c>
      <c r="XZ72">
        <v>12335</v>
      </c>
      <c r="YA72">
        <v>12337</v>
      </c>
      <c r="YB72">
        <v>12342</v>
      </c>
      <c r="YC72">
        <v>12345</v>
      </c>
      <c r="YD72">
        <v>12346</v>
      </c>
      <c r="YE72">
        <v>12347</v>
      </c>
      <c r="YF72">
        <v>12349</v>
      </c>
      <c r="YG72">
        <v>12352</v>
      </c>
      <c r="YH72">
        <v>12359</v>
      </c>
      <c r="YI72">
        <v>12360</v>
      </c>
      <c r="YJ72">
        <v>12367</v>
      </c>
      <c r="YK72">
        <v>12368</v>
      </c>
      <c r="YL72">
        <v>12368</v>
      </c>
      <c r="YM72">
        <v>12369</v>
      </c>
      <c r="YN72">
        <v>12374</v>
      </c>
      <c r="YO72">
        <v>12377</v>
      </c>
      <c r="YP72">
        <v>12378</v>
      </c>
      <c r="YQ72">
        <v>12380</v>
      </c>
      <c r="YR72">
        <v>12381</v>
      </c>
      <c r="YS72">
        <v>12387</v>
      </c>
      <c r="YT72">
        <v>12388</v>
      </c>
      <c r="YU72">
        <v>12391</v>
      </c>
      <c r="YV72">
        <v>12395</v>
      </c>
      <c r="YW72">
        <v>12396</v>
      </c>
      <c r="YX72">
        <v>12399</v>
      </c>
      <c r="YY72">
        <v>12401</v>
      </c>
      <c r="YZ72">
        <v>12404</v>
      </c>
      <c r="ZA72">
        <v>12410</v>
      </c>
      <c r="ZB72">
        <v>12411</v>
      </c>
      <c r="ZC72">
        <v>12417</v>
      </c>
      <c r="ZD72">
        <v>12421</v>
      </c>
      <c r="ZE72">
        <v>12424</v>
      </c>
      <c r="ZF72">
        <v>12427</v>
      </c>
      <c r="ZG72">
        <v>12430</v>
      </c>
      <c r="ZH72">
        <v>12436</v>
      </c>
      <c r="ZI72">
        <v>12439</v>
      </c>
    </row>
    <row r="73" spans="1:685" x14ac:dyDescent="0.25">
      <c r="A73">
        <v>71</v>
      </c>
      <c r="B73" t="s">
        <v>79</v>
      </c>
      <c r="C73" t="s">
        <v>66</v>
      </c>
      <c r="D73">
        <v>30.9756</v>
      </c>
      <c r="E73">
        <v>112.27070000000001</v>
      </c>
      <c r="F73">
        <v>444</v>
      </c>
      <c r="G73">
        <v>444</v>
      </c>
      <c r="H73">
        <v>549</v>
      </c>
      <c r="I73">
        <v>761</v>
      </c>
      <c r="J73">
        <v>1058</v>
      </c>
      <c r="K73">
        <v>1423</v>
      </c>
      <c r="L73">
        <v>3554</v>
      </c>
      <c r="M73">
        <v>3554</v>
      </c>
      <c r="N73">
        <v>4903</v>
      </c>
      <c r="O73">
        <v>5806</v>
      </c>
      <c r="P73">
        <v>7153</v>
      </c>
      <c r="Q73">
        <v>11177</v>
      </c>
      <c r="R73">
        <v>13522</v>
      </c>
      <c r="S73">
        <v>16678</v>
      </c>
      <c r="T73">
        <v>19665</v>
      </c>
      <c r="U73">
        <v>22112</v>
      </c>
      <c r="V73">
        <v>24953</v>
      </c>
      <c r="W73">
        <v>27100</v>
      </c>
      <c r="X73">
        <v>29631</v>
      </c>
      <c r="Y73">
        <v>31728</v>
      </c>
      <c r="Z73">
        <v>33366</v>
      </c>
      <c r="AA73">
        <v>33366</v>
      </c>
      <c r="AB73">
        <v>48206</v>
      </c>
      <c r="AC73">
        <v>54406</v>
      </c>
      <c r="AD73">
        <v>56249</v>
      </c>
      <c r="AE73">
        <v>58182</v>
      </c>
      <c r="AF73">
        <v>59989</v>
      </c>
      <c r="AG73">
        <v>61682</v>
      </c>
      <c r="AH73">
        <v>62031</v>
      </c>
      <c r="AI73">
        <v>62442</v>
      </c>
      <c r="AJ73">
        <v>62662</v>
      </c>
      <c r="AK73">
        <v>64084</v>
      </c>
      <c r="AL73">
        <v>64084</v>
      </c>
      <c r="AM73">
        <v>64287</v>
      </c>
      <c r="AN73">
        <v>64786</v>
      </c>
      <c r="AO73">
        <v>65187</v>
      </c>
      <c r="AP73">
        <v>65596</v>
      </c>
      <c r="AQ73">
        <v>65914</v>
      </c>
      <c r="AR73">
        <v>66337</v>
      </c>
      <c r="AS73">
        <v>66907</v>
      </c>
      <c r="AT73">
        <v>67103</v>
      </c>
      <c r="AU73">
        <v>67217</v>
      </c>
      <c r="AV73">
        <v>67332</v>
      </c>
      <c r="AW73">
        <v>67466</v>
      </c>
      <c r="AX73">
        <v>67592</v>
      </c>
      <c r="AY73">
        <v>67666</v>
      </c>
      <c r="AZ73">
        <v>67707</v>
      </c>
      <c r="BA73">
        <v>67743</v>
      </c>
      <c r="BB73">
        <v>67760</v>
      </c>
      <c r="BC73">
        <v>67773</v>
      </c>
      <c r="BD73">
        <v>67781</v>
      </c>
      <c r="BE73">
        <v>67786</v>
      </c>
      <c r="BF73">
        <v>67790</v>
      </c>
      <c r="BG73">
        <v>67794</v>
      </c>
      <c r="BH73">
        <v>67798</v>
      </c>
      <c r="BI73">
        <v>67799</v>
      </c>
      <c r="BJ73">
        <v>67800</v>
      </c>
      <c r="BK73">
        <v>67800</v>
      </c>
      <c r="BL73">
        <v>67800</v>
      </c>
      <c r="BM73">
        <v>67800</v>
      </c>
      <c r="BN73">
        <v>67800</v>
      </c>
      <c r="BO73">
        <v>67800</v>
      </c>
      <c r="BP73">
        <v>67801</v>
      </c>
      <c r="BQ73">
        <v>67801</v>
      </c>
      <c r="BR73">
        <v>67801</v>
      </c>
      <c r="BS73">
        <v>67801</v>
      </c>
      <c r="BT73">
        <v>67801</v>
      </c>
      <c r="BU73">
        <v>67801</v>
      </c>
      <c r="BV73">
        <v>67801</v>
      </c>
      <c r="BW73">
        <v>67801</v>
      </c>
      <c r="BX73">
        <v>67802</v>
      </c>
      <c r="BY73">
        <v>67802</v>
      </c>
      <c r="BZ73">
        <v>67802</v>
      </c>
      <c r="CA73">
        <v>67803</v>
      </c>
      <c r="CB73">
        <v>67803</v>
      </c>
      <c r="CC73">
        <v>67803</v>
      </c>
      <c r="CD73">
        <v>67803</v>
      </c>
      <c r="CE73">
        <v>67803</v>
      </c>
      <c r="CF73">
        <v>67803</v>
      </c>
      <c r="CG73">
        <v>67803</v>
      </c>
      <c r="CH73">
        <v>67803</v>
      </c>
      <c r="CI73">
        <v>67803</v>
      </c>
      <c r="CJ73">
        <v>67803</v>
      </c>
      <c r="CK73">
        <v>67803</v>
      </c>
      <c r="CL73">
        <v>67803</v>
      </c>
      <c r="CM73">
        <v>67803</v>
      </c>
      <c r="CN73">
        <v>68128</v>
      </c>
      <c r="CO73">
        <v>68128</v>
      </c>
      <c r="CP73">
        <v>68128</v>
      </c>
      <c r="CQ73">
        <v>68128</v>
      </c>
      <c r="CR73">
        <v>68128</v>
      </c>
      <c r="CS73">
        <v>68128</v>
      </c>
      <c r="CT73">
        <v>68128</v>
      </c>
      <c r="CU73">
        <v>68128</v>
      </c>
      <c r="CV73">
        <v>68128</v>
      </c>
      <c r="CW73">
        <v>68128</v>
      </c>
      <c r="CX73">
        <v>68128</v>
      </c>
      <c r="CY73">
        <v>68128</v>
      </c>
      <c r="CZ73">
        <v>68128</v>
      </c>
      <c r="DA73">
        <v>68128</v>
      </c>
      <c r="DB73">
        <v>68128</v>
      </c>
      <c r="DC73">
        <v>68128</v>
      </c>
      <c r="DD73">
        <v>68128</v>
      </c>
      <c r="DE73">
        <v>68128</v>
      </c>
      <c r="DF73">
        <v>68128</v>
      </c>
      <c r="DG73">
        <v>68128</v>
      </c>
      <c r="DH73">
        <v>68128</v>
      </c>
      <c r="DI73">
        <v>68128</v>
      </c>
      <c r="DJ73">
        <v>68129</v>
      </c>
      <c r="DK73">
        <v>68134</v>
      </c>
      <c r="DL73">
        <v>68134</v>
      </c>
      <c r="DM73">
        <v>68134</v>
      </c>
      <c r="DN73">
        <v>68134</v>
      </c>
      <c r="DO73">
        <v>68134</v>
      </c>
      <c r="DP73">
        <v>68134</v>
      </c>
      <c r="DQ73">
        <v>68134</v>
      </c>
      <c r="DR73">
        <v>68134</v>
      </c>
      <c r="DS73">
        <v>68135</v>
      </c>
      <c r="DT73">
        <v>68135</v>
      </c>
      <c r="DU73">
        <v>68135</v>
      </c>
      <c r="DV73">
        <v>68135</v>
      </c>
      <c r="DW73">
        <v>68135</v>
      </c>
      <c r="DX73">
        <v>68135</v>
      </c>
      <c r="DY73">
        <v>68135</v>
      </c>
      <c r="DZ73">
        <v>68135</v>
      </c>
      <c r="EA73">
        <v>68135</v>
      </c>
      <c r="EB73">
        <v>68135</v>
      </c>
      <c r="EC73">
        <v>68135</v>
      </c>
      <c r="ED73">
        <v>68135</v>
      </c>
      <c r="EE73">
        <v>68135</v>
      </c>
      <c r="EF73">
        <v>68135</v>
      </c>
      <c r="EG73">
        <v>68135</v>
      </c>
      <c r="EH73">
        <v>68135</v>
      </c>
      <c r="EI73">
        <v>68135</v>
      </c>
      <c r="EJ73">
        <v>68135</v>
      </c>
      <c r="EK73">
        <v>68135</v>
      </c>
      <c r="EL73">
        <v>68135</v>
      </c>
      <c r="EM73">
        <v>68135</v>
      </c>
      <c r="EN73">
        <v>68135</v>
      </c>
      <c r="EO73">
        <v>68135</v>
      </c>
      <c r="EP73">
        <v>68135</v>
      </c>
      <c r="EQ73">
        <v>68135</v>
      </c>
      <c r="ER73">
        <v>68135</v>
      </c>
      <c r="ES73">
        <v>68135</v>
      </c>
      <c r="ET73">
        <v>68135</v>
      </c>
      <c r="EU73">
        <v>68135</v>
      </c>
      <c r="EV73">
        <v>68135</v>
      </c>
      <c r="EW73">
        <v>68135</v>
      </c>
      <c r="EX73">
        <v>68135</v>
      </c>
      <c r="EY73">
        <v>68135</v>
      </c>
      <c r="EZ73">
        <v>68135</v>
      </c>
      <c r="FA73">
        <v>68135</v>
      </c>
      <c r="FB73">
        <v>68135</v>
      </c>
      <c r="FC73">
        <v>68135</v>
      </c>
      <c r="FD73">
        <v>68135</v>
      </c>
      <c r="FE73">
        <v>68135</v>
      </c>
      <c r="FF73">
        <v>68135</v>
      </c>
      <c r="FG73">
        <v>68135</v>
      </c>
      <c r="FH73">
        <v>68135</v>
      </c>
      <c r="FI73">
        <v>68135</v>
      </c>
      <c r="FJ73">
        <v>68135</v>
      </c>
      <c r="FK73">
        <v>68135</v>
      </c>
      <c r="FL73">
        <v>68135</v>
      </c>
      <c r="FM73">
        <v>68135</v>
      </c>
      <c r="FN73">
        <v>68135</v>
      </c>
      <c r="FO73">
        <v>68135</v>
      </c>
      <c r="FP73">
        <v>68135</v>
      </c>
      <c r="FQ73">
        <v>68135</v>
      </c>
      <c r="FR73">
        <v>68135</v>
      </c>
      <c r="FS73">
        <v>68135</v>
      </c>
      <c r="FT73">
        <v>68135</v>
      </c>
      <c r="FU73">
        <v>68135</v>
      </c>
      <c r="FV73">
        <v>68135</v>
      </c>
      <c r="FW73">
        <v>68135</v>
      </c>
      <c r="FX73">
        <v>68135</v>
      </c>
      <c r="FY73">
        <v>68135</v>
      </c>
      <c r="FZ73">
        <v>68135</v>
      </c>
      <c r="GA73">
        <v>68135</v>
      </c>
      <c r="GB73">
        <v>68135</v>
      </c>
      <c r="GC73">
        <v>68135</v>
      </c>
      <c r="GD73">
        <v>68135</v>
      </c>
      <c r="GE73">
        <v>68135</v>
      </c>
      <c r="GF73">
        <v>68135</v>
      </c>
      <c r="GG73">
        <v>68135</v>
      </c>
      <c r="GH73">
        <v>68135</v>
      </c>
      <c r="GI73">
        <v>68135</v>
      </c>
      <c r="GJ73">
        <v>68135</v>
      </c>
      <c r="GK73">
        <v>68135</v>
      </c>
      <c r="GL73">
        <v>68135</v>
      </c>
      <c r="GM73">
        <v>68135</v>
      </c>
      <c r="GN73">
        <v>68135</v>
      </c>
      <c r="GO73">
        <v>68135</v>
      </c>
      <c r="GP73">
        <v>68138</v>
      </c>
      <c r="GQ73">
        <v>68138</v>
      </c>
      <c r="GR73">
        <v>68138</v>
      </c>
      <c r="GS73">
        <v>68138</v>
      </c>
      <c r="GT73">
        <v>68138</v>
      </c>
      <c r="GU73">
        <v>68138</v>
      </c>
      <c r="GV73">
        <v>68139</v>
      </c>
      <c r="GW73">
        <v>68139</v>
      </c>
      <c r="GX73">
        <v>68139</v>
      </c>
      <c r="GY73">
        <v>68139</v>
      </c>
      <c r="GZ73">
        <v>68139</v>
      </c>
      <c r="HA73">
        <v>68139</v>
      </c>
      <c r="HB73">
        <v>68139</v>
      </c>
      <c r="HC73">
        <v>68139</v>
      </c>
      <c r="HD73">
        <v>68139</v>
      </c>
      <c r="HE73">
        <v>68139</v>
      </c>
      <c r="HF73">
        <v>68139</v>
      </c>
      <c r="HG73">
        <v>68139</v>
      </c>
      <c r="HH73">
        <v>68139</v>
      </c>
      <c r="HI73">
        <v>68139</v>
      </c>
      <c r="HJ73">
        <v>68139</v>
      </c>
      <c r="HK73">
        <v>68139</v>
      </c>
      <c r="HL73">
        <v>68139</v>
      </c>
      <c r="HM73">
        <v>68139</v>
      </c>
      <c r="HN73">
        <v>68139</v>
      </c>
      <c r="HO73">
        <v>68139</v>
      </c>
      <c r="HP73">
        <v>68139</v>
      </c>
      <c r="HQ73">
        <v>68139</v>
      </c>
      <c r="HR73">
        <v>68139</v>
      </c>
      <c r="HS73">
        <v>68139</v>
      </c>
      <c r="HT73">
        <v>68139</v>
      </c>
      <c r="HU73">
        <v>68139</v>
      </c>
      <c r="HV73">
        <v>68139</v>
      </c>
      <c r="HW73">
        <v>68139</v>
      </c>
      <c r="HX73">
        <v>68139</v>
      </c>
      <c r="HY73">
        <v>68139</v>
      </c>
      <c r="HZ73">
        <v>68139</v>
      </c>
      <c r="IA73">
        <v>68139</v>
      </c>
      <c r="IB73">
        <v>68139</v>
      </c>
      <c r="IC73">
        <v>68139</v>
      </c>
      <c r="ID73">
        <v>68139</v>
      </c>
      <c r="IE73">
        <v>68139</v>
      </c>
      <c r="IF73">
        <v>68139</v>
      </c>
      <c r="IG73">
        <v>68139</v>
      </c>
      <c r="IH73">
        <v>68139</v>
      </c>
      <c r="II73">
        <v>68139</v>
      </c>
      <c r="IJ73">
        <v>68139</v>
      </c>
      <c r="IK73">
        <v>68139</v>
      </c>
      <c r="IL73">
        <v>68139</v>
      </c>
      <c r="IM73">
        <v>68139</v>
      </c>
      <c r="IN73">
        <v>68139</v>
      </c>
      <c r="IO73">
        <v>68139</v>
      </c>
      <c r="IP73">
        <v>68139</v>
      </c>
      <c r="IQ73">
        <v>68139</v>
      </c>
      <c r="IR73">
        <v>68139</v>
      </c>
      <c r="IS73">
        <v>68139</v>
      </c>
      <c r="IT73">
        <v>68139</v>
      </c>
      <c r="IU73">
        <v>68139</v>
      </c>
      <c r="IV73">
        <v>68139</v>
      </c>
      <c r="IW73">
        <v>68139</v>
      </c>
      <c r="IX73">
        <v>68139</v>
      </c>
      <c r="IY73">
        <v>68139</v>
      </c>
      <c r="IZ73">
        <v>68139</v>
      </c>
      <c r="JA73">
        <v>68139</v>
      </c>
      <c r="JB73">
        <v>68139</v>
      </c>
      <c r="JC73">
        <v>68139</v>
      </c>
      <c r="JD73">
        <v>68139</v>
      </c>
      <c r="JE73">
        <v>68139</v>
      </c>
      <c r="JF73">
        <v>68139</v>
      </c>
      <c r="JG73">
        <v>68139</v>
      </c>
      <c r="JH73">
        <v>68139</v>
      </c>
      <c r="JI73">
        <v>68139</v>
      </c>
      <c r="JJ73">
        <v>68139</v>
      </c>
      <c r="JK73">
        <v>68139</v>
      </c>
      <c r="JL73">
        <v>68139</v>
      </c>
      <c r="JM73">
        <v>68139</v>
      </c>
      <c r="JN73">
        <v>68139</v>
      </c>
      <c r="JO73">
        <v>68139</v>
      </c>
      <c r="JP73">
        <v>68139</v>
      </c>
      <c r="JQ73">
        <v>68139</v>
      </c>
      <c r="JR73">
        <v>68139</v>
      </c>
      <c r="JS73">
        <v>68139</v>
      </c>
      <c r="JT73">
        <v>68139</v>
      </c>
      <c r="JU73">
        <v>68139</v>
      </c>
      <c r="JV73">
        <v>68139</v>
      </c>
      <c r="JW73">
        <v>68139</v>
      </c>
      <c r="JX73">
        <v>68139</v>
      </c>
      <c r="JY73">
        <v>68139</v>
      </c>
      <c r="JZ73">
        <v>68139</v>
      </c>
      <c r="KA73">
        <v>68139</v>
      </c>
      <c r="KB73">
        <v>68139</v>
      </c>
      <c r="KC73">
        <v>68139</v>
      </c>
      <c r="KD73">
        <v>68139</v>
      </c>
      <c r="KE73">
        <v>68143</v>
      </c>
      <c r="KF73">
        <v>68143</v>
      </c>
      <c r="KG73">
        <v>68143</v>
      </c>
      <c r="KH73">
        <v>68143</v>
      </c>
      <c r="KI73">
        <v>68143</v>
      </c>
      <c r="KJ73">
        <v>68147</v>
      </c>
      <c r="KK73">
        <v>68147</v>
      </c>
      <c r="KL73">
        <v>68147</v>
      </c>
      <c r="KM73">
        <v>68147</v>
      </c>
      <c r="KN73">
        <v>68147</v>
      </c>
      <c r="KO73">
        <v>68147</v>
      </c>
      <c r="KP73">
        <v>68147</v>
      </c>
      <c r="KQ73">
        <v>68148</v>
      </c>
      <c r="KR73">
        <v>68148</v>
      </c>
      <c r="KS73">
        <v>68148</v>
      </c>
      <c r="KT73">
        <v>68148</v>
      </c>
      <c r="KU73">
        <v>68148</v>
      </c>
      <c r="KV73">
        <v>68148</v>
      </c>
      <c r="KW73">
        <v>68148</v>
      </c>
      <c r="KX73">
        <v>68148</v>
      </c>
      <c r="KY73">
        <v>68148</v>
      </c>
      <c r="KZ73">
        <v>68148</v>
      </c>
      <c r="LA73">
        <v>68148</v>
      </c>
      <c r="LB73">
        <v>68148</v>
      </c>
      <c r="LC73">
        <v>68148</v>
      </c>
      <c r="LD73">
        <v>68148</v>
      </c>
      <c r="LE73">
        <v>68148</v>
      </c>
      <c r="LF73">
        <v>68148</v>
      </c>
      <c r="LG73">
        <v>68148</v>
      </c>
      <c r="LH73">
        <v>68148</v>
      </c>
      <c r="LI73">
        <v>68149</v>
      </c>
      <c r="LJ73">
        <v>68149</v>
      </c>
      <c r="LK73">
        <v>68149</v>
      </c>
      <c r="LL73">
        <v>68149</v>
      </c>
      <c r="LM73">
        <v>68149</v>
      </c>
      <c r="LN73">
        <v>68149</v>
      </c>
      <c r="LO73">
        <v>68149</v>
      </c>
      <c r="LP73">
        <v>68149</v>
      </c>
      <c r="LQ73">
        <v>68149</v>
      </c>
      <c r="LR73">
        <v>68149</v>
      </c>
      <c r="LS73">
        <v>68149</v>
      </c>
      <c r="LT73">
        <v>68149</v>
      </c>
      <c r="LU73">
        <v>68149</v>
      </c>
      <c r="LV73">
        <v>68149</v>
      </c>
      <c r="LW73">
        <v>68149</v>
      </c>
      <c r="LX73">
        <v>68149</v>
      </c>
      <c r="LY73">
        <v>68149</v>
      </c>
      <c r="LZ73">
        <v>68149</v>
      </c>
      <c r="MA73">
        <v>68149</v>
      </c>
      <c r="MB73">
        <v>68149</v>
      </c>
      <c r="MC73">
        <v>68149</v>
      </c>
      <c r="MD73">
        <v>68149</v>
      </c>
      <c r="ME73">
        <v>68149</v>
      </c>
      <c r="MF73">
        <v>68149</v>
      </c>
      <c r="MG73">
        <v>68149</v>
      </c>
      <c r="MH73">
        <v>68149</v>
      </c>
      <c r="MI73">
        <v>68149</v>
      </c>
      <c r="MJ73">
        <v>68149</v>
      </c>
      <c r="MK73">
        <v>68149</v>
      </c>
      <c r="ML73">
        <v>68149</v>
      </c>
      <c r="MM73">
        <v>68149</v>
      </c>
      <c r="MN73">
        <v>68149</v>
      </c>
      <c r="MO73">
        <v>68149</v>
      </c>
      <c r="MP73">
        <v>68149</v>
      </c>
      <c r="MQ73">
        <v>68149</v>
      </c>
      <c r="MR73">
        <v>68149</v>
      </c>
      <c r="MS73">
        <v>68149</v>
      </c>
      <c r="MT73">
        <v>68149</v>
      </c>
      <c r="MU73">
        <v>68149</v>
      </c>
      <c r="MV73">
        <v>68149</v>
      </c>
      <c r="MW73">
        <v>68149</v>
      </c>
      <c r="MX73">
        <v>68149</v>
      </c>
      <c r="MY73">
        <v>68149</v>
      </c>
      <c r="MZ73">
        <v>68149</v>
      </c>
      <c r="NA73">
        <v>68149</v>
      </c>
      <c r="NB73">
        <v>68149</v>
      </c>
      <c r="NC73">
        <v>68149</v>
      </c>
      <c r="ND73">
        <v>68149</v>
      </c>
      <c r="NE73">
        <v>68149</v>
      </c>
      <c r="NF73">
        <v>68150</v>
      </c>
      <c r="NG73">
        <v>68150</v>
      </c>
      <c r="NH73">
        <v>68150</v>
      </c>
      <c r="NI73">
        <v>68150</v>
      </c>
      <c r="NJ73">
        <v>68150</v>
      </c>
      <c r="NK73">
        <v>68150</v>
      </c>
      <c r="NL73">
        <v>68150</v>
      </c>
      <c r="NM73">
        <v>68150</v>
      </c>
      <c r="NN73">
        <v>68150</v>
      </c>
      <c r="NO73">
        <v>68150</v>
      </c>
      <c r="NP73">
        <v>68150</v>
      </c>
      <c r="NQ73">
        <v>68150</v>
      </c>
      <c r="NR73">
        <v>68150</v>
      </c>
      <c r="NS73">
        <v>68150</v>
      </c>
      <c r="NT73">
        <v>68150</v>
      </c>
      <c r="NU73">
        <v>68150</v>
      </c>
      <c r="NV73">
        <v>68150</v>
      </c>
      <c r="NW73">
        <v>68150</v>
      </c>
      <c r="NX73">
        <v>68150</v>
      </c>
      <c r="NY73">
        <v>68150</v>
      </c>
      <c r="NZ73">
        <v>68150</v>
      </c>
      <c r="OA73">
        <v>68150</v>
      </c>
      <c r="OB73">
        <v>68150</v>
      </c>
      <c r="OC73">
        <v>68150</v>
      </c>
      <c r="OD73">
        <v>68150</v>
      </c>
      <c r="OE73">
        <v>68150</v>
      </c>
      <c r="OF73">
        <v>68150</v>
      </c>
      <c r="OG73">
        <v>68150</v>
      </c>
      <c r="OH73">
        <v>68151</v>
      </c>
      <c r="OI73">
        <v>68151</v>
      </c>
      <c r="OJ73">
        <v>68151</v>
      </c>
      <c r="OK73">
        <v>68151</v>
      </c>
      <c r="OL73">
        <v>68151</v>
      </c>
      <c r="OM73">
        <v>68151</v>
      </c>
      <c r="ON73">
        <v>68151</v>
      </c>
      <c r="OO73">
        <v>68151</v>
      </c>
      <c r="OP73">
        <v>68151</v>
      </c>
      <c r="OQ73">
        <v>68151</v>
      </c>
      <c r="OR73">
        <v>68151</v>
      </c>
      <c r="OS73">
        <v>68151</v>
      </c>
      <c r="OT73">
        <v>68151</v>
      </c>
      <c r="OU73">
        <v>68151</v>
      </c>
      <c r="OV73">
        <v>68151</v>
      </c>
      <c r="OW73">
        <v>68151</v>
      </c>
      <c r="OX73">
        <v>68151</v>
      </c>
      <c r="OY73">
        <v>68151</v>
      </c>
      <c r="OZ73">
        <v>68151</v>
      </c>
      <c r="PA73">
        <v>68151</v>
      </c>
      <c r="PB73">
        <v>68151</v>
      </c>
      <c r="PC73">
        <v>68151</v>
      </c>
      <c r="PD73">
        <v>68151</v>
      </c>
      <c r="PE73">
        <v>68151</v>
      </c>
      <c r="PF73">
        <v>68151</v>
      </c>
      <c r="PG73">
        <v>68151</v>
      </c>
      <c r="PH73">
        <v>68151</v>
      </c>
      <c r="PI73">
        <v>68151</v>
      </c>
      <c r="PJ73">
        <v>68151</v>
      </c>
      <c r="PK73">
        <v>68151</v>
      </c>
      <c r="PL73">
        <v>68151</v>
      </c>
      <c r="PM73">
        <v>68151</v>
      </c>
      <c r="PN73">
        <v>68151</v>
      </c>
      <c r="PO73">
        <v>68151</v>
      </c>
      <c r="PP73">
        <v>68151</v>
      </c>
      <c r="PQ73">
        <v>68152</v>
      </c>
      <c r="PR73">
        <v>68152</v>
      </c>
      <c r="PS73">
        <v>68152</v>
      </c>
      <c r="PT73">
        <v>68152</v>
      </c>
      <c r="PU73">
        <v>68152</v>
      </c>
      <c r="PV73">
        <v>68152</v>
      </c>
      <c r="PW73">
        <v>68152</v>
      </c>
      <c r="PX73">
        <v>68152</v>
      </c>
      <c r="PY73">
        <v>68152</v>
      </c>
      <c r="PZ73">
        <v>68152</v>
      </c>
      <c r="QA73">
        <v>68152</v>
      </c>
      <c r="QB73">
        <v>68152</v>
      </c>
      <c r="QC73">
        <v>68152</v>
      </c>
      <c r="QD73">
        <v>68153</v>
      </c>
      <c r="QE73">
        <v>68153</v>
      </c>
      <c r="QF73">
        <v>68153</v>
      </c>
      <c r="QG73">
        <v>68154</v>
      </c>
      <c r="QH73">
        <v>68154</v>
      </c>
      <c r="QI73">
        <v>68154</v>
      </c>
      <c r="QJ73">
        <v>68154</v>
      </c>
      <c r="QK73">
        <v>68154</v>
      </c>
      <c r="QL73">
        <v>68155</v>
      </c>
      <c r="QM73">
        <v>68155</v>
      </c>
      <c r="QN73">
        <v>68155</v>
      </c>
      <c r="QO73">
        <v>68155</v>
      </c>
      <c r="QP73">
        <v>68155</v>
      </c>
      <c r="QQ73">
        <v>68156</v>
      </c>
      <c r="QR73">
        <v>68156</v>
      </c>
      <c r="QS73">
        <v>68157</v>
      </c>
      <c r="QT73">
        <v>68157</v>
      </c>
      <c r="QU73">
        <v>68157</v>
      </c>
      <c r="QV73">
        <v>68157</v>
      </c>
      <c r="QW73">
        <v>68157</v>
      </c>
      <c r="QX73">
        <v>68157</v>
      </c>
      <c r="QY73">
        <v>68157</v>
      </c>
      <c r="QZ73">
        <v>68158</v>
      </c>
      <c r="RA73">
        <v>68158</v>
      </c>
      <c r="RB73">
        <v>68158</v>
      </c>
      <c r="RC73">
        <v>68158</v>
      </c>
      <c r="RD73">
        <v>68158</v>
      </c>
      <c r="RE73">
        <v>68158</v>
      </c>
      <c r="RF73">
        <v>68158</v>
      </c>
      <c r="RG73">
        <v>68158</v>
      </c>
      <c r="RH73">
        <v>68158</v>
      </c>
      <c r="RI73">
        <v>68158</v>
      </c>
      <c r="RJ73">
        <v>68158</v>
      </c>
      <c r="RK73">
        <v>68158</v>
      </c>
      <c r="RL73">
        <v>68158</v>
      </c>
      <c r="RM73">
        <v>68158</v>
      </c>
      <c r="RN73">
        <v>68158</v>
      </c>
      <c r="RO73">
        <v>68158</v>
      </c>
      <c r="RP73">
        <v>68158</v>
      </c>
      <c r="RQ73">
        <v>68158</v>
      </c>
      <c r="RR73">
        <v>68158</v>
      </c>
      <c r="RS73">
        <v>68158</v>
      </c>
      <c r="RT73">
        <v>68159</v>
      </c>
      <c r="RU73">
        <v>68159</v>
      </c>
      <c r="RV73">
        <v>68159</v>
      </c>
      <c r="RW73">
        <v>68159</v>
      </c>
      <c r="RX73">
        <v>68159</v>
      </c>
      <c r="RY73">
        <v>68159</v>
      </c>
      <c r="RZ73">
        <v>68159</v>
      </c>
      <c r="SA73">
        <v>68159</v>
      </c>
      <c r="SB73">
        <v>68159</v>
      </c>
      <c r="SC73">
        <v>68159</v>
      </c>
      <c r="SD73">
        <v>68159</v>
      </c>
      <c r="SE73">
        <v>68159</v>
      </c>
      <c r="SF73">
        <v>68159</v>
      </c>
      <c r="SG73">
        <v>68159</v>
      </c>
      <c r="SH73">
        <v>68159</v>
      </c>
      <c r="SI73">
        <v>68159</v>
      </c>
      <c r="SJ73">
        <v>68159</v>
      </c>
      <c r="SK73">
        <v>68159</v>
      </c>
      <c r="SL73">
        <v>68159</v>
      </c>
      <c r="SM73">
        <v>68159</v>
      </c>
      <c r="SN73">
        <v>68159</v>
      </c>
      <c r="SO73">
        <v>68159</v>
      </c>
      <c r="SP73">
        <v>68159</v>
      </c>
      <c r="SQ73">
        <v>68159</v>
      </c>
      <c r="SR73">
        <v>68159</v>
      </c>
      <c r="SS73">
        <v>68159</v>
      </c>
      <c r="ST73">
        <v>68159</v>
      </c>
      <c r="SU73">
        <v>68159</v>
      </c>
      <c r="SV73">
        <v>68159</v>
      </c>
      <c r="SW73">
        <v>68160</v>
      </c>
      <c r="SX73">
        <v>68160</v>
      </c>
      <c r="SY73">
        <v>68160</v>
      </c>
      <c r="SZ73">
        <v>68160</v>
      </c>
      <c r="TA73">
        <v>68160</v>
      </c>
      <c r="TB73">
        <v>68160</v>
      </c>
      <c r="TC73">
        <v>68160</v>
      </c>
      <c r="TD73">
        <v>68160</v>
      </c>
      <c r="TE73">
        <v>68160</v>
      </c>
      <c r="TF73">
        <v>68160</v>
      </c>
      <c r="TG73">
        <v>68160</v>
      </c>
      <c r="TH73">
        <v>68160</v>
      </c>
      <c r="TI73">
        <v>68160</v>
      </c>
      <c r="TJ73">
        <v>68162</v>
      </c>
      <c r="TK73">
        <v>68162</v>
      </c>
      <c r="TL73">
        <v>68162</v>
      </c>
      <c r="TM73">
        <v>68162</v>
      </c>
      <c r="TN73">
        <v>68162</v>
      </c>
      <c r="TO73">
        <v>68162</v>
      </c>
      <c r="TP73">
        <v>68162</v>
      </c>
      <c r="TQ73">
        <v>68187</v>
      </c>
      <c r="TR73">
        <v>68187</v>
      </c>
      <c r="TS73">
        <v>68187</v>
      </c>
      <c r="TT73">
        <v>68187</v>
      </c>
      <c r="TU73">
        <v>68187</v>
      </c>
      <c r="TV73">
        <v>68187</v>
      </c>
      <c r="TW73">
        <v>68188</v>
      </c>
      <c r="TX73">
        <v>68188</v>
      </c>
      <c r="TY73">
        <v>68188</v>
      </c>
      <c r="TZ73">
        <v>68188</v>
      </c>
      <c r="UA73">
        <v>68188</v>
      </c>
      <c r="UB73">
        <v>68189</v>
      </c>
      <c r="UC73">
        <v>68189</v>
      </c>
      <c r="UD73">
        <v>68192</v>
      </c>
      <c r="UE73">
        <v>68192</v>
      </c>
      <c r="UF73">
        <v>68192</v>
      </c>
      <c r="UG73">
        <v>68193</v>
      </c>
      <c r="UH73">
        <v>68194</v>
      </c>
      <c r="UI73">
        <v>68194</v>
      </c>
      <c r="UJ73">
        <v>68194</v>
      </c>
      <c r="UK73">
        <v>68194</v>
      </c>
      <c r="UL73">
        <v>68195</v>
      </c>
      <c r="UM73">
        <v>68195</v>
      </c>
      <c r="UN73">
        <v>68195</v>
      </c>
      <c r="UO73">
        <v>68195</v>
      </c>
      <c r="UP73">
        <v>68196</v>
      </c>
      <c r="UQ73">
        <v>68198</v>
      </c>
      <c r="UR73">
        <v>68201</v>
      </c>
      <c r="US73">
        <v>68210</v>
      </c>
      <c r="UT73">
        <v>68211</v>
      </c>
      <c r="UU73">
        <v>68217</v>
      </c>
      <c r="UV73">
        <v>68226</v>
      </c>
      <c r="UW73">
        <v>68232</v>
      </c>
      <c r="UX73">
        <v>68235</v>
      </c>
      <c r="UY73">
        <v>68250</v>
      </c>
      <c r="UZ73">
        <v>68264</v>
      </c>
      <c r="VA73">
        <v>68274</v>
      </c>
      <c r="VB73">
        <v>68278</v>
      </c>
      <c r="VC73">
        <v>68282</v>
      </c>
      <c r="VD73">
        <v>68282</v>
      </c>
      <c r="VE73">
        <v>68282</v>
      </c>
      <c r="VF73">
        <v>68285</v>
      </c>
      <c r="VG73">
        <v>68286</v>
      </c>
      <c r="VH73">
        <v>68286</v>
      </c>
      <c r="VI73">
        <v>68286</v>
      </c>
      <c r="VJ73">
        <v>68287</v>
      </c>
      <c r="VK73">
        <v>68289</v>
      </c>
      <c r="VL73">
        <v>68289</v>
      </c>
      <c r="VM73">
        <v>68289</v>
      </c>
      <c r="VN73">
        <v>68289</v>
      </c>
      <c r="VO73">
        <v>68289</v>
      </c>
      <c r="VP73">
        <v>68290</v>
      </c>
      <c r="VQ73">
        <v>68290</v>
      </c>
      <c r="VR73">
        <v>68290</v>
      </c>
      <c r="VS73">
        <v>68290</v>
      </c>
      <c r="VT73">
        <v>68290</v>
      </c>
      <c r="VU73">
        <v>68290</v>
      </c>
      <c r="VV73">
        <v>68291</v>
      </c>
      <c r="VW73">
        <v>68291</v>
      </c>
      <c r="VX73">
        <v>68291</v>
      </c>
      <c r="VY73">
        <v>68291</v>
      </c>
      <c r="VZ73">
        <v>68291</v>
      </c>
      <c r="WA73">
        <v>68291</v>
      </c>
      <c r="WB73">
        <v>68291</v>
      </c>
      <c r="WC73">
        <v>68292</v>
      </c>
      <c r="WD73">
        <v>68292</v>
      </c>
      <c r="WE73">
        <v>68292</v>
      </c>
      <c r="WF73">
        <v>68292</v>
      </c>
      <c r="WG73">
        <v>68292</v>
      </c>
      <c r="WH73">
        <v>68292</v>
      </c>
      <c r="WI73">
        <v>68292</v>
      </c>
      <c r="WJ73">
        <v>68292</v>
      </c>
      <c r="WK73">
        <v>68292</v>
      </c>
      <c r="WL73">
        <v>68292</v>
      </c>
      <c r="WM73">
        <v>68295</v>
      </c>
      <c r="WN73">
        <v>68295</v>
      </c>
      <c r="WO73">
        <v>68295</v>
      </c>
      <c r="WP73">
        <v>68295</v>
      </c>
      <c r="WQ73">
        <v>68297</v>
      </c>
      <c r="WR73">
        <v>68297</v>
      </c>
      <c r="WS73">
        <v>68298</v>
      </c>
      <c r="WT73">
        <v>68298</v>
      </c>
      <c r="WU73">
        <v>68298</v>
      </c>
      <c r="WV73">
        <v>68298</v>
      </c>
      <c r="WW73">
        <v>68298</v>
      </c>
      <c r="WX73">
        <v>68298</v>
      </c>
      <c r="WY73">
        <v>68298</v>
      </c>
      <c r="WZ73">
        <v>68298</v>
      </c>
      <c r="XA73">
        <v>68298</v>
      </c>
      <c r="XB73">
        <v>68298</v>
      </c>
      <c r="XC73">
        <v>68298</v>
      </c>
      <c r="XD73">
        <v>68298</v>
      </c>
      <c r="XE73">
        <v>68299</v>
      </c>
      <c r="XF73">
        <v>68299</v>
      </c>
      <c r="XG73">
        <v>68299</v>
      </c>
      <c r="XH73">
        <v>68299</v>
      </c>
      <c r="XI73">
        <v>68299</v>
      </c>
      <c r="XJ73">
        <v>68299</v>
      </c>
      <c r="XK73">
        <v>68299</v>
      </c>
      <c r="XL73">
        <v>68300</v>
      </c>
      <c r="XM73">
        <v>68300</v>
      </c>
      <c r="XN73">
        <v>68303</v>
      </c>
      <c r="XO73">
        <v>68303</v>
      </c>
      <c r="XP73">
        <v>68303</v>
      </c>
      <c r="XQ73">
        <v>68303</v>
      </c>
      <c r="XR73">
        <v>68303</v>
      </c>
      <c r="XS73">
        <v>68305</v>
      </c>
      <c r="XT73">
        <v>68305</v>
      </c>
      <c r="XU73">
        <v>68305</v>
      </c>
      <c r="XV73">
        <v>68305</v>
      </c>
      <c r="XW73">
        <v>68305</v>
      </c>
      <c r="XX73">
        <v>68305</v>
      </c>
      <c r="XY73">
        <v>68305</v>
      </c>
      <c r="XZ73">
        <v>68306</v>
      </c>
      <c r="YA73">
        <v>68306</v>
      </c>
      <c r="YB73">
        <v>68308</v>
      </c>
      <c r="YC73">
        <v>68309</v>
      </c>
      <c r="YD73">
        <v>68309</v>
      </c>
      <c r="YE73">
        <v>68309</v>
      </c>
      <c r="YF73">
        <v>68309</v>
      </c>
      <c r="YG73">
        <v>68309</v>
      </c>
      <c r="YH73">
        <v>68309</v>
      </c>
      <c r="YI73">
        <v>68309</v>
      </c>
      <c r="YJ73">
        <v>68309</v>
      </c>
      <c r="YK73">
        <v>68309</v>
      </c>
      <c r="YL73">
        <v>68309</v>
      </c>
      <c r="YM73">
        <v>68309</v>
      </c>
      <c r="YN73">
        <v>68311</v>
      </c>
      <c r="YO73">
        <v>68311</v>
      </c>
      <c r="YP73">
        <v>68311</v>
      </c>
      <c r="YQ73">
        <v>68311</v>
      </c>
      <c r="YR73">
        <v>68311</v>
      </c>
      <c r="YS73">
        <v>68311</v>
      </c>
      <c r="YT73">
        <v>68311</v>
      </c>
      <c r="YU73">
        <v>68311</v>
      </c>
      <c r="YV73">
        <v>68311</v>
      </c>
      <c r="YW73">
        <v>68311</v>
      </c>
      <c r="YX73">
        <v>68311</v>
      </c>
      <c r="YY73">
        <v>68311</v>
      </c>
      <c r="YZ73">
        <v>68311</v>
      </c>
      <c r="ZA73">
        <v>68311</v>
      </c>
      <c r="ZB73">
        <v>68311</v>
      </c>
      <c r="ZC73">
        <v>68311</v>
      </c>
      <c r="ZD73">
        <v>68311</v>
      </c>
      <c r="ZE73">
        <v>68311</v>
      </c>
      <c r="ZF73">
        <v>68311</v>
      </c>
      <c r="ZG73">
        <v>68311</v>
      </c>
      <c r="ZH73">
        <v>68311</v>
      </c>
      <c r="ZI73">
        <v>68311</v>
      </c>
    </row>
    <row r="74" spans="1:685" x14ac:dyDescent="0.25">
      <c r="A74">
        <v>72</v>
      </c>
      <c r="B74" t="s">
        <v>80</v>
      </c>
      <c r="C74" t="s">
        <v>66</v>
      </c>
      <c r="D74">
        <v>27.610399999999998</v>
      </c>
      <c r="E74">
        <v>111.7088</v>
      </c>
      <c r="F74">
        <v>4</v>
      </c>
      <c r="G74">
        <v>9</v>
      </c>
      <c r="H74">
        <v>24</v>
      </c>
      <c r="I74">
        <v>43</v>
      </c>
      <c r="J74">
        <v>69</v>
      </c>
      <c r="K74">
        <v>100</v>
      </c>
      <c r="L74">
        <v>143</v>
      </c>
      <c r="M74">
        <v>221</v>
      </c>
      <c r="N74">
        <v>277</v>
      </c>
      <c r="O74">
        <v>332</v>
      </c>
      <c r="P74">
        <v>389</v>
      </c>
      <c r="Q74">
        <v>463</v>
      </c>
      <c r="R74">
        <v>521</v>
      </c>
      <c r="S74">
        <v>593</v>
      </c>
      <c r="T74">
        <v>661</v>
      </c>
      <c r="U74">
        <v>711</v>
      </c>
      <c r="V74">
        <v>772</v>
      </c>
      <c r="W74">
        <v>803</v>
      </c>
      <c r="X74">
        <v>838</v>
      </c>
      <c r="Y74">
        <v>879</v>
      </c>
      <c r="Z74">
        <v>912</v>
      </c>
      <c r="AA74">
        <v>946</v>
      </c>
      <c r="AB74">
        <v>968</v>
      </c>
      <c r="AC74">
        <v>988</v>
      </c>
      <c r="AD74">
        <v>1001</v>
      </c>
      <c r="AE74">
        <v>1004</v>
      </c>
      <c r="AF74">
        <v>1006</v>
      </c>
      <c r="AG74">
        <v>1007</v>
      </c>
      <c r="AH74">
        <v>1008</v>
      </c>
      <c r="AI74">
        <v>1010</v>
      </c>
      <c r="AJ74">
        <v>1011</v>
      </c>
      <c r="AK74">
        <v>1013</v>
      </c>
      <c r="AL74">
        <v>1016</v>
      </c>
      <c r="AM74">
        <v>1016</v>
      </c>
      <c r="AN74">
        <v>1016</v>
      </c>
      <c r="AO74">
        <v>1016</v>
      </c>
      <c r="AP74">
        <v>1017</v>
      </c>
      <c r="AQ74">
        <v>1017</v>
      </c>
      <c r="AR74">
        <v>1018</v>
      </c>
      <c r="AS74">
        <v>1018</v>
      </c>
      <c r="AT74">
        <v>1018</v>
      </c>
      <c r="AU74">
        <v>1018</v>
      </c>
      <c r="AV74">
        <v>1018</v>
      </c>
      <c r="AW74">
        <v>1018</v>
      </c>
      <c r="AX74">
        <v>1018</v>
      </c>
      <c r="AY74">
        <v>1018</v>
      </c>
      <c r="AZ74">
        <v>1018</v>
      </c>
      <c r="BA74">
        <v>1018</v>
      </c>
      <c r="BB74">
        <v>1018</v>
      </c>
      <c r="BC74">
        <v>1018</v>
      </c>
      <c r="BD74">
        <v>1018</v>
      </c>
      <c r="BE74">
        <v>1018</v>
      </c>
      <c r="BF74">
        <v>1018</v>
      </c>
      <c r="BG74">
        <v>1018</v>
      </c>
      <c r="BH74">
        <v>1018</v>
      </c>
      <c r="BI74">
        <v>1018</v>
      </c>
      <c r="BJ74">
        <v>1018</v>
      </c>
      <c r="BK74">
        <v>1018</v>
      </c>
      <c r="BL74">
        <v>1018</v>
      </c>
      <c r="BM74">
        <v>1018</v>
      </c>
      <c r="BN74">
        <v>1018</v>
      </c>
      <c r="BO74">
        <v>1018</v>
      </c>
      <c r="BP74">
        <v>1018</v>
      </c>
      <c r="BQ74">
        <v>1018</v>
      </c>
      <c r="BR74">
        <v>1018</v>
      </c>
      <c r="BS74">
        <v>1018</v>
      </c>
      <c r="BT74">
        <v>1018</v>
      </c>
      <c r="BU74">
        <v>1018</v>
      </c>
      <c r="BV74">
        <v>1018</v>
      </c>
      <c r="BW74">
        <v>1018</v>
      </c>
      <c r="BX74">
        <v>1018</v>
      </c>
      <c r="BY74">
        <v>1019</v>
      </c>
      <c r="BZ74">
        <v>1019</v>
      </c>
      <c r="CA74">
        <v>1019</v>
      </c>
      <c r="CB74">
        <v>1019</v>
      </c>
      <c r="CC74">
        <v>1019</v>
      </c>
      <c r="CD74">
        <v>1019</v>
      </c>
      <c r="CE74">
        <v>1019</v>
      </c>
      <c r="CF74">
        <v>1019</v>
      </c>
      <c r="CG74">
        <v>1019</v>
      </c>
      <c r="CH74">
        <v>1019</v>
      </c>
      <c r="CI74">
        <v>1019</v>
      </c>
      <c r="CJ74">
        <v>1019</v>
      </c>
      <c r="CK74">
        <v>1019</v>
      </c>
      <c r="CL74">
        <v>1019</v>
      </c>
      <c r="CM74">
        <v>1019</v>
      </c>
      <c r="CN74">
        <v>1019</v>
      </c>
      <c r="CO74">
        <v>1019</v>
      </c>
      <c r="CP74">
        <v>1019</v>
      </c>
      <c r="CQ74">
        <v>1019</v>
      </c>
      <c r="CR74">
        <v>1019</v>
      </c>
      <c r="CS74">
        <v>1019</v>
      </c>
      <c r="CT74">
        <v>1019</v>
      </c>
      <c r="CU74">
        <v>1019</v>
      </c>
      <c r="CV74">
        <v>1019</v>
      </c>
      <c r="CW74">
        <v>1019</v>
      </c>
      <c r="CX74">
        <v>1019</v>
      </c>
      <c r="CY74">
        <v>1019</v>
      </c>
      <c r="CZ74">
        <v>1019</v>
      </c>
      <c r="DA74">
        <v>1019</v>
      </c>
      <c r="DB74">
        <v>1019</v>
      </c>
      <c r="DC74">
        <v>1019</v>
      </c>
      <c r="DD74">
        <v>1019</v>
      </c>
      <c r="DE74">
        <v>1019</v>
      </c>
      <c r="DF74">
        <v>1019</v>
      </c>
      <c r="DG74">
        <v>1019</v>
      </c>
      <c r="DH74">
        <v>1019</v>
      </c>
      <c r="DI74">
        <v>1019</v>
      </c>
      <c r="DJ74">
        <v>1019</v>
      </c>
      <c r="DK74">
        <v>1019</v>
      </c>
      <c r="DL74">
        <v>1019</v>
      </c>
      <c r="DM74">
        <v>1019</v>
      </c>
      <c r="DN74">
        <v>1019</v>
      </c>
      <c r="DO74">
        <v>1019</v>
      </c>
      <c r="DP74">
        <v>1019</v>
      </c>
      <c r="DQ74">
        <v>1019</v>
      </c>
      <c r="DR74">
        <v>1019</v>
      </c>
      <c r="DS74">
        <v>1019</v>
      </c>
      <c r="DT74">
        <v>1019</v>
      </c>
      <c r="DU74">
        <v>1019</v>
      </c>
      <c r="DV74">
        <v>1019</v>
      </c>
      <c r="DW74">
        <v>1019</v>
      </c>
      <c r="DX74">
        <v>1019</v>
      </c>
      <c r="DY74">
        <v>1019</v>
      </c>
      <c r="DZ74">
        <v>1019</v>
      </c>
      <c r="EA74">
        <v>1019</v>
      </c>
      <c r="EB74">
        <v>1019</v>
      </c>
      <c r="EC74">
        <v>1019</v>
      </c>
      <c r="ED74">
        <v>1019</v>
      </c>
      <c r="EE74">
        <v>1019</v>
      </c>
      <c r="EF74">
        <v>1019</v>
      </c>
      <c r="EG74">
        <v>1019</v>
      </c>
      <c r="EH74">
        <v>1019</v>
      </c>
      <c r="EI74">
        <v>1019</v>
      </c>
      <c r="EJ74">
        <v>1019</v>
      </c>
      <c r="EK74">
        <v>1019</v>
      </c>
      <c r="EL74">
        <v>1019</v>
      </c>
      <c r="EM74">
        <v>1019</v>
      </c>
      <c r="EN74">
        <v>1019</v>
      </c>
      <c r="EO74">
        <v>1019</v>
      </c>
      <c r="EP74">
        <v>1019</v>
      </c>
      <c r="EQ74">
        <v>1019</v>
      </c>
      <c r="ER74">
        <v>1019</v>
      </c>
      <c r="ES74">
        <v>1019</v>
      </c>
      <c r="ET74">
        <v>1019</v>
      </c>
      <c r="EU74">
        <v>1019</v>
      </c>
      <c r="EV74">
        <v>1019</v>
      </c>
      <c r="EW74">
        <v>1019</v>
      </c>
      <c r="EX74">
        <v>1019</v>
      </c>
      <c r="EY74">
        <v>1019</v>
      </c>
      <c r="EZ74">
        <v>1019</v>
      </c>
      <c r="FA74">
        <v>1019</v>
      </c>
      <c r="FB74">
        <v>1019</v>
      </c>
      <c r="FC74">
        <v>1019</v>
      </c>
      <c r="FD74">
        <v>1019</v>
      </c>
      <c r="FE74">
        <v>1019</v>
      </c>
      <c r="FF74">
        <v>1019</v>
      </c>
      <c r="FG74">
        <v>1019</v>
      </c>
      <c r="FH74">
        <v>1019</v>
      </c>
      <c r="FI74">
        <v>1019</v>
      </c>
      <c r="FJ74">
        <v>1019</v>
      </c>
      <c r="FK74">
        <v>1019</v>
      </c>
      <c r="FL74">
        <v>1019</v>
      </c>
      <c r="FM74">
        <v>1019</v>
      </c>
      <c r="FN74">
        <v>1019</v>
      </c>
      <c r="FO74">
        <v>1019</v>
      </c>
      <c r="FP74">
        <v>1019</v>
      </c>
      <c r="FQ74">
        <v>1019</v>
      </c>
      <c r="FR74">
        <v>1019</v>
      </c>
      <c r="FS74">
        <v>1019</v>
      </c>
      <c r="FT74">
        <v>1019</v>
      </c>
      <c r="FU74">
        <v>1019</v>
      </c>
      <c r="FV74">
        <v>1019</v>
      </c>
      <c r="FW74">
        <v>1019</v>
      </c>
      <c r="FX74">
        <v>1019</v>
      </c>
      <c r="FY74">
        <v>1019</v>
      </c>
      <c r="FZ74">
        <v>1019</v>
      </c>
      <c r="GA74">
        <v>1019</v>
      </c>
      <c r="GB74">
        <v>1019</v>
      </c>
      <c r="GC74">
        <v>1019</v>
      </c>
      <c r="GD74">
        <v>1019</v>
      </c>
      <c r="GE74">
        <v>1019</v>
      </c>
      <c r="GF74">
        <v>1019</v>
      </c>
      <c r="GG74">
        <v>1019</v>
      </c>
      <c r="GH74">
        <v>1019</v>
      </c>
      <c r="GI74">
        <v>1019</v>
      </c>
      <c r="GJ74">
        <v>1019</v>
      </c>
      <c r="GK74">
        <v>1019</v>
      </c>
      <c r="GL74">
        <v>1019</v>
      </c>
      <c r="GM74">
        <v>1019</v>
      </c>
      <c r="GN74">
        <v>1019</v>
      </c>
      <c r="GO74">
        <v>1019</v>
      </c>
      <c r="GP74">
        <v>1019</v>
      </c>
      <c r="GQ74">
        <v>1019</v>
      </c>
      <c r="GR74">
        <v>1019</v>
      </c>
      <c r="GS74">
        <v>1019</v>
      </c>
      <c r="GT74">
        <v>1019</v>
      </c>
      <c r="GU74">
        <v>1019</v>
      </c>
      <c r="GV74">
        <v>1019</v>
      </c>
      <c r="GW74">
        <v>1019</v>
      </c>
      <c r="GX74">
        <v>1019</v>
      </c>
      <c r="GY74">
        <v>1019</v>
      </c>
      <c r="GZ74">
        <v>1019</v>
      </c>
      <c r="HA74">
        <v>1019</v>
      </c>
      <c r="HB74">
        <v>1019</v>
      </c>
      <c r="HC74">
        <v>1019</v>
      </c>
      <c r="HD74">
        <v>1019</v>
      </c>
      <c r="HE74">
        <v>1019</v>
      </c>
      <c r="HF74">
        <v>1019</v>
      </c>
      <c r="HG74">
        <v>1019</v>
      </c>
      <c r="HH74">
        <v>1019</v>
      </c>
      <c r="HI74">
        <v>1019</v>
      </c>
      <c r="HJ74">
        <v>1019</v>
      </c>
      <c r="HK74">
        <v>1019</v>
      </c>
      <c r="HL74">
        <v>1019</v>
      </c>
      <c r="HM74">
        <v>1019</v>
      </c>
      <c r="HN74">
        <v>1019</v>
      </c>
      <c r="HO74">
        <v>1019</v>
      </c>
      <c r="HP74">
        <v>1019</v>
      </c>
      <c r="HQ74">
        <v>1019</v>
      </c>
      <c r="HR74">
        <v>1019</v>
      </c>
      <c r="HS74">
        <v>1019</v>
      </c>
      <c r="HT74">
        <v>1019</v>
      </c>
      <c r="HU74">
        <v>1019</v>
      </c>
      <c r="HV74">
        <v>1019</v>
      </c>
      <c r="HW74">
        <v>1019</v>
      </c>
      <c r="HX74">
        <v>1019</v>
      </c>
      <c r="HY74">
        <v>1019</v>
      </c>
      <c r="HZ74">
        <v>1019</v>
      </c>
      <c r="IA74">
        <v>1019</v>
      </c>
      <c r="IB74">
        <v>1019</v>
      </c>
      <c r="IC74">
        <v>1019</v>
      </c>
      <c r="ID74">
        <v>1019</v>
      </c>
      <c r="IE74">
        <v>1019</v>
      </c>
      <c r="IF74">
        <v>1019</v>
      </c>
      <c r="IG74">
        <v>1019</v>
      </c>
      <c r="IH74">
        <v>1019</v>
      </c>
      <c r="II74">
        <v>1019</v>
      </c>
      <c r="IJ74">
        <v>1019</v>
      </c>
      <c r="IK74">
        <v>1019</v>
      </c>
      <c r="IL74">
        <v>1019</v>
      </c>
      <c r="IM74">
        <v>1019</v>
      </c>
      <c r="IN74">
        <v>1019</v>
      </c>
      <c r="IO74">
        <v>1019</v>
      </c>
      <c r="IP74">
        <v>1019</v>
      </c>
      <c r="IQ74">
        <v>1019</v>
      </c>
      <c r="IR74">
        <v>1019</v>
      </c>
      <c r="IS74">
        <v>1019</v>
      </c>
      <c r="IT74">
        <v>1019</v>
      </c>
      <c r="IU74">
        <v>1019</v>
      </c>
      <c r="IV74">
        <v>1019</v>
      </c>
      <c r="IW74">
        <v>1019</v>
      </c>
      <c r="IX74">
        <v>1019</v>
      </c>
      <c r="IY74">
        <v>1019</v>
      </c>
      <c r="IZ74">
        <v>1019</v>
      </c>
      <c r="JA74">
        <v>1019</v>
      </c>
      <c r="JB74">
        <v>1019</v>
      </c>
      <c r="JC74">
        <v>1019</v>
      </c>
      <c r="JD74">
        <v>1019</v>
      </c>
      <c r="JE74">
        <v>1019</v>
      </c>
      <c r="JF74">
        <v>1019</v>
      </c>
      <c r="JG74">
        <v>1019</v>
      </c>
      <c r="JH74">
        <v>1019</v>
      </c>
      <c r="JI74">
        <v>1019</v>
      </c>
      <c r="JJ74">
        <v>1019</v>
      </c>
      <c r="JK74">
        <v>1019</v>
      </c>
      <c r="JL74">
        <v>1019</v>
      </c>
      <c r="JM74">
        <v>1019</v>
      </c>
      <c r="JN74">
        <v>1019</v>
      </c>
      <c r="JO74">
        <v>1019</v>
      </c>
      <c r="JP74">
        <v>1019</v>
      </c>
      <c r="JQ74">
        <v>1019</v>
      </c>
      <c r="JR74">
        <v>1019</v>
      </c>
      <c r="JS74">
        <v>1019</v>
      </c>
      <c r="JT74">
        <v>1019</v>
      </c>
      <c r="JU74">
        <v>1019</v>
      </c>
      <c r="JV74">
        <v>1019</v>
      </c>
      <c r="JW74">
        <v>1019</v>
      </c>
      <c r="JX74">
        <v>1019</v>
      </c>
      <c r="JY74">
        <v>1019</v>
      </c>
      <c r="JZ74">
        <v>1019</v>
      </c>
      <c r="KA74">
        <v>1019</v>
      </c>
      <c r="KB74">
        <v>1020</v>
      </c>
      <c r="KC74">
        <v>1020</v>
      </c>
      <c r="KD74">
        <v>1020</v>
      </c>
      <c r="KE74">
        <v>1020</v>
      </c>
      <c r="KF74">
        <v>1020</v>
      </c>
      <c r="KG74">
        <v>1020</v>
      </c>
      <c r="KH74">
        <v>1020</v>
      </c>
      <c r="KI74">
        <v>1020</v>
      </c>
      <c r="KJ74">
        <v>1020</v>
      </c>
      <c r="KK74">
        <v>1020</v>
      </c>
      <c r="KL74">
        <v>1020</v>
      </c>
      <c r="KM74">
        <v>1020</v>
      </c>
      <c r="KN74">
        <v>1020</v>
      </c>
      <c r="KO74">
        <v>1020</v>
      </c>
      <c r="KP74">
        <v>1020</v>
      </c>
      <c r="KQ74">
        <v>1020</v>
      </c>
      <c r="KR74">
        <v>1020</v>
      </c>
      <c r="KS74">
        <v>1020</v>
      </c>
      <c r="KT74">
        <v>1020</v>
      </c>
      <c r="KU74">
        <v>1020</v>
      </c>
      <c r="KV74">
        <v>1020</v>
      </c>
      <c r="KW74">
        <v>1020</v>
      </c>
      <c r="KX74">
        <v>1020</v>
      </c>
      <c r="KY74">
        <v>1020</v>
      </c>
      <c r="KZ74">
        <v>1020</v>
      </c>
      <c r="LA74">
        <v>1020</v>
      </c>
      <c r="LB74">
        <v>1020</v>
      </c>
      <c r="LC74">
        <v>1020</v>
      </c>
      <c r="LD74">
        <v>1020</v>
      </c>
      <c r="LE74">
        <v>1020</v>
      </c>
      <c r="LF74">
        <v>1020</v>
      </c>
      <c r="LG74">
        <v>1020</v>
      </c>
      <c r="LH74">
        <v>1020</v>
      </c>
      <c r="LI74">
        <v>1020</v>
      </c>
      <c r="LJ74">
        <v>1020</v>
      </c>
      <c r="LK74">
        <v>1020</v>
      </c>
      <c r="LL74">
        <v>1020</v>
      </c>
      <c r="LM74">
        <v>1020</v>
      </c>
      <c r="LN74">
        <v>1020</v>
      </c>
      <c r="LO74">
        <v>1020</v>
      </c>
      <c r="LP74">
        <v>1020</v>
      </c>
      <c r="LQ74">
        <v>1020</v>
      </c>
      <c r="LR74">
        <v>1020</v>
      </c>
      <c r="LS74">
        <v>1020</v>
      </c>
      <c r="LT74">
        <v>1020</v>
      </c>
      <c r="LU74">
        <v>1020</v>
      </c>
      <c r="LV74">
        <v>1020</v>
      </c>
      <c r="LW74">
        <v>1020</v>
      </c>
      <c r="LX74">
        <v>1020</v>
      </c>
      <c r="LY74">
        <v>1020</v>
      </c>
      <c r="LZ74">
        <v>1020</v>
      </c>
      <c r="MA74">
        <v>1020</v>
      </c>
      <c r="MB74">
        <v>1020</v>
      </c>
      <c r="MC74">
        <v>1020</v>
      </c>
      <c r="MD74">
        <v>1020</v>
      </c>
      <c r="ME74">
        <v>1020</v>
      </c>
      <c r="MF74">
        <v>1021</v>
      </c>
      <c r="MG74">
        <v>1021</v>
      </c>
      <c r="MH74">
        <v>1021</v>
      </c>
      <c r="MI74">
        <v>1021</v>
      </c>
      <c r="MJ74">
        <v>1021</v>
      </c>
      <c r="MK74">
        <v>1021</v>
      </c>
      <c r="ML74">
        <v>1021</v>
      </c>
      <c r="MM74">
        <v>1021</v>
      </c>
      <c r="MN74">
        <v>1021</v>
      </c>
      <c r="MO74">
        <v>1021</v>
      </c>
      <c r="MP74">
        <v>1021</v>
      </c>
      <c r="MQ74">
        <v>1021</v>
      </c>
      <c r="MR74">
        <v>1021</v>
      </c>
      <c r="MS74">
        <v>1022</v>
      </c>
      <c r="MT74">
        <v>1022</v>
      </c>
      <c r="MU74">
        <v>1022</v>
      </c>
      <c r="MV74">
        <v>1022</v>
      </c>
      <c r="MW74">
        <v>1022</v>
      </c>
      <c r="MX74">
        <v>1022</v>
      </c>
      <c r="MY74">
        <v>1022</v>
      </c>
      <c r="MZ74">
        <v>1022</v>
      </c>
      <c r="NA74">
        <v>1023</v>
      </c>
      <c r="NB74">
        <v>1024</v>
      </c>
      <c r="NC74">
        <v>1026</v>
      </c>
      <c r="ND74">
        <v>1026</v>
      </c>
      <c r="NE74">
        <v>1026</v>
      </c>
      <c r="NF74">
        <v>1026</v>
      </c>
      <c r="NG74">
        <v>1026</v>
      </c>
      <c r="NH74">
        <v>1027</v>
      </c>
      <c r="NI74">
        <v>1027</v>
      </c>
      <c r="NJ74">
        <v>1027</v>
      </c>
      <c r="NK74">
        <v>1028</v>
      </c>
      <c r="NL74">
        <v>1028</v>
      </c>
      <c r="NM74">
        <v>1028</v>
      </c>
      <c r="NN74">
        <v>1029</v>
      </c>
      <c r="NO74">
        <v>1031</v>
      </c>
      <c r="NP74">
        <v>1031</v>
      </c>
      <c r="NQ74">
        <v>1032</v>
      </c>
      <c r="NR74">
        <v>1032</v>
      </c>
      <c r="NS74">
        <v>1032</v>
      </c>
      <c r="NT74">
        <v>1032</v>
      </c>
      <c r="NU74">
        <v>1032</v>
      </c>
      <c r="NV74">
        <v>1032</v>
      </c>
      <c r="NW74">
        <v>1033</v>
      </c>
      <c r="NX74">
        <v>1033</v>
      </c>
      <c r="NY74">
        <v>1033</v>
      </c>
      <c r="NZ74">
        <v>1033</v>
      </c>
      <c r="OA74">
        <v>1033</v>
      </c>
      <c r="OB74">
        <v>1033</v>
      </c>
      <c r="OC74">
        <v>1033</v>
      </c>
      <c r="OD74">
        <v>1033</v>
      </c>
      <c r="OE74">
        <v>1033</v>
      </c>
      <c r="OF74">
        <v>1033</v>
      </c>
      <c r="OG74">
        <v>1033</v>
      </c>
      <c r="OH74">
        <v>1033</v>
      </c>
      <c r="OI74">
        <v>1034</v>
      </c>
      <c r="OJ74">
        <v>1035</v>
      </c>
      <c r="OK74">
        <v>1035</v>
      </c>
      <c r="OL74">
        <v>1036</v>
      </c>
      <c r="OM74">
        <v>1036</v>
      </c>
      <c r="ON74">
        <v>1036</v>
      </c>
      <c r="OO74">
        <v>1036</v>
      </c>
      <c r="OP74">
        <v>1036</v>
      </c>
      <c r="OQ74">
        <v>1036</v>
      </c>
      <c r="OR74">
        <v>1036</v>
      </c>
      <c r="OS74">
        <v>1036</v>
      </c>
      <c r="OT74">
        <v>1036</v>
      </c>
      <c r="OU74">
        <v>1036</v>
      </c>
      <c r="OV74">
        <v>1036</v>
      </c>
      <c r="OW74">
        <v>1037</v>
      </c>
      <c r="OX74">
        <v>1037</v>
      </c>
      <c r="OY74">
        <v>1037</v>
      </c>
      <c r="OZ74">
        <v>1037</v>
      </c>
      <c r="PA74">
        <v>1037</v>
      </c>
      <c r="PB74">
        <v>1037</v>
      </c>
      <c r="PC74">
        <v>1037</v>
      </c>
      <c r="PD74">
        <v>1037</v>
      </c>
      <c r="PE74">
        <v>1038</v>
      </c>
      <c r="PF74">
        <v>1038</v>
      </c>
      <c r="PG74">
        <v>1038</v>
      </c>
      <c r="PH74">
        <v>1038</v>
      </c>
      <c r="PI74">
        <v>1038</v>
      </c>
      <c r="PJ74">
        <v>1038</v>
      </c>
      <c r="PK74">
        <v>1039</v>
      </c>
      <c r="PL74">
        <v>1039</v>
      </c>
      <c r="PM74">
        <v>1039</v>
      </c>
      <c r="PN74">
        <v>1039</v>
      </c>
      <c r="PO74">
        <v>1039</v>
      </c>
      <c r="PP74">
        <v>1039</v>
      </c>
      <c r="PQ74">
        <v>1039</v>
      </c>
      <c r="PR74">
        <v>1039</v>
      </c>
      <c r="PS74">
        <v>1041</v>
      </c>
      <c r="PT74">
        <v>1041</v>
      </c>
      <c r="PU74">
        <v>1041</v>
      </c>
      <c r="PV74">
        <v>1042</v>
      </c>
      <c r="PW74">
        <v>1042</v>
      </c>
      <c r="PX74">
        <v>1042</v>
      </c>
      <c r="PY74">
        <v>1043</v>
      </c>
      <c r="PZ74">
        <v>1043</v>
      </c>
      <c r="QA74">
        <v>1043</v>
      </c>
      <c r="QB74">
        <v>1043</v>
      </c>
      <c r="QC74">
        <v>1043</v>
      </c>
      <c r="QD74">
        <v>1043</v>
      </c>
      <c r="QE74">
        <v>1043</v>
      </c>
      <c r="QF74">
        <v>1044</v>
      </c>
      <c r="QG74">
        <v>1044</v>
      </c>
      <c r="QH74">
        <v>1044</v>
      </c>
      <c r="QI74">
        <v>1044</v>
      </c>
      <c r="QJ74">
        <v>1044</v>
      </c>
      <c r="QK74">
        <v>1044</v>
      </c>
      <c r="QL74">
        <v>1044</v>
      </c>
      <c r="QM74">
        <v>1044</v>
      </c>
      <c r="QN74">
        <v>1044</v>
      </c>
      <c r="QO74">
        <v>1044</v>
      </c>
      <c r="QP74">
        <v>1044</v>
      </c>
      <c r="QQ74">
        <v>1044</v>
      </c>
      <c r="QR74">
        <v>1044</v>
      </c>
      <c r="QS74">
        <v>1044</v>
      </c>
      <c r="QT74">
        <v>1044</v>
      </c>
      <c r="QU74">
        <v>1044</v>
      </c>
      <c r="QV74">
        <v>1044</v>
      </c>
      <c r="QW74">
        <v>1044</v>
      </c>
      <c r="QX74">
        <v>1044</v>
      </c>
      <c r="QY74">
        <v>1044</v>
      </c>
      <c r="QZ74">
        <v>1044</v>
      </c>
      <c r="RA74">
        <v>1044</v>
      </c>
      <c r="RB74">
        <v>1044</v>
      </c>
      <c r="RC74">
        <v>1044</v>
      </c>
      <c r="RD74">
        <v>1044</v>
      </c>
      <c r="RE74">
        <v>1044</v>
      </c>
      <c r="RF74">
        <v>1044</v>
      </c>
      <c r="RG74">
        <v>1044</v>
      </c>
      <c r="RH74">
        <v>1044</v>
      </c>
      <c r="RI74">
        <v>1045</v>
      </c>
      <c r="RJ74">
        <v>1045</v>
      </c>
      <c r="RK74">
        <v>1045</v>
      </c>
      <c r="RL74">
        <v>1046</v>
      </c>
      <c r="RM74">
        <v>1046</v>
      </c>
      <c r="RN74">
        <v>1046</v>
      </c>
      <c r="RO74">
        <v>1046</v>
      </c>
      <c r="RP74">
        <v>1046</v>
      </c>
      <c r="RQ74">
        <v>1046</v>
      </c>
      <c r="RR74">
        <v>1047</v>
      </c>
      <c r="RS74">
        <v>1048</v>
      </c>
      <c r="RT74">
        <v>1048</v>
      </c>
      <c r="RU74">
        <v>1048</v>
      </c>
      <c r="RV74">
        <v>1049</v>
      </c>
      <c r="RW74">
        <v>1049</v>
      </c>
      <c r="RX74">
        <v>1049</v>
      </c>
      <c r="RY74">
        <v>1050</v>
      </c>
      <c r="RZ74">
        <v>1051</v>
      </c>
      <c r="SA74">
        <v>1051</v>
      </c>
      <c r="SB74">
        <v>1051</v>
      </c>
      <c r="SC74">
        <v>1051</v>
      </c>
      <c r="SD74">
        <v>1051</v>
      </c>
      <c r="SE74">
        <v>1051</v>
      </c>
      <c r="SF74">
        <v>1051</v>
      </c>
      <c r="SG74">
        <v>1051</v>
      </c>
      <c r="SH74">
        <v>1051</v>
      </c>
      <c r="SI74">
        <v>1051</v>
      </c>
      <c r="SJ74">
        <v>1051</v>
      </c>
      <c r="SK74">
        <v>1051</v>
      </c>
      <c r="SL74">
        <v>1051</v>
      </c>
      <c r="SM74">
        <v>1051</v>
      </c>
      <c r="SN74">
        <v>1051</v>
      </c>
      <c r="SO74">
        <v>1051</v>
      </c>
      <c r="SP74">
        <v>1051</v>
      </c>
      <c r="SQ74">
        <v>1051</v>
      </c>
      <c r="SR74">
        <v>1051</v>
      </c>
      <c r="SS74">
        <v>1051</v>
      </c>
      <c r="ST74">
        <v>1051</v>
      </c>
      <c r="SU74">
        <v>1051</v>
      </c>
      <c r="SV74">
        <v>1051</v>
      </c>
      <c r="SW74">
        <v>1051</v>
      </c>
      <c r="SX74">
        <v>1051</v>
      </c>
      <c r="SY74">
        <v>1051</v>
      </c>
      <c r="SZ74">
        <v>1051</v>
      </c>
      <c r="TA74">
        <v>1051</v>
      </c>
      <c r="TB74">
        <v>1051</v>
      </c>
      <c r="TC74">
        <v>1051</v>
      </c>
      <c r="TD74">
        <v>1051</v>
      </c>
      <c r="TE74">
        <v>1052</v>
      </c>
      <c r="TF74">
        <v>1054</v>
      </c>
      <c r="TG74">
        <v>1054</v>
      </c>
      <c r="TH74">
        <v>1056</v>
      </c>
      <c r="TI74">
        <v>1056</v>
      </c>
      <c r="TJ74">
        <v>1057</v>
      </c>
      <c r="TK74">
        <v>1057</v>
      </c>
      <c r="TL74">
        <v>1057</v>
      </c>
      <c r="TM74">
        <v>1061</v>
      </c>
      <c r="TN74">
        <v>1061</v>
      </c>
      <c r="TO74">
        <v>1061</v>
      </c>
      <c r="TP74">
        <v>1061</v>
      </c>
      <c r="TQ74">
        <v>1061</v>
      </c>
      <c r="TR74">
        <v>1061</v>
      </c>
      <c r="TS74">
        <v>1061</v>
      </c>
      <c r="TT74">
        <v>1061</v>
      </c>
      <c r="TU74">
        <v>1061</v>
      </c>
      <c r="TV74">
        <v>1061</v>
      </c>
      <c r="TW74">
        <v>1063</v>
      </c>
      <c r="TX74">
        <v>1063</v>
      </c>
      <c r="TY74">
        <v>1063</v>
      </c>
      <c r="TZ74">
        <v>1063</v>
      </c>
      <c r="UA74">
        <v>1068</v>
      </c>
      <c r="UB74">
        <v>1068</v>
      </c>
      <c r="UC74">
        <v>1068</v>
      </c>
      <c r="UD74">
        <v>1068</v>
      </c>
      <c r="UE74">
        <v>1068</v>
      </c>
      <c r="UF74">
        <v>1069</v>
      </c>
      <c r="UG74">
        <v>1069</v>
      </c>
      <c r="UH74">
        <v>1069</v>
      </c>
      <c r="UI74">
        <v>1071</v>
      </c>
      <c r="UJ74">
        <v>1071</v>
      </c>
      <c r="UK74">
        <v>1071</v>
      </c>
      <c r="UL74">
        <v>1071</v>
      </c>
      <c r="UM74">
        <v>1071</v>
      </c>
      <c r="UN74">
        <v>1073</v>
      </c>
      <c r="UO74">
        <v>1079</v>
      </c>
      <c r="UP74">
        <v>1083</v>
      </c>
      <c r="UQ74">
        <v>1090</v>
      </c>
      <c r="UR74">
        <v>1096</v>
      </c>
      <c r="US74">
        <v>1111</v>
      </c>
      <c r="UT74">
        <v>1120</v>
      </c>
      <c r="UU74">
        <v>1129</v>
      </c>
      <c r="UV74">
        <v>1138</v>
      </c>
      <c r="UW74">
        <v>1144</v>
      </c>
      <c r="UX74">
        <v>1156</v>
      </c>
      <c r="UY74">
        <v>1162</v>
      </c>
      <c r="UZ74">
        <v>1167</v>
      </c>
      <c r="VA74">
        <v>1174</v>
      </c>
      <c r="VB74">
        <v>1176</v>
      </c>
      <c r="VC74">
        <v>1179</v>
      </c>
      <c r="VD74">
        <v>1180</v>
      </c>
      <c r="VE74">
        <v>1181</v>
      </c>
      <c r="VF74">
        <v>1181</v>
      </c>
      <c r="VG74">
        <v>1181</v>
      </c>
      <c r="VH74">
        <v>1181</v>
      </c>
      <c r="VI74">
        <v>1181</v>
      </c>
      <c r="VJ74">
        <v>1181</v>
      </c>
      <c r="VK74">
        <v>1181</v>
      </c>
      <c r="VL74">
        <v>1181</v>
      </c>
      <c r="VM74">
        <v>1181</v>
      </c>
      <c r="VN74">
        <v>1181</v>
      </c>
      <c r="VO74">
        <v>1181</v>
      </c>
      <c r="VP74">
        <v>1181</v>
      </c>
      <c r="VQ74">
        <v>1181</v>
      </c>
      <c r="VR74">
        <v>1181</v>
      </c>
      <c r="VS74">
        <v>1181</v>
      </c>
      <c r="VT74">
        <v>1181</v>
      </c>
      <c r="VU74">
        <v>1181</v>
      </c>
      <c r="VV74">
        <v>1181</v>
      </c>
      <c r="VW74">
        <v>1181</v>
      </c>
      <c r="VX74">
        <v>1181</v>
      </c>
      <c r="VY74">
        <v>1181</v>
      </c>
      <c r="VZ74">
        <v>1181</v>
      </c>
      <c r="WA74">
        <v>1181</v>
      </c>
      <c r="WB74">
        <v>1181</v>
      </c>
      <c r="WC74">
        <v>1181</v>
      </c>
      <c r="WD74">
        <v>1181</v>
      </c>
      <c r="WE74">
        <v>1181</v>
      </c>
      <c r="WF74">
        <v>1181</v>
      </c>
      <c r="WG74">
        <v>1181</v>
      </c>
      <c r="WH74">
        <v>1181</v>
      </c>
      <c r="WI74">
        <v>1181</v>
      </c>
      <c r="WJ74">
        <v>1181</v>
      </c>
      <c r="WK74">
        <v>1181</v>
      </c>
      <c r="WL74">
        <v>1181</v>
      </c>
      <c r="WM74">
        <v>1181</v>
      </c>
      <c r="WN74">
        <v>1181</v>
      </c>
      <c r="WO74">
        <v>1181</v>
      </c>
      <c r="WP74">
        <v>1181</v>
      </c>
      <c r="WQ74">
        <v>1181</v>
      </c>
      <c r="WR74">
        <v>1181</v>
      </c>
      <c r="WS74">
        <v>1181</v>
      </c>
      <c r="WT74">
        <v>1181</v>
      </c>
      <c r="WU74">
        <v>1181</v>
      </c>
      <c r="WV74">
        <v>1182</v>
      </c>
      <c r="WW74">
        <v>1182</v>
      </c>
      <c r="WX74">
        <v>1182</v>
      </c>
      <c r="WY74">
        <v>1183</v>
      </c>
      <c r="WZ74">
        <v>1187</v>
      </c>
      <c r="XA74">
        <v>1187</v>
      </c>
      <c r="XB74">
        <v>1189</v>
      </c>
      <c r="XC74">
        <v>1189</v>
      </c>
      <c r="XD74">
        <v>1189</v>
      </c>
      <c r="XE74">
        <v>1189</v>
      </c>
      <c r="XF74">
        <v>1189</v>
      </c>
      <c r="XG74">
        <v>1191</v>
      </c>
      <c r="XH74">
        <v>1191</v>
      </c>
      <c r="XI74">
        <v>1191</v>
      </c>
      <c r="XJ74">
        <v>1191</v>
      </c>
      <c r="XK74">
        <v>1191</v>
      </c>
      <c r="XL74">
        <v>1191</v>
      </c>
      <c r="XM74">
        <v>1191</v>
      </c>
      <c r="XN74">
        <v>1191</v>
      </c>
      <c r="XO74">
        <v>1191</v>
      </c>
      <c r="XP74">
        <v>1191</v>
      </c>
      <c r="XQ74">
        <v>1194</v>
      </c>
      <c r="XR74">
        <v>1194</v>
      </c>
      <c r="XS74">
        <v>1194</v>
      </c>
      <c r="XT74">
        <v>1194</v>
      </c>
      <c r="XU74">
        <v>1194</v>
      </c>
      <c r="XV74">
        <v>1195</v>
      </c>
      <c r="XW74">
        <v>1197</v>
      </c>
      <c r="XX74">
        <v>1197</v>
      </c>
      <c r="XY74">
        <v>1197</v>
      </c>
      <c r="XZ74">
        <v>1197</v>
      </c>
      <c r="YA74">
        <v>1197</v>
      </c>
      <c r="YB74">
        <v>1197</v>
      </c>
      <c r="YC74">
        <v>1197</v>
      </c>
      <c r="YD74">
        <v>1197</v>
      </c>
      <c r="YE74">
        <v>1197</v>
      </c>
      <c r="YF74">
        <v>1197</v>
      </c>
      <c r="YG74">
        <v>1197</v>
      </c>
      <c r="YH74">
        <v>1197</v>
      </c>
      <c r="YI74">
        <v>1197</v>
      </c>
      <c r="YJ74">
        <v>1197</v>
      </c>
      <c r="YK74">
        <v>1197</v>
      </c>
      <c r="YL74">
        <v>1197</v>
      </c>
      <c r="YM74">
        <v>1197</v>
      </c>
      <c r="YN74">
        <v>1197</v>
      </c>
      <c r="YO74">
        <v>1197</v>
      </c>
      <c r="YP74">
        <v>1197</v>
      </c>
      <c r="YQ74">
        <v>1197</v>
      </c>
      <c r="YR74">
        <v>1197</v>
      </c>
      <c r="YS74">
        <v>1197</v>
      </c>
      <c r="YT74">
        <v>1197</v>
      </c>
      <c r="YU74">
        <v>1197</v>
      </c>
      <c r="YV74">
        <v>1197</v>
      </c>
      <c r="YW74">
        <v>1197</v>
      </c>
      <c r="YX74">
        <v>1197</v>
      </c>
      <c r="YY74">
        <v>1197</v>
      </c>
      <c r="YZ74">
        <v>1197</v>
      </c>
      <c r="ZA74">
        <v>1197</v>
      </c>
      <c r="ZB74">
        <v>1197</v>
      </c>
      <c r="ZC74">
        <v>1197</v>
      </c>
      <c r="ZD74">
        <v>1199</v>
      </c>
      <c r="ZE74">
        <v>1199</v>
      </c>
      <c r="ZF74">
        <v>1199</v>
      </c>
      <c r="ZG74">
        <v>1199</v>
      </c>
      <c r="ZH74">
        <v>1199</v>
      </c>
      <c r="ZI74">
        <v>1199</v>
      </c>
    </row>
    <row r="75" spans="1:685" x14ac:dyDescent="0.25">
      <c r="A75">
        <v>73</v>
      </c>
      <c r="B75" t="s">
        <v>81</v>
      </c>
      <c r="C75" t="s">
        <v>66</v>
      </c>
      <c r="D75">
        <v>44.093499999999999</v>
      </c>
      <c r="E75">
        <v>113.9448</v>
      </c>
      <c r="F75">
        <v>0</v>
      </c>
      <c r="G75">
        <v>0</v>
      </c>
      <c r="H75">
        <v>1</v>
      </c>
      <c r="I75">
        <v>7</v>
      </c>
      <c r="J75">
        <v>7</v>
      </c>
      <c r="K75">
        <v>11</v>
      </c>
      <c r="L75">
        <v>15</v>
      </c>
      <c r="M75">
        <v>16</v>
      </c>
      <c r="N75">
        <v>19</v>
      </c>
      <c r="O75">
        <v>20</v>
      </c>
      <c r="P75">
        <v>23</v>
      </c>
      <c r="Q75">
        <v>27</v>
      </c>
      <c r="R75">
        <v>34</v>
      </c>
      <c r="S75">
        <v>35</v>
      </c>
      <c r="T75">
        <v>42</v>
      </c>
      <c r="U75">
        <v>46</v>
      </c>
      <c r="V75">
        <v>50</v>
      </c>
      <c r="W75">
        <v>52</v>
      </c>
      <c r="X75">
        <v>54</v>
      </c>
      <c r="Y75">
        <v>58</v>
      </c>
      <c r="Z75">
        <v>58</v>
      </c>
      <c r="AA75">
        <v>60</v>
      </c>
      <c r="AB75">
        <v>61</v>
      </c>
      <c r="AC75">
        <v>65</v>
      </c>
      <c r="AD75">
        <v>68</v>
      </c>
      <c r="AE75">
        <v>70</v>
      </c>
      <c r="AF75">
        <v>72</v>
      </c>
      <c r="AG75">
        <v>73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77</v>
      </c>
      <c r="BR75">
        <v>89</v>
      </c>
      <c r="BS75">
        <v>92</v>
      </c>
      <c r="BT75">
        <v>94</v>
      </c>
      <c r="BU75">
        <v>95</v>
      </c>
      <c r="BV75">
        <v>97</v>
      </c>
      <c r="BW75">
        <v>107</v>
      </c>
      <c r="BX75">
        <v>111</v>
      </c>
      <c r="BY75">
        <v>117</v>
      </c>
      <c r="BZ75">
        <v>117</v>
      </c>
      <c r="CA75">
        <v>117</v>
      </c>
      <c r="CB75">
        <v>117</v>
      </c>
      <c r="CC75">
        <v>118</v>
      </c>
      <c r="CD75">
        <v>121</v>
      </c>
      <c r="CE75">
        <v>124</v>
      </c>
      <c r="CF75">
        <v>126</v>
      </c>
      <c r="CG75">
        <v>128</v>
      </c>
      <c r="CH75">
        <v>155</v>
      </c>
      <c r="CI75">
        <v>189</v>
      </c>
      <c r="CJ75">
        <v>190</v>
      </c>
      <c r="CK75">
        <v>190</v>
      </c>
      <c r="CL75">
        <v>190</v>
      </c>
      <c r="CM75">
        <v>193</v>
      </c>
      <c r="CN75">
        <v>193</v>
      </c>
      <c r="CO75">
        <v>193</v>
      </c>
      <c r="CP75">
        <v>193</v>
      </c>
      <c r="CQ75">
        <v>194</v>
      </c>
      <c r="CR75">
        <v>194</v>
      </c>
      <c r="CS75">
        <v>194</v>
      </c>
      <c r="CT75">
        <v>194</v>
      </c>
      <c r="CU75">
        <v>197</v>
      </c>
      <c r="CV75">
        <v>198</v>
      </c>
      <c r="CW75">
        <v>198</v>
      </c>
      <c r="CX75">
        <v>199</v>
      </c>
      <c r="CY75">
        <v>199</v>
      </c>
      <c r="CZ75">
        <v>200</v>
      </c>
      <c r="DA75">
        <v>201</v>
      </c>
      <c r="DB75">
        <v>201</v>
      </c>
      <c r="DC75">
        <v>201</v>
      </c>
      <c r="DD75">
        <v>201</v>
      </c>
      <c r="DE75">
        <v>201</v>
      </c>
      <c r="DF75">
        <v>201</v>
      </c>
      <c r="DG75">
        <v>201</v>
      </c>
      <c r="DH75">
        <v>201</v>
      </c>
      <c r="DI75">
        <v>201</v>
      </c>
      <c r="DJ75">
        <v>201</v>
      </c>
      <c r="DK75">
        <v>208</v>
      </c>
      <c r="DL75">
        <v>209</v>
      </c>
      <c r="DM75">
        <v>209</v>
      </c>
      <c r="DN75">
        <v>209</v>
      </c>
      <c r="DO75">
        <v>209</v>
      </c>
      <c r="DP75">
        <v>209</v>
      </c>
      <c r="DQ75">
        <v>209</v>
      </c>
      <c r="DR75">
        <v>213</v>
      </c>
      <c r="DS75">
        <v>216</v>
      </c>
      <c r="DT75">
        <v>216</v>
      </c>
      <c r="DU75">
        <v>216</v>
      </c>
      <c r="DV75">
        <v>216</v>
      </c>
      <c r="DW75">
        <v>217</v>
      </c>
      <c r="DX75">
        <v>217</v>
      </c>
      <c r="DY75">
        <v>227</v>
      </c>
      <c r="DZ75">
        <v>232</v>
      </c>
      <c r="EA75">
        <v>232</v>
      </c>
      <c r="EB75">
        <v>232</v>
      </c>
      <c r="EC75">
        <v>232</v>
      </c>
      <c r="ED75">
        <v>232</v>
      </c>
      <c r="EE75">
        <v>232</v>
      </c>
      <c r="EF75">
        <v>235</v>
      </c>
      <c r="EG75">
        <v>235</v>
      </c>
      <c r="EH75">
        <v>235</v>
      </c>
      <c r="EI75">
        <v>235</v>
      </c>
      <c r="EJ75">
        <v>235</v>
      </c>
      <c r="EK75">
        <v>235</v>
      </c>
      <c r="EL75">
        <v>235</v>
      </c>
      <c r="EM75">
        <v>235</v>
      </c>
      <c r="EN75">
        <v>235</v>
      </c>
      <c r="EO75">
        <v>237</v>
      </c>
      <c r="EP75">
        <v>237</v>
      </c>
      <c r="EQ75">
        <v>237</v>
      </c>
      <c r="ER75">
        <v>237</v>
      </c>
      <c r="ES75">
        <v>237</v>
      </c>
      <c r="ET75">
        <v>237</v>
      </c>
      <c r="EU75">
        <v>238</v>
      </c>
      <c r="EV75">
        <v>238</v>
      </c>
      <c r="EW75">
        <v>238</v>
      </c>
      <c r="EX75">
        <v>238</v>
      </c>
      <c r="EY75">
        <v>238</v>
      </c>
      <c r="EZ75">
        <v>238</v>
      </c>
      <c r="FA75">
        <v>238</v>
      </c>
      <c r="FB75">
        <v>238</v>
      </c>
      <c r="FC75">
        <v>238</v>
      </c>
      <c r="FD75">
        <v>238</v>
      </c>
      <c r="FE75">
        <v>238</v>
      </c>
      <c r="FF75">
        <v>238</v>
      </c>
      <c r="FG75">
        <v>238</v>
      </c>
      <c r="FH75">
        <v>238</v>
      </c>
      <c r="FI75">
        <v>238</v>
      </c>
      <c r="FJ75">
        <v>238</v>
      </c>
      <c r="FK75">
        <v>238</v>
      </c>
      <c r="FL75">
        <v>238</v>
      </c>
      <c r="FM75">
        <v>238</v>
      </c>
      <c r="FN75">
        <v>238</v>
      </c>
      <c r="FO75">
        <v>239</v>
      </c>
      <c r="FP75">
        <v>240</v>
      </c>
      <c r="FQ75">
        <v>244</v>
      </c>
      <c r="FR75">
        <v>244</v>
      </c>
      <c r="FS75">
        <v>244</v>
      </c>
      <c r="FT75">
        <v>244</v>
      </c>
      <c r="FU75">
        <v>245</v>
      </c>
      <c r="FV75">
        <v>249</v>
      </c>
      <c r="FW75">
        <v>249</v>
      </c>
      <c r="FX75">
        <v>249</v>
      </c>
      <c r="FY75">
        <v>249</v>
      </c>
      <c r="FZ75">
        <v>249</v>
      </c>
      <c r="GA75">
        <v>249</v>
      </c>
      <c r="GB75">
        <v>249</v>
      </c>
      <c r="GC75">
        <v>249</v>
      </c>
      <c r="GD75">
        <v>249</v>
      </c>
      <c r="GE75">
        <v>249</v>
      </c>
      <c r="GF75">
        <v>250</v>
      </c>
      <c r="GG75">
        <v>250</v>
      </c>
      <c r="GH75">
        <v>251</v>
      </c>
      <c r="GI75">
        <v>256</v>
      </c>
      <c r="GJ75">
        <v>258</v>
      </c>
      <c r="GK75">
        <v>258</v>
      </c>
      <c r="GL75">
        <v>258</v>
      </c>
      <c r="GM75">
        <v>258</v>
      </c>
      <c r="GN75">
        <v>258</v>
      </c>
      <c r="GO75">
        <v>258</v>
      </c>
      <c r="GP75">
        <v>258</v>
      </c>
      <c r="GQ75">
        <v>258</v>
      </c>
      <c r="GR75">
        <v>258</v>
      </c>
      <c r="GS75">
        <v>258</v>
      </c>
      <c r="GT75">
        <v>258</v>
      </c>
      <c r="GU75">
        <v>258</v>
      </c>
      <c r="GV75">
        <v>258</v>
      </c>
      <c r="GW75">
        <v>258</v>
      </c>
      <c r="GX75">
        <v>258</v>
      </c>
      <c r="GY75">
        <v>258</v>
      </c>
      <c r="GZ75">
        <v>259</v>
      </c>
      <c r="HA75">
        <v>259</v>
      </c>
      <c r="HB75">
        <v>259</v>
      </c>
      <c r="HC75">
        <v>260</v>
      </c>
      <c r="HD75">
        <v>260</v>
      </c>
      <c r="HE75">
        <v>260</v>
      </c>
      <c r="HF75">
        <v>260</v>
      </c>
      <c r="HG75">
        <v>260</v>
      </c>
      <c r="HH75">
        <v>260</v>
      </c>
      <c r="HI75">
        <v>260</v>
      </c>
      <c r="HJ75">
        <v>260</v>
      </c>
      <c r="HK75">
        <v>260</v>
      </c>
      <c r="HL75">
        <v>260</v>
      </c>
      <c r="HM75">
        <v>260</v>
      </c>
      <c r="HN75">
        <v>260</v>
      </c>
      <c r="HO75">
        <v>260</v>
      </c>
      <c r="HP75">
        <v>260</v>
      </c>
      <c r="HQ75">
        <v>260</v>
      </c>
      <c r="HR75">
        <v>260</v>
      </c>
      <c r="HS75">
        <v>260</v>
      </c>
      <c r="HT75">
        <v>261</v>
      </c>
      <c r="HU75">
        <v>261</v>
      </c>
      <c r="HV75">
        <v>261</v>
      </c>
      <c r="HW75">
        <v>261</v>
      </c>
      <c r="HX75">
        <v>261</v>
      </c>
      <c r="HY75">
        <v>261</v>
      </c>
      <c r="HZ75">
        <v>261</v>
      </c>
      <c r="IA75">
        <v>261</v>
      </c>
      <c r="IB75">
        <v>261</v>
      </c>
      <c r="IC75">
        <v>261</v>
      </c>
      <c r="ID75">
        <v>261</v>
      </c>
      <c r="IE75">
        <v>261</v>
      </c>
      <c r="IF75">
        <v>261</v>
      </c>
      <c r="IG75">
        <v>261</v>
      </c>
      <c r="IH75">
        <v>261</v>
      </c>
      <c r="II75">
        <v>261</v>
      </c>
      <c r="IJ75">
        <v>261</v>
      </c>
      <c r="IK75">
        <v>261</v>
      </c>
      <c r="IL75">
        <v>261</v>
      </c>
      <c r="IM75">
        <v>261</v>
      </c>
      <c r="IN75">
        <v>263</v>
      </c>
      <c r="IO75">
        <v>263</v>
      </c>
      <c r="IP75">
        <v>263</v>
      </c>
      <c r="IQ75">
        <v>263</v>
      </c>
      <c r="IR75">
        <v>263</v>
      </c>
      <c r="IS75">
        <v>263</v>
      </c>
      <c r="IT75">
        <v>263</v>
      </c>
      <c r="IU75">
        <v>266</v>
      </c>
      <c r="IV75">
        <v>266</v>
      </c>
      <c r="IW75">
        <v>266</v>
      </c>
      <c r="IX75">
        <v>266</v>
      </c>
      <c r="IY75">
        <v>266</v>
      </c>
      <c r="IZ75">
        <v>266</v>
      </c>
      <c r="JA75">
        <v>266</v>
      </c>
      <c r="JB75">
        <v>268</v>
      </c>
      <c r="JC75">
        <v>268</v>
      </c>
      <c r="JD75">
        <v>268</v>
      </c>
      <c r="JE75">
        <v>268</v>
      </c>
      <c r="JF75">
        <v>268</v>
      </c>
      <c r="JG75">
        <v>268</v>
      </c>
      <c r="JH75">
        <v>268</v>
      </c>
      <c r="JI75">
        <v>269</v>
      </c>
      <c r="JJ75">
        <v>270</v>
      </c>
      <c r="JK75">
        <v>270</v>
      </c>
      <c r="JL75">
        <v>270</v>
      </c>
      <c r="JM75">
        <v>275</v>
      </c>
      <c r="JN75">
        <v>275</v>
      </c>
      <c r="JO75">
        <v>275</v>
      </c>
      <c r="JP75">
        <v>275</v>
      </c>
      <c r="JQ75">
        <v>275</v>
      </c>
      <c r="JR75">
        <v>275</v>
      </c>
      <c r="JS75">
        <v>275</v>
      </c>
      <c r="JT75">
        <v>275</v>
      </c>
      <c r="JU75">
        <v>275</v>
      </c>
      <c r="JV75">
        <v>275</v>
      </c>
      <c r="JW75">
        <v>277</v>
      </c>
      <c r="JX75">
        <v>278</v>
      </c>
      <c r="JY75">
        <v>279</v>
      </c>
      <c r="JZ75">
        <v>287</v>
      </c>
      <c r="KA75">
        <v>287</v>
      </c>
      <c r="KB75">
        <v>288</v>
      </c>
      <c r="KC75">
        <v>291</v>
      </c>
      <c r="KD75">
        <v>291</v>
      </c>
      <c r="KE75">
        <v>295</v>
      </c>
      <c r="KF75">
        <v>297</v>
      </c>
      <c r="KG75">
        <v>298</v>
      </c>
      <c r="KH75">
        <v>300</v>
      </c>
      <c r="KI75">
        <v>303</v>
      </c>
      <c r="KJ75">
        <v>303</v>
      </c>
      <c r="KK75">
        <v>305</v>
      </c>
      <c r="KL75">
        <v>305</v>
      </c>
      <c r="KM75">
        <v>305</v>
      </c>
      <c r="KN75">
        <v>306</v>
      </c>
      <c r="KO75">
        <v>307</v>
      </c>
      <c r="KP75">
        <v>307</v>
      </c>
      <c r="KQ75">
        <v>307</v>
      </c>
      <c r="KR75">
        <v>307</v>
      </c>
      <c r="KS75">
        <v>307</v>
      </c>
      <c r="KT75">
        <v>307</v>
      </c>
      <c r="KU75">
        <v>308</v>
      </c>
      <c r="KV75">
        <v>308</v>
      </c>
      <c r="KW75">
        <v>308</v>
      </c>
      <c r="KX75">
        <v>310</v>
      </c>
      <c r="KY75">
        <v>310</v>
      </c>
      <c r="KZ75">
        <v>311</v>
      </c>
      <c r="LA75">
        <v>311</v>
      </c>
      <c r="LB75">
        <v>320</v>
      </c>
      <c r="LC75">
        <v>320</v>
      </c>
      <c r="LD75">
        <v>320</v>
      </c>
      <c r="LE75">
        <v>320</v>
      </c>
      <c r="LF75">
        <v>323</v>
      </c>
      <c r="LG75">
        <v>327</v>
      </c>
      <c r="LH75">
        <v>329</v>
      </c>
      <c r="LI75">
        <v>330</v>
      </c>
      <c r="LJ75">
        <v>333</v>
      </c>
      <c r="LK75">
        <v>333</v>
      </c>
      <c r="LL75">
        <v>333</v>
      </c>
      <c r="LM75">
        <v>336</v>
      </c>
      <c r="LN75">
        <v>336</v>
      </c>
      <c r="LO75">
        <v>336</v>
      </c>
      <c r="LP75">
        <v>337</v>
      </c>
      <c r="LQ75">
        <v>337</v>
      </c>
      <c r="LR75">
        <v>337</v>
      </c>
      <c r="LS75">
        <v>337</v>
      </c>
      <c r="LT75">
        <v>338</v>
      </c>
      <c r="LU75">
        <v>342</v>
      </c>
      <c r="LV75">
        <v>342</v>
      </c>
      <c r="LW75">
        <v>342</v>
      </c>
      <c r="LX75">
        <v>342</v>
      </c>
      <c r="LY75">
        <v>342</v>
      </c>
      <c r="LZ75">
        <v>344</v>
      </c>
      <c r="MA75">
        <v>350</v>
      </c>
      <c r="MB75">
        <v>352</v>
      </c>
      <c r="MC75">
        <v>352</v>
      </c>
      <c r="MD75">
        <v>352</v>
      </c>
      <c r="ME75">
        <v>352</v>
      </c>
      <c r="MF75">
        <v>352</v>
      </c>
      <c r="MG75">
        <v>352</v>
      </c>
      <c r="MH75">
        <v>358</v>
      </c>
      <c r="MI75">
        <v>359</v>
      </c>
      <c r="MJ75">
        <v>361</v>
      </c>
      <c r="MK75">
        <v>364</v>
      </c>
      <c r="ML75">
        <v>364</v>
      </c>
      <c r="MM75">
        <v>364</v>
      </c>
      <c r="MN75">
        <v>365</v>
      </c>
      <c r="MO75">
        <v>366</v>
      </c>
      <c r="MP75">
        <v>366</v>
      </c>
      <c r="MQ75">
        <v>366</v>
      </c>
      <c r="MR75">
        <v>366</v>
      </c>
      <c r="MS75">
        <v>366</v>
      </c>
      <c r="MT75">
        <v>366</v>
      </c>
      <c r="MU75">
        <v>366</v>
      </c>
      <c r="MV75">
        <v>366</v>
      </c>
      <c r="MW75">
        <v>366</v>
      </c>
      <c r="MX75">
        <v>366</v>
      </c>
      <c r="MY75">
        <v>366</v>
      </c>
      <c r="MZ75">
        <v>366</v>
      </c>
      <c r="NA75">
        <v>366</v>
      </c>
      <c r="NB75">
        <v>366</v>
      </c>
      <c r="NC75">
        <v>366</v>
      </c>
      <c r="ND75">
        <v>366</v>
      </c>
      <c r="NE75">
        <v>366</v>
      </c>
      <c r="NF75">
        <v>366</v>
      </c>
      <c r="NG75">
        <v>366</v>
      </c>
      <c r="NH75">
        <v>366</v>
      </c>
      <c r="NI75">
        <v>366</v>
      </c>
      <c r="NJ75">
        <v>366</v>
      </c>
      <c r="NK75">
        <v>366</v>
      </c>
      <c r="NL75">
        <v>366</v>
      </c>
      <c r="NM75">
        <v>366</v>
      </c>
      <c r="NN75">
        <v>366</v>
      </c>
      <c r="NO75">
        <v>366</v>
      </c>
      <c r="NP75">
        <v>366</v>
      </c>
      <c r="NQ75">
        <v>366</v>
      </c>
      <c r="NR75">
        <v>366</v>
      </c>
      <c r="NS75">
        <v>366</v>
      </c>
      <c r="NT75">
        <v>366</v>
      </c>
      <c r="NU75">
        <v>366</v>
      </c>
      <c r="NV75">
        <v>366</v>
      </c>
      <c r="NW75">
        <v>366</v>
      </c>
      <c r="NX75">
        <v>366</v>
      </c>
      <c r="NY75">
        <v>366</v>
      </c>
      <c r="NZ75">
        <v>366</v>
      </c>
      <c r="OA75">
        <v>366</v>
      </c>
      <c r="OB75">
        <v>366</v>
      </c>
      <c r="OC75">
        <v>366</v>
      </c>
      <c r="OD75">
        <v>367</v>
      </c>
      <c r="OE75">
        <v>367</v>
      </c>
      <c r="OF75">
        <v>367</v>
      </c>
      <c r="OG75">
        <v>367</v>
      </c>
      <c r="OH75">
        <v>367</v>
      </c>
      <c r="OI75">
        <v>367</v>
      </c>
      <c r="OJ75">
        <v>367</v>
      </c>
      <c r="OK75">
        <v>367</v>
      </c>
      <c r="OL75">
        <v>367</v>
      </c>
      <c r="OM75">
        <v>367</v>
      </c>
      <c r="ON75">
        <v>367</v>
      </c>
      <c r="OO75">
        <v>367</v>
      </c>
      <c r="OP75">
        <v>367</v>
      </c>
      <c r="OQ75">
        <v>367</v>
      </c>
      <c r="OR75">
        <v>367</v>
      </c>
      <c r="OS75">
        <v>367</v>
      </c>
      <c r="OT75">
        <v>367</v>
      </c>
      <c r="OU75">
        <v>367</v>
      </c>
      <c r="OV75">
        <v>367</v>
      </c>
      <c r="OW75">
        <v>367</v>
      </c>
      <c r="OX75">
        <v>367</v>
      </c>
      <c r="OY75">
        <v>367</v>
      </c>
      <c r="OZ75">
        <v>368</v>
      </c>
      <c r="PA75">
        <v>368</v>
      </c>
      <c r="PB75">
        <v>368</v>
      </c>
      <c r="PC75">
        <v>368</v>
      </c>
      <c r="PD75">
        <v>368</v>
      </c>
      <c r="PE75">
        <v>368</v>
      </c>
      <c r="PF75">
        <v>369</v>
      </c>
      <c r="PG75">
        <v>369</v>
      </c>
      <c r="PH75">
        <v>369</v>
      </c>
      <c r="PI75">
        <v>369</v>
      </c>
      <c r="PJ75">
        <v>369</v>
      </c>
      <c r="PK75">
        <v>369</v>
      </c>
      <c r="PL75">
        <v>369</v>
      </c>
      <c r="PM75">
        <v>370</v>
      </c>
      <c r="PN75">
        <v>370</v>
      </c>
      <c r="PO75">
        <v>370</v>
      </c>
      <c r="PP75">
        <v>371</v>
      </c>
      <c r="PQ75">
        <v>371</v>
      </c>
      <c r="PR75">
        <v>371</v>
      </c>
      <c r="PS75">
        <v>371</v>
      </c>
      <c r="PT75">
        <v>374</v>
      </c>
      <c r="PU75">
        <v>374</v>
      </c>
      <c r="PV75">
        <v>374</v>
      </c>
      <c r="PW75">
        <v>374</v>
      </c>
      <c r="PX75">
        <v>375</v>
      </c>
      <c r="PY75">
        <v>375</v>
      </c>
      <c r="PZ75">
        <v>375</v>
      </c>
      <c r="QA75">
        <v>375</v>
      </c>
      <c r="QB75">
        <v>376</v>
      </c>
      <c r="QC75">
        <v>376</v>
      </c>
      <c r="QD75">
        <v>376</v>
      </c>
      <c r="QE75">
        <v>377</v>
      </c>
      <c r="QF75">
        <v>377</v>
      </c>
      <c r="QG75">
        <v>377</v>
      </c>
      <c r="QH75">
        <v>377</v>
      </c>
      <c r="QI75">
        <v>377</v>
      </c>
      <c r="QJ75">
        <v>377</v>
      </c>
      <c r="QK75">
        <v>377</v>
      </c>
      <c r="QL75">
        <v>377</v>
      </c>
      <c r="QM75">
        <v>377</v>
      </c>
      <c r="QN75">
        <v>378</v>
      </c>
      <c r="QO75">
        <v>379</v>
      </c>
      <c r="QP75">
        <v>379</v>
      </c>
      <c r="QQ75">
        <v>379</v>
      </c>
      <c r="QR75">
        <v>379</v>
      </c>
      <c r="QS75">
        <v>379</v>
      </c>
      <c r="QT75">
        <v>379</v>
      </c>
      <c r="QU75">
        <v>379</v>
      </c>
      <c r="QV75">
        <v>379</v>
      </c>
      <c r="QW75">
        <v>379</v>
      </c>
      <c r="QX75">
        <v>380</v>
      </c>
      <c r="QY75">
        <v>380</v>
      </c>
      <c r="QZ75">
        <v>380</v>
      </c>
      <c r="RA75">
        <v>380</v>
      </c>
      <c r="RB75">
        <v>380</v>
      </c>
      <c r="RC75">
        <v>380</v>
      </c>
      <c r="RD75">
        <v>381</v>
      </c>
      <c r="RE75">
        <v>381</v>
      </c>
      <c r="RF75">
        <v>382</v>
      </c>
      <c r="RG75">
        <v>382</v>
      </c>
      <c r="RH75">
        <v>382</v>
      </c>
      <c r="RI75">
        <v>382</v>
      </c>
      <c r="RJ75">
        <v>382</v>
      </c>
      <c r="RK75">
        <v>382</v>
      </c>
      <c r="RL75">
        <v>382</v>
      </c>
      <c r="RM75">
        <v>382</v>
      </c>
      <c r="RN75">
        <v>383</v>
      </c>
      <c r="RO75">
        <v>383</v>
      </c>
      <c r="RP75">
        <v>383</v>
      </c>
      <c r="RQ75">
        <v>384</v>
      </c>
      <c r="RR75">
        <v>384</v>
      </c>
      <c r="RS75">
        <v>384</v>
      </c>
      <c r="RT75">
        <v>384</v>
      </c>
      <c r="RU75">
        <v>384</v>
      </c>
      <c r="RV75">
        <v>384</v>
      </c>
      <c r="RW75">
        <v>384</v>
      </c>
      <c r="RX75">
        <v>384</v>
      </c>
      <c r="RY75">
        <v>385</v>
      </c>
      <c r="RZ75">
        <v>385</v>
      </c>
      <c r="SA75">
        <v>385</v>
      </c>
      <c r="SB75">
        <v>386</v>
      </c>
      <c r="SC75">
        <v>386</v>
      </c>
      <c r="SD75">
        <v>386</v>
      </c>
      <c r="SE75">
        <v>387</v>
      </c>
      <c r="SF75">
        <v>387</v>
      </c>
      <c r="SG75">
        <v>387</v>
      </c>
      <c r="SH75">
        <v>387</v>
      </c>
      <c r="SI75">
        <v>387</v>
      </c>
      <c r="SJ75">
        <v>388</v>
      </c>
      <c r="SK75">
        <v>388</v>
      </c>
      <c r="SL75">
        <v>388</v>
      </c>
      <c r="SM75">
        <v>388</v>
      </c>
      <c r="SN75">
        <v>390</v>
      </c>
      <c r="SO75">
        <v>390</v>
      </c>
      <c r="SP75">
        <v>390</v>
      </c>
      <c r="SQ75">
        <v>390</v>
      </c>
      <c r="SR75">
        <v>390</v>
      </c>
      <c r="SS75">
        <v>390</v>
      </c>
      <c r="ST75">
        <v>393</v>
      </c>
      <c r="SU75">
        <v>393</v>
      </c>
      <c r="SV75">
        <v>393</v>
      </c>
      <c r="SW75">
        <v>393</v>
      </c>
      <c r="SX75">
        <v>393</v>
      </c>
      <c r="SY75">
        <v>393</v>
      </c>
      <c r="SZ75">
        <v>393</v>
      </c>
      <c r="TA75">
        <v>393</v>
      </c>
      <c r="TB75">
        <v>394</v>
      </c>
      <c r="TC75">
        <v>394</v>
      </c>
      <c r="TD75">
        <v>394</v>
      </c>
      <c r="TE75">
        <v>394</v>
      </c>
      <c r="TF75">
        <v>394</v>
      </c>
      <c r="TG75">
        <v>394</v>
      </c>
      <c r="TH75">
        <v>394</v>
      </c>
      <c r="TI75">
        <v>394</v>
      </c>
      <c r="TJ75">
        <v>394</v>
      </c>
      <c r="TK75">
        <v>394</v>
      </c>
      <c r="TL75">
        <v>394</v>
      </c>
      <c r="TM75">
        <v>394</v>
      </c>
      <c r="TN75">
        <v>394</v>
      </c>
      <c r="TO75">
        <v>394</v>
      </c>
      <c r="TP75">
        <v>394</v>
      </c>
      <c r="TQ75">
        <v>394</v>
      </c>
      <c r="TR75">
        <v>394</v>
      </c>
      <c r="TS75">
        <v>394</v>
      </c>
      <c r="TT75">
        <v>394</v>
      </c>
      <c r="TU75">
        <v>394</v>
      </c>
      <c r="TV75">
        <v>397</v>
      </c>
      <c r="TW75">
        <v>397</v>
      </c>
      <c r="TX75">
        <v>397</v>
      </c>
      <c r="TY75">
        <v>397</v>
      </c>
      <c r="TZ75">
        <v>397</v>
      </c>
      <c r="UA75">
        <v>397</v>
      </c>
      <c r="UB75">
        <v>398</v>
      </c>
      <c r="UC75">
        <v>399</v>
      </c>
      <c r="UD75">
        <v>399</v>
      </c>
      <c r="UE75">
        <v>399</v>
      </c>
      <c r="UF75">
        <v>399</v>
      </c>
      <c r="UG75">
        <v>399</v>
      </c>
      <c r="UH75">
        <v>399</v>
      </c>
      <c r="UI75">
        <v>401</v>
      </c>
      <c r="UJ75">
        <v>403</v>
      </c>
      <c r="UK75">
        <v>403</v>
      </c>
      <c r="UL75">
        <v>403</v>
      </c>
      <c r="UM75">
        <v>403</v>
      </c>
      <c r="UN75">
        <v>403</v>
      </c>
      <c r="UO75">
        <v>403</v>
      </c>
      <c r="UP75">
        <v>405</v>
      </c>
      <c r="UQ75">
        <v>408</v>
      </c>
      <c r="UR75">
        <v>408</v>
      </c>
      <c r="US75">
        <v>408</v>
      </c>
      <c r="UT75">
        <v>408</v>
      </c>
      <c r="UU75">
        <v>409</v>
      </c>
      <c r="UV75">
        <v>409</v>
      </c>
      <c r="UW75">
        <v>409</v>
      </c>
      <c r="UX75">
        <v>410</v>
      </c>
      <c r="UY75">
        <v>410</v>
      </c>
      <c r="UZ75">
        <v>410</v>
      </c>
      <c r="VA75">
        <v>410</v>
      </c>
      <c r="VB75">
        <v>410</v>
      </c>
      <c r="VC75">
        <v>410</v>
      </c>
      <c r="VD75">
        <v>410</v>
      </c>
      <c r="VE75">
        <v>410</v>
      </c>
      <c r="VF75">
        <v>410</v>
      </c>
      <c r="VG75">
        <v>410</v>
      </c>
      <c r="VH75">
        <v>411</v>
      </c>
      <c r="VI75">
        <v>411</v>
      </c>
      <c r="VJ75">
        <v>412</v>
      </c>
      <c r="VK75">
        <v>412</v>
      </c>
      <c r="VL75">
        <v>412</v>
      </c>
      <c r="VM75">
        <v>412</v>
      </c>
      <c r="VN75">
        <v>412</v>
      </c>
      <c r="VO75">
        <v>412</v>
      </c>
      <c r="VP75">
        <v>412</v>
      </c>
      <c r="VQ75">
        <v>412</v>
      </c>
      <c r="VR75">
        <v>412</v>
      </c>
      <c r="VS75">
        <v>412</v>
      </c>
      <c r="VT75">
        <v>412</v>
      </c>
      <c r="VU75">
        <v>412</v>
      </c>
      <c r="VV75">
        <v>412</v>
      </c>
      <c r="VW75">
        <v>412</v>
      </c>
      <c r="VX75">
        <v>412</v>
      </c>
      <c r="VY75">
        <v>414</v>
      </c>
      <c r="VZ75">
        <v>414</v>
      </c>
      <c r="WA75">
        <v>414</v>
      </c>
      <c r="WB75">
        <v>414</v>
      </c>
      <c r="WC75">
        <v>414</v>
      </c>
      <c r="WD75">
        <v>414</v>
      </c>
      <c r="WE75">
        <v>414</v>
      </c>
      <c r="WF75">
        <v>416</v>
      </c>
      <c r="WG75">
        <v>416</v>
      </c>
      <c r="WH75">
        <v>416</v>
      </c>
      <c r="WI75">
        <v>416</v>
      </c>
      <c r="WJ75">
        <v>416</v>
      </c>
      <c r="WK75">
        <v>416</v>
      </c>
      <c r="WL75">
        <v>416</v>
      </c>
      <c r="WM75">
        <v>416</v>
      </c>
      <c r="WN75">
        <v>416</v>
      </c>
      <c r="WO75">
        <v>416</v>
      </c>
      <c r="WP75">
        <v>416</v>
      </c>
      <c r="WQ75">
        <v>416</v>
      </c>
      <c r="WR75">
        <v>416</v>
      </c>
      <c r="WS75">
        <v>416</v>
      </c>
      <c r="WT75">
        <v>418</v>
      </c>
      <c r="WU75">
        <v>418</v>
      </c>
      <c r="WV75">
        <v>418</v>
      </c>
      <c r="WW75">
        <v>418</v>
      </c>
      <c r="WX75">
        <v>418</v>
      </c>
      <c r="WY75">
        <v>419</v>
      </c>
      <c r="WZ75">
        <v>419</v>
      </c>
      <c r="XA75">
        <v>419</v>
      </c>
      <c r="XB75">
        <v>420</v>
      </c>
      <c r="XC75">
        <v>420</v>
      </c>
      <c r="XD75">
        <v>420</v>
      </c>
      <c r="XE75">
        <v>420</v>
      </c>
      <c r="XF75">
        <v>420</v>
      </c>
      <c r="XG75">
        <v>420</v>
      </c>
      <c r="XH75">
        <v>420</v>
      </c>
      <c r="XI75">
        <v>421</v>
      </c>
      <c r="XJ75">
        <v>421</v>
      </c>
      <c r="XK75">
        <v>421</v>
      </c>
      <c r="XL75">
        <v>422</v>
      </c>
      <c r="XM75">
        <v>422</v>
      </c>
      <c r="XN75">
        <v>422</v>
      </c>
      <c r="XO75">
        <v>423</v>
      </c>
      <c r="XP75">
        <v>423</v>
      </c>
      <c r="XQ75">
        <v>425</v>
      </c>
      <c r="XR75">
        <v>433</v>
      </c>
      <c r="XS75">
        <v>435</v>
      </c>
      <c r="XT75">
        <v>451</v>
      </c>
      <c r="XU75">
        <v>457</v>
      </c>
      <c r="XV75">
        <v>464</v>
      </c>
      <c r="XW75">
        <v>483</v>
      </c>
      <c r="XX75">
        <v>499</v>
      </c>
      <c r="XY75">
        <v>531</v>
      </c>
      <c r="XZ75">
        <v>538</v>
      </c>
      <c r="YA75">
        <v>558</v>
      </c>
      <c r="YB75">
        <v>579</v>
      </c>
      <c r="YC75">
        <v>591</v>
      </c>
      <c r="YD75">
        <v>598</v>
      </c>
      <c r="YE75">
        <v>600</v>
      </c>
      <c r="YF75">
        <v>606</v>
      </c>
      <c r="YG75">
        <v>608</v>
      </c>
      <c r="YH75">
        <v>610</v>
      </c>
      <c r="YI75">
        <v>611</v>
      </c>
      <c r="YJ75">
        <v>611</v>
      </c>
      <c r="YK75">
        <v>613</v>
      </c>
      <c r="YL75">
        <v>613</v>
      </c>
      <c r="YM75">
        <v>613</v>
      </c>
      <c r="YN75">
        <v>613</v>
      </c>
      <c r="YO75">
        <v>614</v>
      </c>
      <c r="YP75">
        <v>618</v>
      </c>
      <c r="YQ75">
        <v>618</v>
      </c>
      <c r="YR75">
        <v>618</v>
      </c>
      <c r="YS75">
        <v>618</v>
      </c>
      <c r="YT75">
        <v>618</v>
      </c>
      <c r="YU75">
        <v>618</v>
      </c>
      <c r="YV75">
        <v>618</v>
      </c>
      <c r="YW75">
        <v>618</v>
      </c>
      <c r="YX75">
        <v>618</v>
      </c>
      <c r="YY75">
        <v>618</v>
      </c>
      <c r="YZ75">
        <v>618</v>
      </c>
      <c r="ZA75">
        <v>618</v>
      </c>
      <c r="ZB75">
        <v>618</v>
      </c>
      <c r="ZC75">
        <v>618</v>
      </c>
      <c r="ZD75">
        <v>618</v>
      </c>
      <c r="ZE75">
        <v>618</v>
      </c>
      <c r="ZF75">
        <v>638</v>
      </c>
      <c r="ZG75">
        <v>659</v>
      </c>
      <c r="ZH75">
        <v>750</v>
      </c>
      <c r="ZI75">
        <v>803</v>
      </c>
    </row>
    <row r="76" spans="1:685" x14ac:dyDescent="0.25">
      <c r="A76">
        <v>74</v>
      </c>
      <c r="B76" t="s">
        <v>82</v>
      </c>
      <c r="C76" t="s">
        <v>66</v>
      </c>
      <c r="D76">
        <v>32.9711</v>
      </c>
      <c r="E76">
        <v>119.455</v>
      </c>
      <c r="F76">
        <v>1</v>
      </c>
      <c r="G76">
        <v>5</v>
      </c>
      <c r="H76">
        <v>9</v>
      </c>
      <c r="I76">
        <v>18</v>
      </c>
      <c r="J76">
        <v>33</v>
      </c>
      <c r="K76">
        <v>47</v>
      </c>
      <c r="L76">
        <v>70</v>
      </c>
      <c r="M76">
        <v>99</v>
      </c>
      <c r="N76">
        <v>129</v>
      </c>
      <c r="O76">
        <v>168</v>
      </c>
      <c r="P76">
        <v>202</v>
      </c>
      <c r="Q76">
        <v>236</v>
      </c>
      <c r="R76">
        <v>271</v>
      </c>
      <c r="S76">
        <v>308</v>
      </c>
      <c r="T76">
        <v>341</v>
      </c>
      <c r="U76">
        <v>373</v>
      </c>
      <c r="V76">
        <v>408</v>
      </c>
      <c r="W76">
        <v>439</v>
      </c>
      <c r="X76">
        <v>468</v>
      </c>
      <c r="Y76">
        <v>492</v>
      </c>
      <c r="Z76">
        <v>515</v>
      </c>
      <c r="AA76">
        <v>543</v>
      </c>
      <c r="AB76">
        <v>570</v>
      </c>
      <c r="AC76">
        <v>593</v>
      </c>
      <c r="AD76">
        <v>604</v>
      </c>
      <c r="AE76">
        <v>617</v>
      </c>
      <c r="AF76">
        <v>626</v>
      </c>
      <c r="AG76">
        <v>629</v>
      </c>
      <c r="AH76">
        <v>631</v>
      </c>
      <c r="AI76">
        <v>631</v>
      </c>
      <c r="AJ76">
        <v>631</v>
      </c>
      <c r="AK76">
        <v>631</v>
      </c>
      <c r="AL76">
        <v>631</v>
      </c>
      <c r="AM76">
        <v>631</v>
      </c>
      <c r="AN76">
        <v>631</v>
      </c>
      <c r="AO76">
        <v>631</v>
      </c>
      <c r="AP76">
        <v>631</v>
      </c>
      <c r="AQ76">
        <v>631</v>
      </c>
      <c r="AR76">
        <v>631</v>
      </c>
      <c r="AS76">
        <v>631</v>
      </c>
      <c r="AT76">
        <v>631</v>
      </c>
      <c r="AU76">
        <v>631</v>
      </c>
      <c r="AV76">
        <v>631</v>
      </c>
      <c r="AW76">
        <v>631</v>
      </c>
      <c r="AX76">
        <v>631</v>
      </c>
      <c r="AY76">
        <v>631</v>
      </c>
      <c r="AZ76">
        <v>631</v>
      </c>
      <c r="BA76">
        <v>631</v>
      </c>
      <c r="BB76">
        <v>631</v>
      </c>
      <c r="BC76">
        <v>631</v>
      </c>
      <c r="BD76">
        <v>631</v>
      </c>
      <c r="BE76">
        <v>631</v>
      </c>
      <c r="BF76">
        <v>631</v>
      </c>
      <c r="BG76">
        <v>631</v>
      </c>
      <c r="BH76">
        <v>631</v>
      </c>
      <c r="BI76">
        <v>631</v>
      </c>
      <c r="BJ76">
        <v>631</v>
      </c>
      <c r="BK76">
        <v>631</v>
      </c>
      <c r="BL76">
        <v>631</v>
      </c>
      <c r="BM76">
        <v>631</v>
      </c>
      <c r="BN76">
        <v>633</v>
      </c>
      <c r="BO76">
        <v>633</v>
      </c>
      <c r="BP76">
        <v>636</v>
      </c>
      <c r="BQ76">
        <v>638</v>
      </c>
      <c r="BR76">
        <v>640</v>
      </c>
      <c r="BS76">
        <v>641</v>
      </c>
      <c r="BT76">
        <v>641</v>
      </c>
      <c r="BU76">
        <v>644</v>
      </c>
      <c r="BV76">
        <v>645</v>
      </c>
      <c r="BW76">
        <v>646</v>
      </c>
      <c r="BX76">
        <v>646</v>
      </c>
      <c r="BY76">
        <v>647</v>
      </c>
      <c r="BZ76">
        <v>651</v>
      </c>
      <c r="CA76">
        <v>651</v>
      </c>
      <c r="CB76">
        <v>651</v>
      </c>
      <c r="CC76">
        <v>651</v>
      </c>
      <c r="CD76">
        <v>651</v>
      </c>
      <c r="CE76">
        <v>651</v>
      </c>
      <c r="CF76">
        <v>651</v>
      </c>
      <c r="CG76">
        <v>651</v>
      </c>
      <c r="CH76">
        <v>652</v>
      </c>
      <c r="CI76">
        <v>653</v>
      </c>
      <c r="CJ76">
        <v>653</v>
      </c>
      <c r="CK76">
        <v>653</v>
      </c>
      <c r="CL76">
        <v>653</v>
      </c>
      <c r="CM76">
        <v>653</v>
      </c>
      <c r="CN76">
        <v>653</v>
      </c>
      <c r="CO76">
        <v>653</v>
      </c>
      <c r="CP76">
        <v>653</v>
      </c>
      <c r="CQ76">
        <v>653</v>
      </c>
      <c r="CR76">
        <v>653</v>
      </c>
      <c r="CS76">
        <v>653</v>
      </c>
      <c r="CT76">
        <v>653</v>
      </c>
      <c r="CU76">
        <v>653</v>
      </c>
      <c r="CV76">
        <v>653</v>
      </c>
      <c r="CW76">
        <v>653</v>
      </c>
      <c r="CX76">
        <v>653</v>
      </c>
      <c r="CY76">
        <v>653</v>
      </c>
      <c r="CZ76">
        <v>653</v>
      </c>
      <c r="DA76">
        <v>653</v>
      </c>
      <c r="DB76">
        <v>653</v>
      </c>
      <c r="DC76">
        <v>653</v>
      </c>
      <c r="DD76">
        <v>653</v>
      </c>
      <c r="DE76">
        <v>653</v>
      </c>
      <c r="DF76">
        <v>653</v>
      </c>
      <c r="DG76">
        <v>653</v>
      </c>
      <c r="DH76">
        <v>653</v>
      </c>
      <c r="DI76">
        <v>653</v>
      </c>
      <c r="DJ76">
        <v>653</v>
      </c>
      <c r="DK76">
        <v>653</v>
      </c>
      <c r="DL76">
        <v>653</v>
      </c>
      <c r="DM76">
        <v>653</v>
      </c>
      <c r="DN76">
        <v>653</v>
      </c>
      <c r="DO76">
        <v>653</v>
      </c>
      <c r="DP76">
        <v>653</v>
      </c>
      <c r="DQ76">
        <v>653</v>
      </c>
      <c r="DR76">
        <v>653</v>
      </c>
      <c r="DS76">
        <v>653</v>
      </c>
      <c r="DT76">
        <v>653</v>
      </c>
      <c r="DU76">
        <v>653</v>
      </c>
      <c r="DV76">
        <v>653</v>
      </c>
      <c r="DW76">
        <v>653</v>
      </c>
      <c r="DX76">
        <v>653</v>
      </c>
      <c r="DY76">
        <v>653</v>
      </c>
      <c r="DZ76">
        <v>653</v>
      </c>
      <c r="EA76">
        <v>653</v>
      </c>
      <c r="EB76">
        <v>653</v>
      </c>
      <c r="EC76">
        <v>653</v>
      </c>
      <c r="ED76">
        <v>653</v>
      </c>
      <c r="EE76">
        <v>653</v>
      </c>
      <c r="EF76">
        <v>653</v>
      </c>
      <c r="EG76">
        <v>653</v>
      </c>
      <c r="EH76">
        <v>653</v>
      </c>
      <c r="EI76">
        <v>653</v>
      </c>
      <c r="EJ76">
        <v>653</v>
      </c>
      <c r="EK76">
        <v>653</v>
      </c>
      <c r="EL76">
        <v>653</v>
      </c>
      <c r="EM76">
        <v>653</v>
      </c>
      <c r="EN76">
        <v>653</v>
      </c>
      <c r="EO76">
        <v>653</v>
      </c>
      <c r="EP76">
        <v>653</v>
      </c>
      <c r="EQ76">
        <v>653</v>
      </c>
      <c r="ER76">
        <v>653</v>
      </c>
      <c r="ES76">
        <v>653</v>
      </c>
      <c r="ET76">
        <v>653</v>
      </c>
      <c r="EU76">
        <v>653</v>
      </c>
      <c r="EV76">
        <v>653</v>
      </c>
      <c r="EW76">
        <v>653</v>
      </c>
      <c r="EX76">
        <v>653</v>
      </c>
      <c r="EY76">
        <v>653</v>
      </c>
      <c r="EZ76">
        <v>653</v>
      </c>
      <c r="FA76">
        <v>653</v>
      </c>
      <c r="FB76">
        <v>654</v>
      </c>
      <c r="FC76">
        <v>654</v>
      </c>
      <c r="FD76">
        <v>654</v>
      </c>
      <c r="FE76">
        <v>654</v>
      </c>
      <c r="FF76">
        <v>654</v>
      </c>
      <c r="FG76">
        <v>654</v>
      </c>
      <c r="FH76">
        <v>654</v>
      </c>
      <c r="FI76">
        <v>654</v>
      </c>
      <c r="FJ76">
        <v>654</v>
      </c>
      <c r="FK76">
        <v>654</v>
      </c>
      <c r="FL76">
        <v>654</v>
      </c>
      <c r="FM76">
        <v>654</v>
      </c>
      <c r="FN76">
        <v>654</v>
      </c>
      <c r="FO76">
        <v>654</v>
      </c>
      <c r="FP76">
        <v>654</v>
      </c>
      <c r="FQ76">
        <v>654</v>
      </c>
      <c r="FR76">
        <v>654</v>
      </c>
      <c r="FS76">
        <v>654</v>
      </c>
      <c r="FT76">
        <v>654</v>
      </c>
      <c r="FU76">
        <v>654</v>
      </c>
      <c r="FV76">
        <v>654</v>
      </c>
      <c r="FW76">
        <v>654</v>
      </c>
      <c r="FX76">
        <v>654</v>
      </c>
      <c r="FY76">
        <v>654</v>
      </c>
      <c r="FZ76">
        <v>654</v>
      </c>
      <c r="GA76">
        <v>654</v>
      </c>
      <c r="GB76">
        <v>654</v>
      </c>
      <c r="GC76">
        <v>654</v>
      </c>
      <c r="GD76">
        <v>654</v>
      </c>
      <c r="GE76">
        <v>654</v>
      </c>
      <c r="GF76">
        <v>655</v>
      </c>
      <c r="GG76">
        <v>655</v>
      </c>
      <c r="GH76">
        <v>655</v>
      </c>
      <c r="GI76">
        <v>655</v>
      </c>
      <c r="GJ76">
        <v>655</v>
      </c>
      <c r="GK76">
        <v>655</v>
      </c>
      <c r="GL76">
        <v>655</v>
      </c>
      <c r="GM76">
        <v>655</v>
      </c>
      <c r="GN76">
        <v>655</v>
      </c>
      <c r="GO76">
        <v>655</v>
      </c>
      <c r="GP76">
        <v>655</v>
      </c>
      <c r="GQ76">
        <v>658</v>
      </c>
      <c r="GR76">
        <v>658</v>
      </c>
      <c r="GS76">
        <v>658</v>
      </c>
      <c r="GT76">
        <v>658</v>
      </c>
      <c r="GU76">
        <v>659</v>
      </c>
      <c r="GV76">
        <v>659</v>
      </c>
      <c r="GW76">
        <v>659</v>
      </c>
      <c r="GX76">
        <v>659</v>
      </c>
      <c r="GY76">
        <v>659</v>
      </c>
      <c r="GZ76">
        <v>659</v>
      </c>
      <c r="HA76">
        <v>659</v>
      </c>
      <c r="HB76">
        <v>659</v>
      </c>
      <c r="HC76">
        <v>661</v>
      </c>
      <c r="HD76">
        <v>661</v>
      </c>
      <c r="HE76">
        <v>661</v>
      </c>
      <c r="HF76">
        <v>664</v>
      </c>
      <c r="HG76">
        <v>664</v>
      </c>
      <c r="HH76">
        <v>664</v>
      </c>
      <c r="HI76">
        <v>665</v>
      </c>
      <c r="HJ76">
        <v>665</v>
      </c>
      <c r="HK76">
        <v>665</v>
      </c>
      <c r="HL76">
        <v>665</v>
      </c>
      <c r="HM76">
        <v>665</v>
      </c>
      <c r="HN76">
        <v>665</v>
      </c>
      <c r="HO76">
        <v>665</v>
      </c>
      <c r="HP76">
        <v>665</v>
      </c>
      <c r="HQ76">
        <v>665</v>
      </c>
      <c r="HR76">
        <v>665</v>
      </c>
      <c r="HS76">
        <v>665</v>
      </c>
      <c r="HT76">
        <v>665</v>
      </c>
      <c r="HU76">
        <v>665</v>
      </c>
      <c r="HV76">
        <v>665</v>
      </c>
      <c r="HW76">
        <v>665</v>
      </c>
      <c r="HX76">
        <v>665</v>
      </c>
      <c r="HY76">
        <v>665</v>
      </c>
      <c r="HZ76">
        <v>665</v>
      </c>
      <c r="IA76">
        <v>665</v>
      </c>
      <c r="IB76">
        <v>665</v>
      </c>
      <c r="IC76">
        <v>665</v>
      </c>
      <c r="ID76">
        <v>665</v>
      </c>
      <c r="IE76">
        <v>665</v>
      </c>
      <c r="IF76">
        <v>665</v>
      </c>
      <c r="IG76">
        <v>665</v>
      </c>
      <c r="IH76">
        <v>665</v>
      </c>
      <c r="II76">
        <v>665</v>
      </c>
      <c r="IJ76">
        <v>665</v>
      </c>
      <c r="IK76">
        <v>665</v>
      </c>
      <c r="IL76">
        <v>665</v>
      </c>
      <c r="IM76">
        <v>665</v>
      </c>
      <c r="IN76">
        <v>665</v>
      </c>
      <c r="IO76">
        <v>665</v>
      </c>
      <c r="IP76">
        <v>665</v>
      </c>
      <c r="IQ76">
        <v>666</v>
      </c>
      <c r="IR76">
        <v>666</v>
      </c>
      <c r="IS76">
        <v>666</v>
      </c>
      <c r="IT76">
        <v>666</v>
      </c>
      <c r="IU76">
        <v>666</v>
      </c>
      <c r="IV76">
        <v>666</v>
      </c>
      <c r="IW76">
        <v>666</v>
      </c>
      <c r="IX76">
        <v>666</v>
      </c>
      <c r="IY76">
        <v>666</v>
      </c>
      <c r="IZ76">
        <v>666</v>
      </c>
      <c r="JA76">
        <v>666</v>
      </c>
      <c r="JB76">
        <v>667</v>
      </c>
      <c r="JC76">
        <v>667</v>
      </c>
      <c r="JD76">
        <v>667</v>
      </c>
      <c r="JE76">
        <v>667</v>
      </c>
      <c r="JF76">
        <v>667</v>
      </c>
      <c r="JG76">
        <v>667</v>
      </c>
      <c r="JH76">
        <v>667</v>
      </c>
      <c r="JI76">
        <v>667</v>
      </c>
      <c r="JJ76">
        <v>667</v>
      </c>
      <c r="JK76">
        <v>667</v>
      </c>
      <c r="JL76">
        <v>667</v>
      </c>
      <c r="JM76">
        <v>669</v>
      </c>
      <c r="JN76">
        <v>669</v>
      </c>
      <c r="JO76">
        <v>669</v>
      </c>
      <c r="JP76">
        <v>669</v>
      </c>
      <c r="JQ76">
        <v>670</v>
      </c>
      <c r="JR76">
        <v>670</v>
      </c>
      <c r="JS76">
        <v>670</v>
      </c>
      <c r="JT76">
        <v>670</v>
      </c>
      <c r="JU76">
        <v>670</v>
      </c>
      <c r="JV76">
        <v>670</v>
      </c>
      <c r="JW76">
        <v>670</v>
      </c>
      <c r="JX76">
        <v>670</v>
      </c>
      <c r="JY76">
        <v>670</v>
      </c>
      <c r="JZ76">
        <v>672</v>
      </c>
      <c r="KA76">
        <v>672</v>
      </c>
      <c r="KB76">
        <v>672</v>
      </c>
      <c r="KC76">
        <v>672</v>
      </c>
      <c r="KD76">
        <v>673</v>
      </c>
      <c r="KE76">
        <v>674</v>
      </c>
      <c r="KF76">
        <v>674</v>
      </c>
      <c r="KG76">
        <v>674</v>
      </c>
      <c r="KH76">
        <v>674</v>
      </c>
      <c r="KI76">
        <v>674</v>
      </c>
      <c r="KJ76">
        <v>674</v>
      </c>
      <c r="KK76">
        <v>675</v>
      </c>
      <c r="KL76">
        <v>675</v>
      </c>
      <c r="KM76">
        <v>676</v>
      </c>
      <c r="KN76">
        <v>676</v>
      </c>
      <c r="KO76">
        <v>676</v>
      </c>
      <c r="KP76">
        <v>676</v>
      </c>
      <c r="KQ76">
        <v>676</v>
      </c>
      <c r="KR76">
        <v>677</v>
      </c>
      <c r="KS76">
        <v>677</v>
      </c>
      <c r="KT76">
        <v>677</v>
      </c>
      <c r="KU76">
        <v>677</v>
      </c>
      <c r="KV76">
        <v>677</v>
      </c>
      <c r="KW76">
        <v>677</v>
      </c>
      <c r="KX76">
        <v>677</v>
      </c>
      <c r="KY76">
        <v>677</v>
      </c>
      <c r="KZ76">
        <v>679</v>
      </c>
      <c r="LA76">
        <v>679</v>
      </c>
      <c r="LB76">
        <v>680</v>
      </c>
      <c r="LC76">
        <v>680</v>
      </c>
      <c r="LD76">
        <v>680</v>
      </c>
      <c r="LE76">
        <v>680</v>
      </c>
      <c r="LF76">
        <v>680</v>
      </c>
      <c r="LG76">
        <v>680</v>
      </c>
      <c r="LH76">
        <v>680</v>
      </c>
      <c r="LI76">
        <v>680</v>
      </c>
      <c r="LJ76">
        <v>680</v>
      </c>
      <c r="LK76">
        <v>680</v>
      </c>
      <c r="LL76">
        <v>680</v>
      </c>
      <c r="LM76">
        <v>680</v>
      </c>
      <c r="LN76">
        <v>680</v>
      </c>
      <c r="LO76">
        <v>681</v>
      </c>
      <c r="LP76">
        <v>681</v>
      </c>
      <c r="LQ76">
        <v>681</v>
      </c>
      <c r="LR76">
        <v>683</v>
      </c>
      <c r="LS76">
        <v>684</v>
      </c>
      <c r="LT76">
        <v>684</v>
      </c>
      <c r="LU76">
        <v>684</v>
      </c>
      <c r="LV76">
        <v>684</v>
      </c>
      <c r="LW76">
        <v>684</v>
      </c>
      <c r="LX76">
        <v>684</v>
      </c>
      <c r="LY76">
        <v>684</v>
      </c>
      <c r="LZ76">
        <v>684</v>
      </c>
      <c r="MA76">
        <v>684</v>
      </c>
      <c r="MB76">
        <v>684</v>
      </c>
      <c r="MC76">
        <v>684</v>
      </c>
      <c r="MD76">
        <v>684</v>
      </c>
      <c r="ME76">
        <v>684</v>
      </c>
      <c r="MF76">
        <v>684</v>
      </c>
      <c r="MG76">
        <v>684</v>
      </c>
      <c r="MH76">
        <v>684</v>
      </c>
      <c r="MI76">
        <v>684</v>
      </c>
      <c r="MJ76">
        <v>684</v>
      </c>
      <c r="MK76">
        <v>684</v>
      </c>
      <c r="ML76">
        <v>684</v>
      </c>
      <c r="MM76">
        <v>684</v>
      </c>
      <c r="MN76">
        <v>684</v>
      </c>
      <c r="MO76">
        <v>684</v>
      </c>
      <c r="MP76">
        <v>685</v>
      </c>
      <c r="MQ76">
        <v>685</v>
      </c>
      <c r="MR76">
        <v>685</v>
      </c>
      <c r="MS76">
        <v>686</v>
      </c>
      <c r="MT76">
        <v>687</v>
      </c>
      <c r="MU76">
        <v>687</v>
      </c>
      <c r="MV76">
        <v>687</v>
      </c>
      <c r="MW76">
        <v>687</v>
      </c>
      <c r="MX76">
        <v>687</v>
      </c>
      <c r="MY76">
        <v>687</v>
      </c>
      <c r="MZ76">
        <v>688</v>
      </c>
      <c r="NA76">
        <v>688</v>
      </c>
      <c r="NB76">
        <v>688</v>
      </c>
      <c r="NC76">
        <v>688</v>
      </c>
      <c r="ND76">
        <v>688</v>
      </c>
      <c r="NE76">
        <v>688</v>
      </c>
      <c r="NF76">
        <v>688</v>
      </c>
      <c r="NG76">
        <v>688</v>
      </c>
      <c r="NH76">
        <v>690</v>
      </c>
      <c r="NI76">
        <v>691</v>
      </c>
      <c r="NJ76">
        <v>691</v>
      </c>
      <c r="NK76">
        <v>691</v>
      </c>
      <c r="NL76">
        <v>692</v>
      </c>
      <c r="NM76">
        <v>693</v>
      </c>
      <c r="NN76">
        <v>693</v>
      </c>
      <c r="NO76">
        <v>693</v>
      </c>
      <c r="NP76">
        <v>694</v>
      </c>
      <c r="NQ76">
        <v>694</v>
      </c>
      <c r="NR76">
        <v>697</v>
      </c>
      <c r="NS76">
        <v>698</v>
      </c>
      <c r="NT76">
        <v>698</v>
      </c>
      <c r="NU76">
        <v>699</v>
      </c>
      <c r="NV76">
        <v>699</v>
      </c>
      <c r="NW76">
        <v>701</v>
      </c>
      <c r="NX76">
        <v>701</v>
      </c>
      <c r="NY76">
        <v>702</v>
      </c>
      <c r="NZ76">
        <v>703</v>
      </c>
      <c r="OA76">
        <v>703</v>
      </c>
      <c r="OB76">
        <v>703</v>
      </c>
      <c r="OC76">
        <v>703</v>
      </c>
      <c r="OD76">
        <v>703</v>
      </c>
      <c r="OE76">
        <v>703</v>
      </c>
      <c r="OF76">
        <v>703</v>
      </c>
      <c r="OG76">
        <v>703</v>
      </c>
      <c r="OH76">
        <v>703</v>
      </c>
      <c r="OI76">
        <v>703</v>
      </c>
      <c r="OJ76">
        <v>703</v>
      </c>
      <c r="OK76">
        <v>703</v>
      </c>
      <c r="OL76">
        <v>703</v>
      </c>
      <c r="OM76">
        <v>703</v>
      </c>
      <c r="ON76">
        <v>704</v>
      </c>
      <c r="OO76">
        <v>704</v>
      </c>
      <c r="OP76">
        <v>704</v>
      </c>
      <c r="OQ76">
        <v>704</v>
      </c>
      <c r="OR76">
        <v>704</v>
      </c>
      <c r="OS76">
        <v>704</v>
      </c>
      <c r="OT76">
        <v>704</v>
      </c>
      <c r="OU76">
        <v>704</v>
      </c>
      <c r="OV76">
        <v>704</v>
      </c>
      <c r="OW76">
        <v>704</v>
      </c>
      <c r="OX76">
        <v>704</v>
      </c>
      <c r="OY76">
        <v>704</v>
      </c>
      <c r="OZ76">
        <v>705</v>
      </c>
      <c r="PA76">
        <v>705</v>
      </c>
      <c r="PB76">
        <v>705</v>
      </c>
      <c r="PC76">
        <v>705</v>
      </c>
      <c r="PD76">
        <v>705</v>
      </c>
      <c r="PE76">
        <v>705</v>
      </c>
      <c r="PF76">
        <v>706</v>
      </c>
      <c r="PG76">
        <v>706</v>
      </c>
      <c r="PH76">
        <v>707</v>
      </c>
      <c r="PI76">
        <v>707</v>
      </c>
      <c r="PJ76">
        <v>707</v>
      </c>
      <c r="PK76">
        <v>707</v>
      </c>
      <c r="PL76">
        <v>708</v>
      </c>
      <c r="PM76">
        <v>708</v>
      </c>
      <c r="PN76">
        <v>708</v>
      </c>
      <c r="PO76">
        <v>708</v>
      </c>
      <c r="PP76">
        <v>708</v>
      </c>
      <c r="PQ76">
        <v>708</v>
      </c>
      <c r="PR76">
        <v>708</v>
      </c>
      <c r="PS76">
        <v>708</v>
      </c>
      <c r="PT76">
        <v>708</v>
      </c>
      <c r="PU76">
        <v>708</v>
      </c>
      <c r="PV76">
        <v>708</v>
      </c>
      <c r="PW76">
        <v>708</v>
      </c>
      <c r="PX76">
        <v>710</v>
      </c>
      <c r="PY76">
        <v>710</v>
      </c>
      <c r="PZ76">
        <v>711</v>
      </c>
      <c r="QA76">
        <v>711</v>
      </c>
      <c r="QB76">
        <v>713</v>
      </c>
      <c r="QC76">
        <v>714</v>
      </c>
      <c r="QD76">
        <v>715</v>
      </c>
      <c r="QE76">
        <v>716</v>
      </c>
      <c r="QF76">
        <v>716</v>
      </c>
      <c r="QG76">
        <v>716</v>
      </c>
      <c r="QH76">
        <v>716</v>
      </c>
      <c r="QI76">
        <v>716</v>
      </c>
      <c r="QJ76">
        <v>716</v>
      </c>
      <c r="QK76">
        <v>716</v>
      </c>
      <c r="QL76">
        <v>716</v>
      </c>
      <c r="QM76">
        <v>716</v>
      </c>
      <c r="QN76">
        <v>716</v>
      </c>
      <c r="QO76">
        <v>716</v>
      </c>
      <c r="QP76">
        <v>716</v>
      </c>
      <c r="QQ76">
        <v>716</v>
      </c>
      <c r="QR76">
        <v>716</v>
      </c>
      <c r="QS76">
        <v>716</v>
      </c>
      <c r="QT76">
        <v>716</v>
      </c>
      <c r="QU76">
        <v>717</v>
      </c>
      <c r="QV76">
        <v>717</v>
      </c>
      <c r="QW76">
        <v>718</v>
      </c>
      <c r="QX76">
        <v>718</v>
      </c>
      <c r="QY76">
        <v>718</v>
      </c>
      <c r="QZ76">
        <v>718</v>
      </c>
      <c r="RA76">
        <v>719</v>
      </c>
      <c r="RB76">
        <v>719</v>
      </c>
      <c r="RC76">
        <v>719</v>
      </c>
      <c r="RD76">
        <v>719</v>
      </c>
      <c r="RE76">
        <v>720</v>
      </c>
      <c r="RF76">
        <v>720</v>
      </c>
      <c r="RG76">
        <v>720</v>
      </c>
      <c r="RH76">
        <v>720</v>
      </c>
      <c r="RI76">
        <v>720</v>
      </c>
      <c r="RJ76">
        <v>720</v>
      </c>
      <c r="RK76">
        <v>720</v>
      </c>
      <c r="RL76">
        <v>720</v>
      </c>
      <c r="RM76">
        <v>721</v>
      </c>
      <c r="RN76">
        <v>721</v>
      </c>
      <c r="RO76">
        <v>721</v>
      </c>
      <c r="RP76">
        <v>721</v>
      </c>
      <c r="RQ76">
        <v>721</v>
      </c>
      <c r="RR76">
        <v>721</v>
      </c>
      <c r="RS76">
        <v>721</v>
      </c>
      <c r="RT76">
        <v>722</v>
      </c>
      <c r="RU76">
        <v>722</v>
      </c>
      <c r="RV76">
        <v>722</v>
      </c>
      <c r="RW76">
        <v>722</v>
      </c>
      <c r="RX76">
        <v>722</v>
      </c>
      <c r="RY76">
        <v>723</v>
      </c>
      <c r="RZ76">
        <v>724</v>
      </c>
      <c r="SA76">
        <v>725</v>
      </c>
      <c r="SB76">
        <v>725</v>
      </c>
      <c r="SC76">
        <v>726</v>
      </c>
      <c r="SD76">
        <v>726</v>
      </c>
      <c r="SE76">
        <v>726</v>
      </c>
      <c r="SF76">
        <v>726</v>
      </c>
      <c r="SG76">
        <v>727</v>
      </c>
      <c r="SH76">
        <v>727</v>
      </c>
      <c r="SI76">
        <v>727</v>
      </c>
      <c r="SJ76">
        <v>727</v>
      </c>
      <c r="SK76">
        <v>727</v>
      </c>
      <c r="SL76">
        <v>728</v>
      </c>
      <c r="SM76">
        <v>728</v>
      </c>
      <c r="SN76">
        <v>729</v>
      </c>
      <c r="SO76">
        <v>729</v>
      </c>
      <c r="SP76">
        <v>729</v>
      </c>
      <c r="SQ76">
        <v>730</v>
      </c>
      <c r="SR76">
        <v>734</v>
      </c>
      <c r="SS76">
        <v>735</v>
      </c>
      <c r="ST76">
        <v>736</v>
      </c>
      <c r="SU76">
        <v>736</v>
      </c>
      <c r="SV76">
        <v>738</v>
      </c>
      <c r="SW76">
        <v>739</v>
      </c>
      <c r="SX76">
        <v>739</v>
      </c>
      <c r="SY76">
        <v>739</v>
      </c>
      <c r="SZ76">
        <v>739</v>
      </c>
      <c r="TA76">
        <v>740</v>
      </c>
      <c r="TB76">
        <v>740</v>
      </c>
      <c r="TC76">
        <v>742</v>
      </c>
      <c r="TD76">
        <v>742</v>
      </c>
      <c r="TE76">
        <v>742</v>
      </c>
      <c r="TF76">
        <v>742</v>
      </c>
      <c r="TG76">
        <v>742</v>
      </c>
      <c r="TH76">
        <v>742</v>
      </c>
      <c r="TI76">
        <v>742</v>
      </c>
      <c r="TJ76">
        <v>742</v>
      </c>
      <c r="TK76">
        <v>742</v>
      </c>
      <c r="TL76">
        <v>743</v>
      </c>
      <c r="TM76">
        <v>743</v>
      </c>
      <c r="TN76">
        <v>743</v>
      </c>
      <c r="TO76">
        <v>743</v>
      </c>
      <c r="TP76">
        <v>743</v>
      </c>
      <c r="TQ76">
        <v>744</v>
      </c>
      <c r="TR76">
        <v>744</v>
      </c>
      <c r="TS76">
        <v>744</v>
      </c>
      <c r="TT76">
        <v>744</v>
      </c>
      <c r="TU76">
        <v>744</v>
      </c>
      <c r="TV76">
        <v>745</v>
      </c>
      <c r="TW76">
        <v>747</v>
      </c>
      <c r="TX76">
        <v>748</v>
      </c>
      <c r="TY76">
        <v>748</v>
      </c>
      <c r="TZ76">
        <v>750</v>
      </c>
      <c r="UA76">
        <v>750</v>
      </c>
      <c r="UB76">
        <v>751</v>
      </c>
      <c r="UC76">
        <v>751</v>
      </c>
      <c r="UD76">
        <v>751</v>
      </c>
      <c r="UE76">
        <v>751</v>
      </c>
      <c r="UF76">
        <v>764</v>
      </c>
      <c r="UG76">
        <v>776</v>
      </c>
      <c r="UH76">
        <v>788</v>
      </c>
      <c r="UI76">
        <v>790</v>
      </c>
      <c r="UJ76">
        <v>829</v>
      </c>
      <c r="UK76">
        <v>863</v>
      </c>
      <c r="UL76">
        <v>911</v>
      </c>
      <c r="UM76">
        <v>931</v>
      </c>
      <c r="UN76">
        <v>949</v>
      </c>
      <c r="UO76">
        <v>968</v>
      </c>
      <c r="UP76">
        <v>998</v>
      </c>
      <c r="UQ76">
        <v>1041</v>
      </c>
      <c r="UR76">
        <v>1088</v>
      </c>
      <c r="US76">
        <v>1126</v>
      </c>
      <c r="UT76">
        <v>1166</v>
      </c>
      <c r="UU76">
        <v>1227</v>
      </c>
      <c r="UV76">
        <v>1281</v>
      </c>
      <c r="UW76">
        <v>1319</v>
      </c>
      <c r="UX76">
        <v>1357</v>
      </c>
      <c r="UY76">
        <v>1407</v>
      </c>
      <c r="UZ76">
        <v>1461</v>
      </c>
      <c r="VA76">
        <v>1499</v>
      </c>
      <c r="VB76">
        <v>1525</v>
      </c>
      <c r="VC76">
        <v>1543</v>
      </c>
      <c r="VD76">
        <v>1561</v>
      </c>
      <c r="VE76">
        <v>1567</v>
      </c>
      <c r="VF76">
        <v>1570</v>
      </c>
      <c r="VG76">
        <v>1576</v>
      </c>
      <c r="VH76">
        <v>1579</v>
      </c>
      <c r="VI76">
        <v>1582</v>
      </c>
      <c r="VJ76">
        <v>1583</v>
      </c>
      <c r="VK76">
        <v>1584</v>
      </c>
      <c r="VL76">
        <v>1584</v>
      </c>
      <c r="VM76">
        <v>1584</v>
      </c>
      <c r="VN76">
        <v>1586</v>
      </c>
      <c r="VO76">
        <v>1586</v>
      </c>
      <c r="VP76">
        <v>1587</v>
      </c>
      <c r="VQ76">
        <v>1587</v>
      </c>
      <c r="VR76">
        <v>1589</v>
      </c>
      <c r="VS76">
        <v>1589</v>
      </c>
      <c r="VT76">
        <v>1589</v>
      </c>
      <c r="VU76">
        <v>1589</v>
      </c>
      <c r="VV76">
        <v>1590</v>
      </c>
      <c r="VW76">
        <v>1590</v>
      </c>
      <c r="VX76">
        <v>1591</v>
      </c>
      <c r="VY76">
        <v>1591</v>
      </c>
      <c r="VZ76">
        <v>1591</v>
      </c>
      <c r="WA76">
        <v>1591</v>
      </c>
      <c r="WB76">
        <v>1591</v>
      </c>
      <c r="WC76">
        <v>1591</v>
      </c>
      <c r="WD76">
        <v>1592</v>
      </c>
      <c r="WE76">
        <v>1592</v>
      </c>
      <c r="WF76">
        <v>1592</v>
      </c>
      <c r="WG76">
        <v>1592</v>
      </c>
      <c r="WH76">
        <v>1592</v>
      </c>
      <c r="WI76">
        <v>1592</v>
      </c>
      <c r="WJ76">
        <v>1592</v>
      </c>
      <c r="WK76">
        <v>1592</v>
      </c>
      <c r="WL76">
        <v>1592</v>
      </c>
      <c r="WM76">
        <v>1592</v>
      </c>
      <c r="WN76">
        <v>1592</v>
      </c>
      <c r="WO76">
        <v>1595</v>
      </c>
      <c r="WP76">
        <v>1595</v>
      </c>
      <c r="WQ76">
        <v>1595</v>
      </c>
      <c r="WR76">
        <v>1595</v>
      </c>
      <c r="WS76">
        <v>1595</v>
      </c>
      <c r="WT76">
        <v>1595</v>
      </c>
      <c r="WU76">
        <v>1596</v>
      </c>
      <c r="WV76">
        <v>1598</v>
      </c>
      <c r="WW76">
        <v>1599</v>
      </c>
      <c r="WX76">
        <v>1599</v>
      </c>
      <c r="WY76">
        <v>1599</v>
      </c>
      <c r="WZ76">
        <v>1599</v>
      </c>
      <c r="XA76">
        <v>1599</v>
      </c>
      <c r="XB76">
        <v>1599</v>
      </c>
      <c r="XC76">
        <v>1599</v>
      </c>
      <c r="XD76">
        <v>1600</v>
      </c>
      <c r="XE76">
        <v>1600</v>
      </c>
      <c r="XF76">
        <v>1600</v>
      </c>
      <c r="XG76">
        <v>1600</v>
      </c>
      <c r="XH76">
        <v>1600</v>
      </c>
      <c r="XI76">
        <v>1600</v>
      </c>
      <c r="XJ76">
        <v>1600</v>
      </c>
      <c r="XK76">
        <v>1600</v>
      </c>
      <c r="XL76">
        <v>1600</v>
      </c>
      <c r="XM76">
        <v>1600</v>
      </c>
      <c r="XN76">
        <v>1600</v>
      </c>
      <c r="XO76">
        <v>1600</v>
      </c>
      <c r="XP76">
        <v>1600</v>
      </c>
      <c r="XQ76">
        <v>1600</v>
      </c>
      <c r="XR76">
        <v>1600</v>
      </c>
      <c r="XS76">
        <v>1600</v>
      </c>
      <c r="XT76">
        <v>1600</v>
      </c>
      <c r="XU76">
        <v>1600</v>
      </c>
      <c r="XV76">
        <v>1600</v>
      </c>
      <c r="XW76">
        <v>1600</v>
      </c>
      <c r="XX76">
        <v>1600</v>
      </c>
      <c r="XY76">
        <v>1600</v>
      </c>
      <c r="XZ76">
        <v>1600</v>
      </c>
      <c r="YA76">
        <v>1600</v>
      </c>
      <c r="YB76">
        <v>1600</v>
      </c>
      <c r="YC76">
        <v>1600</v>
      </c>
      <c r="YD76">
        <v>1600</v>
      </c>
      <c r="YE76">
        <v>1600</v>
      </c>
      <c r="YF76">
        <v>1600</v>
      </c>
      <c r="YG76">
        <v>1603</v>
      </c>
      <c r="YH76">
        <v>1603</v>
      </c>
      <c r="YI76">
        <v>1603</v>
      </c>
      <c r="YJ76">
        <v>1603</v>
      </c>
      <c r="YK76">
        <v>1603</v>
      </c>
      <c r="YL76">
        <v>1603</v>
      </c>
      <c r="YM76">
        <v>1603</v>
      </c>
      <c r="YN76">
        <v>1603</v>
      </c>
      <c r="YO76">
        <v>1603</v>
      </c>
      <c r="YP76">
        <v>1603</v>
      </c>
      <c r="YQ76">
        <v>1603</v>
      </c>
      <c r="YR76">
        <v>1603</v>
      </c>
      <c r="YS76">
        <v>1603</v>
      </c>
      <c r="YT76">
        <v>1617</v>
      </c>
      <c r="YU76">
        <v>1617</v>
      </c>
      <c r="YV76">
        <v>1617</v>
      </c>
      <c r="YW76">
        <v>1617</v>
      </c>
      <c r="YX76">
        <v>1619</v>
      </c>
      <c r="YY76">
        <v>1619</v>
      </c>
      <c r="YZ76">
        <v>1619</v>
      </c>
      <c r="ZA76">
        <v>1619</v>
      </c>
      <c r="ZB76">
        <v>1619</v>
      </c>
      <c r="ZC76">
        <v>1619</v>
      </c>
      <c r="ZD76">
        <v>1619</v>
      </c>
      <c r="ZE76">
        <v>1619</v>
      </c>
      <c r="ZF76">
        <v>1619</v>
      </c>
      <c r="ZG76">
        <v>1619</v>
      </c>
      <c r="ZH76">
        <v>1619</v>
      </c>
      <c r="ZI76">
        <v>1619</v>
      </c>
    </row>
    <row r="77" spans="1:685" x14ac:dyDescent="0.25">
      <c r="A77">
        <v>75</v>
      </c>
      <c r="B77" t="s">
        <v>83</v>
      </c>
      <c r="C77" t="s">
        <v>66</v>
      </c>
      <c r="D77">
        <v>27.614000000000001</v>
      </c>
      <c r="E77">
        <v>115.7221</v>
      </c>
      <c r="F77">
        <v>2</v>
      </c>
      <c r="G77">
        <v>7</v>
      </c>
      <c r="H77">
        <v>18</v>
      </c>
      <c r="I77">
        <v>18</v>
      </c>
      <c r="J77">
        <v>36</v>
      </c>
      <c r="K77">
        <v>72</v>
      </c>
      <c r="L77">
        <v>109</v>
      </c>
      <c r="M77">
        <v>109</v>
      </c>
      <c r="N77">
        <v>162</v>
      </c>
      <c r="O77">
        <v>240</v>
      </c>
      <c r="P77">
        <v>286</v>
      </c>
      <c r="Q77">
        <v>333</v>
      </c>
      <c r="R77">
        <v>391</v>
      </c>
      <c r="S77">
        <v>476</v>
      </c>
      <c r="T77">
        <v>548</v>
      </c>
      <c r="U77">
        <v>600</v>
      </c>
      <c r="V77">
        <v>661</v>
      </c>
      <c r="W77">
        <v>698</v>
      </c>
      <c r="X77">
        <v>740</v>
      </c>
      <c r="Y77">
        <v>771</v>
      </c>
      <c r="Z77">
        <v>804</v>
      </c>
      <c r="AA77">
        <v>844</v>
      </c>
      <c r="AB77">
        <v>872</v>
      </c>
      <c r="AC77">
        <v>900</v>
      </c>
      <c r="AD77">
        <v>913</v>
      </c>
      <c r="AE77">
        <v>925</v>
      </c>
      <c r="AF77">
        <v>930</v>
      </c>
      <c r="AG77">
        <v>933</v>
      </c>
      <c r="AH77">
        <v>934</v>
      </c>
      <c r="AI77">
        <v>934</v>
      </c>
      <c r="AJ77">
        <v>934</v>
      </c>
      <c r="AK77">
        <v>934</v>
      </c>
      <c r="AL77">
        <v>934</v>
      </c>
      <c r="AM77">
        <v>934</v>
      </c>
      <c r="AN77">
        <v>934</v>
      </c>
      <c r="AO77">
        <v>934</v>
      </c>
      <c r="AP77">
        <v>934</v>
      </c>
      <c r="AQ77">
        <v>935</v>
      </c>
      <c r="AR77">
        <v>935</v>
      </c>
      <c r="AS77">
        <v>935</v>
      </c>
      <c r="AT77">
        <v>935</v>
      </c>
      <c r="AU77">
        <v>935</v>
      </c>
      <c r="AV77">
        <v>935</v>
      </c>
      <c r="AW77">
        <v>935</v>
      </c>
      <c r="AX77">
        <v>935</v>
      </c>
      <c r="AY77">
        <v>935</v>
      </c>
      <c r="AZ77">
        <v>935</v>
      </c>
      <c r="BA77">
        <v>935</v>
      </c>
      <c r="BB77">
        <v>935</v>
      </c>
      <c r="BC77">
        <v>935</v>
      </c>
      <c r="BD77">
        <v>935</v>
      </c>
      <c r="BE77">
        <v>935</v>
      </c>
      <c r="BF77">
        <v>935</v>
      </c>
      <c r="BG77">
        <v>935</v>
      </c>
      <c r="BH77">
        <v>935</v>
      </c>
      <c r="BI77">
        <v>935</v>
      </c>
      <c r="BJ77">
        <v>935</v>
      </c>
      <c r="BK77">
        <v>935</v>
      </c>
      <c r="BL77">
        <v>935</v>
      </c>
      <c r="BM77">
        <v>935</v>
      </c>
      <c r="BN77">
        <v>936</v>
      </c>
      <c r="BO77">
        <v>936</v>
      </c>
      <c r="BP77">
        <v>936</v>
      </c>
      <c r="BQ77">
        <v>936</v>
      </c>
      <c r="BR77">
        <v>936</v>
      </c>
      <c r="BS77">
        <v>936</v>
      </c>
      <c r="BT77">
        <v>936</v>
      </c>
      <c r="BU77">
        <v>937</v>
      </c>
      <c r="BV77">
        <v>937</v>
      </c>
      <c r="BW77">
        <v>937</v>
      </c>
      <c r="BX77">
        <v>937</v>
      </c>
      <c r="BY77">
        <v>937</v>
      </c>
      <c r="BZ77">
        <v>937</v>
      </c>
      <c r="CA77">
        <v>937</v>
      </c>
      <c r="CB77">
        <v>937</v>
      </c>
      <c r="CC77">
        <v>937</v>
      </c>
      <c r="CD77">
        <v>937</v>
      </c>
      <c r="CE77">
        <v>937</v>
      </c>
      <c r="CF77">
        <v>937</v>
      </c>
      <c r="CG77">
        <v>937</v>
      </c>
      <c r="CH77">
        <v>937</v>
      </c>
      <c r="CI77">
        <v>937</v>
      </c>
      <c r="CJ77">
        <v>937</v>
      </c>
      <c r="CK77">
        <v>937</v>
      </c>
      <c r="CL77">
        <v>937</v>
      </c>
      <c r="CM77">
        <v>937</v>
      </c>
      <c r="CN77">
        <v>937</v>
      </c>
      <c r="CO77">
        <v>937</v>
      </c>
      <c r="CP77">
        <v>937</v>
      </c>
      <c r="CQ77">
        <v>937</v>
      </c>
      <c r="CR77">
        <v>937</v>
      </c>
      <c r="CS77">
        <v>937</v>
      </c>
      <c r="CT77">
        <v>937</v>
      </c>
      <c r="CU77">
        <v>937</v>
      </c>
      <c r="CV77">
        <v>937</v>
      </c>
      <c r="CW77">
        <v>937</v>
      </c>
      <c r="CX77">
        <v>937</v>
      </c>
      <c r="CY77">
        <v>937</v>
      </c>
      <c r="CZ77">
        <v>937</v>
      </c>
      <c r="DA77">
        <v>937</v>
      </c>
      <c r="DB77">
        <v>937</v>
      </c>
      <c r="DC77">
        <v>937</v>
      </c>
      <c r="DD77">
        <v>937</v>
      </c>
      <c r="DE77">
        <v>937</v>
      </c>
      <c r="DF77">
        <v>937</v>
      </c>
      <c r="DG77">
        <v>937</v>
      </c>
      <c r="DH77">
        <v>937</v>
      </c>
      <c r="DI77">
        <v>937</v>
      </c>
      <c r="DJ77">
        <v>937</v>
      </c>
      <c r="DK77">
        <v>937</v>
      </c>
      <c r="DL77">
        <v>937</v>
      </c>
      <c r="DM77">
        <v>937</v>
      </c>
      <c r="DN77">
        <v>937</v>
      </c>
      <c r="DO77">
        <v>937</v>
      </c>
      <c r="DP77">
        <v>937</v>
      </c>
      <c r="DQ77">
        <v>937</v>
      </c>
      <c r="DR77">
        <v>937</v>
      </c>
      <c r="DS77">
        <v>937</v>
      </c>
      <c r="DT77">
        <v>937</v>
      </c>
      <c r="DU77">
        <v>937</v>
      </c>
      <c r="DV77">
        <v>937</v>
      </c>
      <c r="DW77">
        <v>937</v>
      </c>
      <c r="DX77">
        <v>937</v>
      </c>
      <c r="DY77">
        <v>937</v>
      </c>
      <c r="DZ77">
        <v>937</v>
      </c>
      <c r="EA77">
        <v>937</v>
      </c>
      <c r="EB77">
        <v>937</v>
      </c>
      <c r="EC77">
        <v>937</v>
      </c>
      <c r="ED77">
        <v>937</v>
      </c>
      <c r="EE77">
        <v>937</v>
      </c>
      <c r="EF77">
        <v>937</v>
      </c>
      <c r="EG77">
        <v>937</v>
      </c>
      <c r="EH77">
        <v>937</v>
      </c>
      <c r="EI77">
        <v>932</v>
      </c>
      <c r="EJ77">
        <v>932</v>
      </c>
      <c r="EK77">
        <v>932</v>
      </c>
      <c r="EL77">
        <v>932</v>
      </c>
      <c r="EM77">
        <v>932</v>
      </c>
      <c r="EN77">
        <v>932</v>
      </c>
      <c r="EO77">
        <v>932</v>
      </c>
      <c r="EP77">
        <v>932</v>
      </c>
      <c r="EQ77">
        <v>932</v>
      </c>
      <c r="ER77">
        <v>932</v>
      </c>
      <c r="ES77">
        <v>932</v>
      </c>
      <c r="ET77">
        <v>932</v>
      </c>
      <c r="EU77">
        <v>932</v>
      </c>
      <c r="EV77">
        <v>932</v>
      </c>
      <c r="EW77">
        <v>932</v>
      </c>
      <c r="EX77">
        <v>932</v>
      </c>
      <c r="EY77">
        <v>932</v>
      </c>
      <c r="EZ77">
        <v>932</v>
      </c>
      <c r="FA77">
        <v>932</v>
      </c>
      <c r="FB77">
        <v>932</v>
      </c>
      <c r="FC77">
        <v>932</v>
      </c>
      <c r="FD77">
        <v>932</v>
      </c>
      <c r="FE77">
        <v>932</v>
      </c>
      <c r="FF77">
        <v>932</v>
      </c>
      <c r="FG77">
        <v>932</v>
      </c>
      <c r="FH77">
        <v>932</v>
      </c>
      <c r="FI77">
        <v>932</v>
      </c>
      <c r="FJ77">
        <v>932</v>
      </c>
      <c r="FK77">
        <v>932</v>
      </c>
      <c r="FL77">
        <v>932</v>
      </c>
      <c r="FM77">
        <v>932</v>
      </c>
      <c r="FN77">
        <v>932</v>
      </c>
      <c r="FO77">
        <v>932</v>
      </c>
      <c r="FP77">
        <v>932</v>
      </c>
      <c r="FQ77">
        <v>932</v>
      </c>
      <c r="FR77">
        <v>932</v>
      </c>
      <c r="FS77">
        <v>932</v>
      </c>
      <c r="FT77">
        <v>932</v>
      </c>
      <c r="FU77">
        <v>932</v>
      </c>
      <c r="FV77">
        <v>932</v>
      </c>
      <c r="FW77">
        <v>932</v>
      </c>
      <c r="FX77">
        <v>932</v>
      </c>
      <c r="FY77">
        <v>932</v>
      </c>
      <c r="FZ77">
        <v>932</v>
      </c>
      <c r="GA77">
        <v>932</v>
      </c>
      <c r="GB77">
        <v>932</v>
      </c>
      <c r="GC77">
        <v>932</v>
      </c>
      <c r="GD77">
        <v>932</v>
      </c>
      <c r="GE77">
        <v>932</v>
      </c>
      <c r="GF77">
        <v>932</v>
      </c>
      <c r="GG77">
        <v>932</v>
      </c>
      <c r="GH77">
        <v>932</v>
      </c>
      <c r="GI77">
        <v>932</v>
      </c>
      <c r="GJ77">
        <v>932</v>
      </c>
      <c r="GK77">
        <v>932</v>
      </c>
      <c r="GL77">
        <v>932</v>
      </c>
      <c r="GM77">
        <v>932</v>
      </c>
      <c r="GN77">
        <v>932</v>
      </c>
      <c r="GO77">
        <v>932</v>
      </c>
      <c r="GP77">
        <v>932</v>
      </c>
      <c r="GQ77">
        <v>932</v>
      </c>
      <c r="GR77">
        <v>932</v>
      </c>
      <c r="GS77">
        <v>932</v>
      </c>
      <c r="GT77">
        <v>932</v>
      </c>
      <c r="GU77">
        <v>932</v>
      </c>
      <c r="GV77">
        <v>932</v>
      </c>
      <c r="GW77">
        <v>932</v>
      </c>
      <c r="GX77">
        <v>932</v>
      </c>
      <c r="GY77">
        <v>932</v>
      </c>
      <c r="GZ77">
        <v>932</v>
      </c>
      <c r="HA77">
        <v>932</v>
      </c>
      <c r="HB77">
        <v>932</v>
      </c>
      <c r="HC77">
        <v>932</v>
      </c>
      <c r="HD77">
        <v>932</v>
      </c>
      <c r="HE77">
        <v>932</v>
      </c>
      <c r="HF77">
        <v>932</v>
      </c>
      <c r="HG77">
        <v>932</v>
      </c>
      <c r="HH77">
        <v>935</v>
      </c>
      <c r="HI77">
        <v>935</v>
      </c>
      <c r="HJ77">
        <v>935</v>
      </c>
      <c r="HK77">
        <v>935</v>
      </c>
      <c r="HL77">
        <v>935</v>
      </c>
      <c r="HM77">
        <v>935</v>
      </c>
      <c r="HN77">
        <v>935</v>
      </c>
      <c r="HO77">
        <v>935</v>
      </c>
      <c r="HP77">
        <v>935</v>
      </c>
      <c r="HQ77">
        <v>935</v>
      </c>
      <c r="HR77">
        <v>935</v>
      </c>
      <c r="HS77">
        <v>935</v>
      </c>
      <c r="HT77">
        <v>935</v>
      </c>
      <c r="HU77">
        <v>935</v>
      </c>
      <c r="HV77">
        <v>935</v>
      </c>
      <c r="HW77">
        <v>935</v>
      </c>
      <c r="HX77">
        <v>935</v>
      </c>
      <c r="HY77">
        <v>935</v>
      </c>
      <c r="HZ77">
        <v>935</v>
      </c>
      <c r="IA77">
        <v>935</v>
      </c>
      <c r="IB77">
        <v>935</v>
      </c>
      <c r="IC77">
        <v>935</v>
      </c>
      <c r="ID77">
        <v>935</v>
      </c>
      <c r="IE77">
        <v>935</v>
      </c>
      <c r="IF77">
        <v>935</v>
      </c>
      <c r="IG77">
        <v>935</v>
      </c>
      <c r="IH77">
        <v>935</v>
      </c>
      <c r="II77">
        <v>935</v>
      </c>
      <c r="IJ77">
        <v>935</v>
      </c>
      <c r="IK77">
        <v>935</v>
      </c>
      <c r="IL77">
        <v>935</v>
      </c>
      <c r="IM77">
        <v>935</v>
      </c>
      <c r="IN77">
        <v>935</v>
      </c>
      <c r="IO77">
        <v>935</v>
      </c>
      <c r="IP77">
        <v>935</v>
      </c>
      <c r="IQ77">
        <v>935</v>
      </c>
      <c r="IR77">
        <v>935</v>
      </c>
      <c r="IS77">
        <v>935</v>
      </c>
      <c r="IT77">
        <v>935</v>
      </c>
      <c r="IU77">
        <v>935</v>
      </c>
      <c r="IV77">
        <v>935</v>
      </c>
      <c r="IW77">
        <v>935</v>
      </c>
      <c r="IX77">
        <v>935</v>
      </c>
      <c r="IY77">
        <v>935</v>
      </c>
      <c r="IZ77">
        <v>935</v>
      </c>
      <c r="JA77">
        <v>935</v>
      </c>
      <c r="JB77">
        <v>935</v>
      </c>
      <c r="JC77">
        <v>935</v>
      </c>
      <c r="JD77">
        <v>935</v>
      </c>
      <c r="JE77">
        <v>935</v>
      </c>
      <c r="JF77">
        <v>935</v>
      </c>
      <c r="JG77">
        <v>935</v>
      </c>
      <c r="JH77">
        <v>935</v>
      </c>
      <c r="JI77">
        <v>935</v>
      </c>
      <c r="JJ77">
        <v>935</v>
      </c>
      <c r="JK77">
        <v>935</v>
      </c>
      <c r="JL77">
        <v>935</v>
      </c>
      <c r="JM77">
        <v>935</v>
      </c>
      <c r="JN77">
        <v>935</v>
      </c>
      <c r="JO77">
        <v>935</v>
      </c>
      <c r="JP77">
        <v>935</v>
      </c>
      <c r="JQ77">
        <v>935</v>
      </c>
      <c r="JR77">
        <v>935</v>
      </c>
      <c r="JS77">
        <v>935</v>
      </c>
      <c r="JT77">
        <v>935</v>
      </c>
      <c r="JU77">
        <v>935</v>
      </c>
      <c r="JV77">
        <v>935</v>
      </c>
      <c r="JW77">
        <v>935</v>
      </c>
      <c r="JX77">
        <v>935</v>
      </c>
      <c r="JY77">
        <v>935</v>
      </c>
      <c r="JZ77">
        <v>935</v>
      </c>
      <c r="KA77">
        <v>935</v>
      </c>
      <c r="KB77">
        <v>935</v>
      </c>
      <c r="KC77">
        <v>935</v>
      </c>
      <c r="KD77">
        <v>935</v>
      </c>
      <c r="KE77">
        <v>935</v>
      </c>
      <c r="KF77">
        <v>935</v>
      </c>
      <c r="KG77">
        <v>935</v>
      </c>
      <c r="KH77">
        <v>935</v>
      </c>
      <c r="KI77">
        <v>935</v>
      </c>
      <c r="KJ77">
        <v>935</v>
      </c>
      <c r="KK77">
        <v>935</v>
      </c>
      <c r="KL77">
        <v>935</v>
      </c>
      <c r="KM77">
        <v>935</v>
      </c>
      <c r="KN77">
        <v>935</v>
      </c>
      <c r="KO77">
        <v>935</v>
      </c>
      <c r="KP77">
        <v>935</v>
      </c>
      <c r="KQ77">
        <v>935</v>
      </c>
      <c r="KR77">
        <v>935</v>
      </c>
      <c r="KS77">
        <v>935</v>
      </c>
      <c r="KT77">
        <v>935</v>
      </c>
      <c r="KU77">
        <v>935</v>
      </c>
      <c r="KV77">
        <v>935</v>
      </c>
      <c r="KW77">
        <v>935</v>
      </c>
      <c r="KX77">
        <v>935</v>
      </c>
      <c r="KY77">
        <v>935</v>
      </c>
      <c r="KZ77">
        <v>935</v>
      </c>
      <c r="LA77">
        <v>935</v>
      </c>
      <c r="LB77">
        <v>935</v>
      </c>
      <c r="LC77">
        <v>935</v>
      </c>
      <c r="LD77">
        <v>935</v>
      </c>
      <c r="LE77">
        <v>935</v>
      </c>
      <c r="LF77">
        <v>935</v>
      </c>
      <c r="LG77">
        <v>935</v>
      </c>
      <c r="LH77">
        <v>935</v>
      </c>
      <c r="LI77">
        <v>935</v>
      </c>
      <c r="LJ77">
        <v>935</v>
      </c>
      <c r="LK77">
        <v>935</v>
      </c>
      <c r="LL77">
        <v>935</v>
      </c>
      <c r="LM77">
        <v>935</v>
      </c>
      <c r="LN77">
        <v>935</v>
      </c>
      <c r="LO77">
        <v>935</v>
      </c>
      <c r="LP77">
        <v>935</v>
      </c>
      <c r="LQ77">
        <v>935</v>
      </c>
      <c r="LR77">
        <v>935</v>
      </c>
      <c r="LS77">
        <v>935</v>
      </c>
      <c r="LT77">
        <v>935</v>
      </c>
      <c r="LU77">
        <v>935</v>
      </c>
      <c r="LV77">
        <v>935</v>
      </c>
      <c r="LW77">
        <v>935</v>
      </c>
      <c r="LX77">
        <v>935</v>
      </c>
      <c r="LY77">
        <v>935</v>
      </c>
      <c r="LZ77">
        <v>935</v>
      </c>
      <c r="MA77">
        <v>935</v>
      </c>
      <c r="MB77">
        <v>935</v>
      </c>
      <c r="MC77">
        <v>935</v>
      </c>
      <c r="MD77">
        <v>935</v>
      </c>
      <c r="ME77">
        <v>935</v>
      </c>
      <c r="MF77">
        <v>935</v>
      </c>
      <c r="MG77">
        <v>935</v>
      </c>
      <c r="MH77">
        <v>935</v>
      </c>
      <c r="MI77">
        <v>935</v>
      </c>
      <c r="MJ77">
        <v>935</v>
      </c>
      <c r="MK77">
        <v>935</v>
      </c>
      <c r="ML77">
        <v>935</v>
      </c>
      <c r="MM77">
        <v>935</v>
      </c>
      <c r="MN77">
        <v>935</v>
      </c>
      <c r="MO77">
        <v>935</v>
      </c>
      <c r="MP77">
        <v>935</v>
      </c>
      <c r="MQ77">
        <v>935</v>
      </c>
      <c r="MR77">
        <v>935</v>
      </c>
      <c r="MS77">
        <v>935</v>
      </c>
      <c r="MT77">
        <v>935</v>
      </c>
      <c r="MU77">
        <v>935</v>
      </c>
      <c r="MV77">
        <v>935</v>
      </c>
      <c r="MW77">
        <v>935</v>
      </c>
      <c r="MX77">
        <v>935</v>
      </c>
      <c r="MY77">
        <v>935</v>
      </c>
      <c r="MZ77">
        <v>935</v>
      </c>
      <c r="NA77">
        <v>935</v>
      </c>
      <c r="NB77">
        <v>935</v>
      </c>
      <c r="NC77">
        <v>935</v>
      </c>
      <c r="ND77">
        <v>935</v>
      </c>
      <c r="NE77">
        <v>935</v>
      </c>
      <c r="NF77">
        <v>935</v>
      </c>
      <c r="NG77">
        <v>935</v>
      </c>
      <c r="NH77">
        <v>935</v>
      </c>
      <c r="NI77">
        <v>935</v>
      </c>
      <c r="NJ77">
        <v>935</v>
      </c>
      <c r="NK77">
        <v>935</v>
      </c>
      <c r="NL77">
        <v>935</v>
      </c>
      <c r="NM77">
        <v>935</v>
      </c>
      <c r="NN77">
        <v>935</v>
      </c>
      <c r="NO77">
        <v>935</v>
      </c>
      <c r="NP77">
        <v>935</v>
      </c>
      <c r="NQ77">
        <v>935</v>
      </c>
      <c r="NR77">
        <v>935</v>
      </c>
      <c r="NS77">
        <v>935</v>
      </c>
      <c r="NT77">
        <v>935</v>
      </c>
      <c r="NU77">
        <v>935</v>
      </c>
      <c r="NV77">
        <v>935</v>
      </c>
      <c r="NW77">
        <v>935</v>
      </c>
      <c r="NX77">
        <v>935</v>
      </c>
      <c r="NY77">
        <v>935</v>
      </c>
      <c r="NZ77">
        <v>935</v>
      </c>
      <c r="OA77">
        <v>935</v>
      </c>
      <c r="OB77">
        <v>935</v>
      </c>
      <c r="OC77">
        <v>935</v>
      </c>
      <c r="OD77">
        <v>935</v>
      </c>
      <c r="OE77">
        <v>935</v>
      </c>
      <c r="OF77">
        <v>935</v>
      </c>
      <c r="OG77">
        <v>935</v>
      </c>
      <c r="OH77">
        <v>935</v>
      </c>
      <c r="OI77">
        <v>935</v>
      </c>
      <c r="OJ77">
        <v>935</v>
      </c>
      <c r="OK77">
        <v>935</v>
      </c>
      <c r="OL77">
        <v>935</v>
      </c>
      <c r="OM77">
        <v>935</v>
      </c>
      <c r="ON77">
        <v>935</v>
      </c>
      <c r="OO77">
        <v>935</v>
      </c>
      <c r="OP77">
        <v>935</v>
      </c>
      <c r="OQ77">
        <v>935</v>
      </c>
      <c r="OR77">
        <v>935</v>
      </c>
      <c r="OS77">
        <v>935</v>
      </c>
      <c r="OT77">
        <v>935</v>
      </c>
      <c r="OU77">
        <v>935</v>
      </c>
      <c r="OV77">
        <v>935</v>
      </c>
      <c r="OW77">
        <v>935</v>
      </c>
      <c r="OX77">
        <v>935</v>
      </c>
      <c r="OY77">
        <v>935</v>
      </c>
      <c r="OZ77">
        <v>935</v>
      </c>
      <c r="PA77">
        <v>935</v>
      </c>
      <c r="PB77">
        <v>935</v>
      </c>
      <c r="PC77">
        <v>935</v>
      </c>
      <c r="PD77">
        <v>935</v>
      </c>
      <c r="PE77">
        <v>935</v>
      </c>
      <c r="PF77">
        <v>935</v>
      </c>
      <c r="PG77">
        <v>935</v>
      </c>
      <c r="PH77">
        <v>935</v>
      </c>
      <c r="PI77">
        <v>935</v>
      </c>
      <c r="PJ77">
        <v>935</v>
      </c>
      <c r="PK77">
        <v>935</v>
      </c>
      <c r="PL77">
        <v>935</v>
      </c>
      <c r="PM77">
        <v>936</v>
      </c>
      <c r="PN77">
        <v>936</v>
      </c>
      <c r="PO77">
        <v>936</v>
      </c>
      <c r="PP77">
        <v>936</v>
      </c>
      <c r="PQ77">
        <v>936</v>
      </c>
      <c r="PR77">
        <v>936</v>
      </c>
      <c r="PS77">
        <v>937</v>
      </c>
      <c r="PT77">
        <v>937</v>
      </c>
      <c r="PU77">
        <v>937</v>
      </c>
      <c r="PV77">
        <v>937</v>
      </c>
      <c r="PW77">
        <v>937</v>
      </c>
      <c r="PX77">
        <v>937</v>
      </c>
      <c r="PY77">
        <v>937</v>
      </c>
      <c r="PZ77">
        <v>937</v>
      </c>
      <c r="QA77">
        <v>937</v>
      </c>
      <c r="QB77">
        <v>937</v>
      </c>
      <c r="QC77">
        <v>937</v>
      </c>
      <c r="QD77">
        <v>937</v>
      </c>
      <c r="QE77">
        <v>937</v>
      </c>
      <c r="QF77">
        <v>937</v>
      </c>
      <c r="QG77">
        <v>937</v>
      </c>
      <c r="QH77">
        <v>937</v>
      </c>
      <c r="QI77">
        <v>937</v>
      </c>
      <c r="QJ77">
        <v>937</v>
      </c>
      <c r="QK77">
        <v>937</v>
      </c>
      <c r="QL77">
        <v>937</v>
      </c>
      <c r="QM77">
        <v>937</v>
      </c>
      <c r="QN77">
        <v>937</v>
      </c>
      <c r="QO77">
        <v>937</v>
      </c>
      <c r="QP77">
        <v>937</v>
      </c>
      <c r="QQ77">
        <v>937</v>
      </c>
      <c r="QR77">
        <v>937</v>
      </c>
      <c r="QS77">
        <v>937</v>
      </c>
      <c r="QT77">
        <v>937</v>
      </c>
      <c r="QU77">
        <v>937</v>
      </c>
      <c r="QV77">
        <v>937</v>
      </c>
      <c r="QW77">
        <v>937</v>
      </c>
      <c r="QX77">
        <v>937</v>
      </c>
      <c r="QY77">
        <v>937</v>
      </c>
      <c r="QZ77">
        <v>937</v>
      </c>
      <c r="RA77">
        <v>937</v>
      </c>
      <c r="RB77">
        <v>937</v>
      </c>
      <c r="RC77">
        <v>937</v>
      </c>
      <c r="RD77">
        <v>937</v>
      </c>
      <c r="RE77">
        <v>937</v>
      </c>
      <c r="RF77">
        <v>937</v>
      </c>
      <c r="RG77">
        <v>937</v>
      </c>
      <c r="RH77">
        <v>937</v>
      </c>
      <c r="RI77">
        <v>937</v>
      </c>
      <c r="RJ77">
        <v>937</v>
      </c>
      <c r="RK77">
        <v>937</v>
      </c>
      <c r="RL77">
        <v>937</v>
      </c>
      <c r="RM77">
        <v>937</v>
      </c>
      <c r="RN77">
        <v>937</v>
      </c>
      <c r="RO77">
        <v>937</v>
      </c>
      <c r="RP77">
        <v>937</v>
      </c>
      <c r="RQ77">
        <v>937</v>
      </c>
      <c r="RR77">
        <v>937</v>
      </c>
      <c r="RS77">
        <v>937</v>
      </c>
      <c r="RT77">
        <v>937</v>
      </c>
      <c r="RU77">
        <v>937</v>
      </c>
      <c r="RV77">
        <v>937</v>
      </c>
      <c r="RW77">
        <v>937</v>
      </c>
      <c r="RX77">
        <v>937</v>
      </c>
      <c r="RY77">
        <v>937</v>
      </c>
      <c r="RZ77">
        <v>937</v>
      </c>
      <c r="SA77">
        <v>937</v>
      </c>
      <c r="SB77">
        <v>937</v>
      </c>
      <c r="SC77">
        <v>937</v>
      </c>
      <c r="SD77">
        <v>937</v>
      </c>
      <c r="SE77">
        <v>937</v>
      </c>
      <c r="SF77">
        <v>937</v>
      </c>
      <c r="SG77">
        <v>937</v>
      </c>
      <c r="SH77">
        <v>937</v>
      </c>
      <c r="SI77">
        <v>937</v>
      </c>
      <c r="SJ77">
        <v>937</v>
      </c>
      <c r="SK77">
        <v>937</v>
      </c>
      <c r="SL77">
        <v>937</v>
      </c>
      <c r="SM77">
        <v>937</v>
      </c>
      <c r="SN77">
        <v>937</v>
      </c>
      <c r="SO77">
        <v>937</v>
      </c>
      <c r="SP77">
        <v>937</v>
      </c>
      <c r="SQ77">
        <v>937</v>
      </c>
      <c r="SR77">
        <v>937</v>
      </c>
      <c r="SS77">
        <v>937</v>
      </c>
      <c r="ST77">
        <v>937</v>
      </c>
      <c r="SU77">
        <v>937</v>
      </c>
      <c r="SV77">
        <v>937</v>
      </c>
      <c r="SW77">
        <v>937</v>
      </c>
      <c r="SX77">
        <v>937</v>
      </c>
      <c r="SY77">
        <v>937</v>
      </c>
      <c r="SZ77">
        <v>937</v>
      </c>
      <c r="TA77">
        <v>937</v>
      </c>
      <c r="TB77">
        <v>937</v>
      </c>
      <c r="TC77">
        <v>937</v>
      </c>
      <c r="TD77">
        <v>937</v>
      </c>
      <c r="TE77">
        <v>937</v>
      </c>
      <c r="TF77">
        <v>937</v>
      </c>
      <c r="TG77">
        <v>937</v>
      </c>
      <c r="TH77">
        <v>937</v>
      </c>
      <c r="TI77">
        <v>937</v>
      </c>
      <c r="TJ77">
        <v>937</v>
      </c>
      <c r="TK77">
        <v>937</v>
      </c>
      <c r="TL77">
        <v>937</v>
      </c>
      <c r="TM77">
        <v>937</v>
      </c>
      <c r="TN77">
        <v>937</v>
      </c>
      <c r="TO77">
        <v>937</v>
      </c>
      <c r="TP77">
        <v>937</v>
      </c>
      <c r="TQ77">
        <v>937</v>
      </c>
      <c r="TR77">
        <v>937</v>
      </c>
      <c r="TS77">
        <v>937</v>
      </c>
      <c r="TT77">
        <v>937</v>
      </c>
      <c r="TU77">
        <v>937</v>
      </c>
      <c r="TV77">
        <v>937</v>
      </c>
      <c r="TW77">
        <v>937</v>
      </c>
      <c r="TX77">
        <v>937</v>
      </c>
      <c r="TY77">
        <v>937</v>
      </c>
      <c r="TZ77">
        <v>937</v>
      </c>
      <c r="UA77">
        <v>937</v>
      </c>
      <c r="UB77">
        <v>937</v>
      </c>
      <c r="UC77">
        <v>937</v>
      </c>
      <c r="UD77">
        <v>937</v>
      </c>
      <c r="UE77">
        <v>937</v>
      </c>
      <c r="UF77">
        <v>937</v>
      </c>
      <c r="UG77">
        <v>937</v>
      </c>
      <c r="UH77">
        <v>937</v>
      </c>
      <c r="UI77">
        <v>937</v>
      </c>
      <c r="UJ77">
        <v>937</v>
      </c>
      <c r="UK77">
        <v>937</v>
      </c>
      <c r="UL77">
        <v>937</v>
      </c>
      <c r="UM77">
        <v>937</v>
      </c>
      <c r="UN77">
        <v>937</v>
      </c>
      <c r="UO77">
        <v>937</v>
      </c>
      <c r="UP77">
        <v>937</v>
      </c>
      <c r="UQ77">
        <v>937</v>
      </c>
      <c r="UR77">
        <v>937</v>
      </c>
      <c r="US77">
        <v>937</v>
      </c>
      <c r="UT77">
        <v>937</v>
      </c>
      <c r="UU77">
        <v>937</v>
      </c>
      <c r="UV77">
        <v>937</v>
      </c>
      <c r="UW77">
        <v>937</v>
      </c>
      <c r="UX77">
        <v>937</v>
      </c>
      <c r="UY77">
        <v>937</v>
      </c>
      <c r="UZ77">
        <v>937</v>
      </c>
      <c r="VA77">
        <v>937</v>
      </c>
      <c r="VB77">
        <v>937</v>
      </c>
      <c r="VC77">
        <v>937</v>
      </c>
      <c r="VD77">
        <v>937</v>
      </c>
      <c r="VE77">
        <v>937</v>
      </c>
      <c r="VF77">
        <v>937</v>
      </c>
      <c r="VG77">
        <v>937</v>
      </c>
      <c r="VH77">
        <v>937</v>
      </c>
      <c r="VI77">
        <v>937</v>
      </c>
      <c r="VJ77">
        <v>937</v>
      </c>
      <c r="VK77">
        <v>937</v>
      </c>
      <c r="VL77">
        <v>937</v>
      </c>
      <c r="VM77">
        <v>937</v>
      </c>
      <c r="VN77">
        <v>937</v>
      </c>
      <c r="VO77">
        <v>937</v>
      </c>
      <c r="VP77">
        <v>937</v>
      </c>
      <c r="VQ77">
        <v>937</v>
      </c>
      <c r="VR77">
        <v>937</v>
      </c>
      <c r="VS77">
        <v>937</v>
      </c>
      <c r="VT77">
        <v>937</v>
      </c>
      <c r="VU77">
        <v>937</v>
      </c>
      <c r="VV77">
        <v>937</v>
      </c>
      <c r="VW77">
        <v>937</v>
      </c>
      <c r="VX77">
        <v>937</v>
      </c>
      <c r="VY77">
        <v>937</v>
      </c>
      <c r="VZ77">
        <v>937</v>
      </c>
      <c r="WA77">
        <v>937</v>
      </c>
      <c r="WB77">
        <v>937</v>
      </c>
      <c r="WC77">
        <v>937</v>
      </c>
      <c r="WD77">
        <v>937</v>
      </c>
      <c r="WE77">
        <v>937</v>
      </c>
      <c r="WF77">
        <v>937</v>
      </c>
      <c r="WG77">
        <v>937</v>
      </c>
      <c r="WH77">
        <v>937</v>
      </c>
      <c r="WI77">
        <v>937</v>
      </c>
      <c r="WJ77">
        <v>937</v>
      </c>
      <c r="WK77">
        <v>937</v>
      </c>
      <c r="WL77">
        <v>937</v>
      </c>
      <c r="WM77">
        <v>937</v>
      </c>
      <c r="WN77">
        <v>937</v>
      </c>
      <c r="WO77">
        <v>937</v>
      </c>
      <c r="WP77">
        <v>937</v>
      </c>
      <c r="WQ77">
        <v>937</v>
      </c>
      <c r="WR77">
        <v>937</v>
      </c>
      <c r="WS77">
        <v>937</v>
      </c>
      <c r="WT77">
        <v>937</v>
      </c>
      <c r="WU77">
        <v>937</v>
      </c>
      <c r="WV77">
        <v>937</v>
      </c>
      <c r="WW77">
        <v>937</v>
      </c>
      <c r="WX77">
        <v>937</v>
      </c>
      <c r="WY77">
        <v>937</v>
      </c>
      <c r="WZ77">
        <v>937</v>
      </c>
      <c r="XA77">
        <v>937</v>
      </c>
      <c r="XB77">
        <v>937</v>
      </c>
      <c r="XC77">
        <v>937</v>
      </c>
      <c r="XD77">
        <v>937</v>
      </c>
      <c r="XE77">
        <v>937</v>
      </c>
      <c r="XF77">
        <v>937</v>
      </c>
      <c r="XG77">
        <v>937</v>
      </c>
      <c r="XH77">
        <v>937</v>
      </c>
      <c r="XI77">
        <v>937</v>
      </c>
      <c r="XJ77">
        <v>937</v>
      </c>
      <c r="XK77">
        <v>937</v>
      </c>
      <c r="XL77">
        <v>937</v>
      </c>
      <c r="XM77">
        <v>937</v>
      </c>
      <c r="XN77">
        <v>937</v>
      </c>
      <c r="XO77">
        <v>937</v>
      </c>
      <c r="XP77">
        <v>937</v>
      </c>
      <c r="XQ77">
        <v>937</v>
      </c>
      <c r="XR77">
        <v>937</v>
      </c>
      <c r="XS77">
        <v>937</v>
      </c>
      <c r="XT77">
        <v>937</v>
      </c>
      <c r="XU77">
        <v>937</v>
      </c>
      <c r="XV77">
        <v>937</v>
      </c>
      <c r="XW77">
        <v>937</v>
      </c>
      <c r="XX77">
        <v>937</v>
      </c>
      <c r="XY77">
        <v>937</v>
      </c>
      <c r="XZ77">
        <v>937</v>
      </c>
      <c r="YA77">
        <v>937</v>
      </c>
      <c r="YB77">
        <v>937</v>
      </c>
      <c r="YC77">
        <v>938</v>
      </c>
      <c r="YD77">
        <v>939</v>
      </c>
      <c r="YE77">
        <v>941</v>
      </c>
      <c r="YF77">
        <v>943</v>
      </c>
      <c r="YG77">
        <v>943</v>
      </c>
      <c r="YH77">
        <v>945</v>
      </c>
      <c r="YI77">
        <v>946</v>
      </c>
      <c r="YJ77">
        <v>947</v>
      </c>
      <c r="YK77">
        <v>948</v>
      </c>
      <c r="YL77">
        <v>951</v>
      </c>
      <c r="YM77">
        <v>953</v>
      </c>
      <c r="YN77">
        <v>953</v>
      </c>
      <c r="YO77">
        <v>954</v>
      </c>
      <c r="YP77">
        <v>957</v>
      </c>
      <c r="YQ77">
        <v>959</v>
      </c>
      <c r="YR77">
        <v>959</v>
      </c>
      <c r="YS77">
        <v>959</v>
      </c>
      <c r="YT77">
        <v>959</v>
      </c>
      <c r="YU77">
        <v>959</v>
      </c>
      <c r="YV77">
        <v>959</v>
      </c>
      <c r="YW77">
        <v>959</v>
      </c>
      <c r="YX77">
        <v>959</v>
      </c>
      <c r="YY77">
        <v>959</v>
      </c>
      <c r="YZ77">
        <v>959</v>
      </c>
      <c r="ZA77">
        <v>959</v>
      </c>
      <c r="ZB77">
        <v>959</v>
      </c>
      <c r="ZC77">
        <v>959</v>
      </c>
      <c r="ZD77">
        <v>959</v>
      </c>
      <c r="ZE77">
        <v>959</v>
      </c>
      <c r="ZF77">
        <v>959</v>
      </c>
      <c r="ZG77">
        <v>959</v>
      </c>
      <c r="ZH77">
        <v>959</v>
      </c>
      <c r="ZI77">
        <v>959</v>
      </c>
    </row>
    <row r="78" spans="1:685" x14ac:dyDescent="0.25">
      <c r="A78">
        <v>76</v>
      </c>
      <c r="B78" t="s">
        <v>84</v>
      </c>
      <c r="C78" t="s">
        <v>66</v>
      </c>
      <c r="D78">
        <v>43.6661</v>
      </c>
      <c r="E78">
        <v>126.1923</v>
      </c>
      <c r="F78">
        <v>0</v>
      </c>
      <c r="G78">
        <v>1</v>
      </c>
      <c r="H78">
        <v>3</v>
      </c>
      <c r="I78">
        <v>4</v>
      </c>
      <c r="J78">
        <v>4</v>
      </c>
      <c r="K78">
        <v>6</v>
      </c>
      <c r="L78">
        <v>8</v>
      </c>
      <c r="M78">
        <v>9</v>
      </c>
      <c r="N78">
        <v>14</v>
      </c>
      <c r="O78">
        <v>14</v>
      </c>
      <c r="P78">
        <v>17</v>
      </c>
      <c r="Q78">
        <v>23</v>
      </c>
      <c r="R78">
        <v>31</v>
      </c>
      <c r="S78">
        <v>42</v>
      </c>
      <c r="T78">
        <v>54</v>
      </c>
      <c r="U78">
        <v>59</v>
      </c>
      <c r="V78">
        <v>65</v>
      </c>
      <c r="W78">
        <v>69</v>
      </c>
      <c r="X78">
        <v>78</v>
      </c>
      <c r="Y78">
        <v>80</v>
      </c>
      <c r="Z78">
        <v>81</v>
      </c>
      <c r="AA78">
        <v>83</v>
      </c>
      <c r="AB78">
        <v>84</v>
      </c>
      <c r="AC78">
        <v>86</v>
      </c>
      <c r="AD78">
        <v>88</v>
      </c>
      <c r="AE78">
        <v>89</v>
      </c>
      <c r="AF78">
        <v>89</v>
      </c>
      <c r="AG78">
        <v>89</v>
      </c>
      <c r="AH78">
        <v>90</v>
      </c>
      <c r="AI78">
        <v>91</v>
      </c>
      <c r="AJ78">
        <v>91</v>
      </c>
      <c r="AK78">
        <v>91</v>
      </c>
      <c r="AL78">
        <v>91</v>
      </c>
      <c r="AM78">
        <v>93</v>
      </c>
      <c r="AN78">
        <v>93</v>
      </c>
      <c r="AO78">
        <v>93</v>
      </c>
      <c r="AP78">
        <v>93</v>
      </c>
      <c r="AQ78">
        <v>93</v>
      </c>
      <c r="AR78">
        <v>93</v>
      </c>
      <c r="AS78">
        <v>93</v>
      </c>
      <c r="AT78">
        <v>93</v>
      </c>
      <c r="AU78">
        <v>93</v>
      </c>
      <c r="AV78">
        <v>93</v>
      </c>
      <c r="AW78">
        <v>93</v>
      </c>
      <c r="AX78">
        <v>93</v>
      </c>
      <c r="AY78">
        <v>93</v>
      </c>
      <c r="AZ78">
        <v>93</v>
      </c>
      <c r="BA78">
        <v>93</v>
      </c>
      <c r="BB78">
        <v>93</v>
      </c>
      <c r="BC78">
        <v>93</v>
      </c>
      <c r="BD78">
        <v>93</v>
      </c>
      <c r="BE78">
        <v>93</v>
      </c>
      <c r="BF78">
        <v>93</v>
      </c>
      <c r="BG78">
        <v>93</v>
      </c>
      <c r="BH78">
        <v>93</v>
      </c>
      <c r="BI78">
        <v>93</v>
      </c>
      <c r="BJ78">
        <v>93</v>
      </c>
      <c r="BK78">
        <v>93</v>
      </c>
      <c r="BL78">
        <v>93</v>
      </c>
      <c r="BM78">
        <v>93</v>
      </c>
      <c r="BN78">
        <v>93</v>
      </c>
      <c r="BO78">
        <v>93</v>
      </c>
      <c r="BP78">
        <v>93</v>
      </c>
      <c r="BQ78">
        <v>94</v>
      </c>
      <c r="BR78">
        <v>95</v>
      </c>
      <c r="BS78">
        <v>95</v>
      </c>
      <c r="BT78">
        <v>97</v>
      </c>
      <c r="BU78">
        <v>98</v>
      </c>
      <c r="BV78">
        <v>98</v>
      </c>
      <c r="BW78">
        <v>98</v>
      </c>
      <c r="BX78">
        <v>98</v>
      </c>
      <c r="BY78">
        <v>98</v>
      </c>
      <c r="BZ78">
        <v>98</v>
      </c>
      <c r="CA78">
        <v>98</v>
      </c>
      <c r="CB78">
        <v>98</v>
      </c>
      <c r="CC78">
        <v>98</v>
      </c>
      <c r="CD78">
        <v>98</v>
      </c>
      <c r="CE78">
        <v>98</v>
      </c>
      <c r="CF78">
        <v>98</v>
      </c>
      <c r="CG78">
        <v>98</v>
      </c>
      <c r="CH78">
        <v>98</v>
      </c>
      <c r="CI78">
        <v>99</v>
      </c>
      <c r="CJ78">
        <v>100</v>
      </c>
      <c r="CK78">
        <v>100</v>
      </c>
      <c r="CL78">
        <v>102</v>
      </c>
      <c r="CM78">
        <v>102</v>
      </c>
      <c r="CN78">
        <v>102</v>
      </c>
      <c r="CO78">
        <v>102</v>
      </c>
      <c r="CP78">
        <v>104</v>
      </c>
      <c r="CQ78">
        <v>104</v>
      </c>
      <c r="CR78">
        <v>106</v>
      </c>
      <c r="CS78">
        <v>106</v>
      </c>
      <c r="CT78">
        <v>108</v>
      </c>
      <c r="CU78">
        <v>109</v>
      </c>
      <c r="CV78">
        <v>109</v>
      </c>
      <c r="CW78">
        <v>110</v>
      </c>
      <c r="CX78">
        <v>110</v>
      </c>
      <c r="CY78">
        <v>110</v>
      </c>
      <c r="CZ78">
        <v>111</v>
      </c>
      <c r="DA78">
        <v>111</v>
      </c>
      <c r="DB78">
        <v>112</v>
      </c>
      <c r="DC78">
        <v>112</v>
      </c>
      <c r="DD78">
        <v>112</v>
      </c>
      <c r="DE78">
        <v>112</v>
      </c>
      <c r="DF78">
        <v>112</v>
      </c>
      <c r="DG78">
        <v>112</v>
      </c>
      <c r="DH78">
        <v>113</v>
      </c>
      <c r="DI78">
        <v>113</v>
      </c>
      <c r="DJ78">
        <v>124</v>
      </c>
      <c r="DK78">
        <v>127</v>
      </c>
      <c r="DL78">
        <v>127</v>
      </c>
      <c r="DM78">
        <v>133</v>
      </c>
      <c r="DN78">
        <v>134</v>
      </c>
      <c r="DO78">
        <v>138</v>
      </c>
      <c r="DP78">
        <v>140</v>
      </c>
      <c r="DQ78">
        <v>144</v>
      </c>
      <c r="DR78">
        <v>146</v>
      </c>
      <c r="DS78">
        <v>151</v>
      </c>
      <c r="DT78">
        <v>151</v>
      </c>
      <c r="DU78">
        <v>151</v>
      </c>
      <c r="DV78">
        <v>151</v>
      </c>
      <c r="DW78">
        <v>154</v>
      </c>
      <c r="DX78">
        <v>155</v>
      </c>
      <c r="DY78">
        <v>155</v>
      </c>
      <c r="DZ78">
        <v>155</v>
      </c>
      <c r="EA78">
        <v>155</v>
      </c>
      <c r="EB78">
        <v>155</v>
      </c>
      <c r="EC78">
        <v>155</v>
      </c>
      <c r="ED78">
        <v>155</v>
      </c>
      <c r="EE78">
        <v>155</v>
      </c>
      <c r="EF78">
        <v>155</v>
      </c>
      <c r="EG78">
        <v>155</v>
      </c>
      <c r="EH78">
        <v>155</v>
      </c>
      <c r="EI78">
        <v>155</v>
      </c>
      <c r="EJ78">
        <v>155</v>
      </c>
      <c r="EK78">
        <v>155</v>
      </c>
      <c r="EL78">
        <v>155</v>
      </c>
      <c r="EM78">
        <v>155</v>
      </c>
      <c r="EN78">
        <v>155</v>
      </c>
      <c r="EO78">
        <v>155</v>
      </c>
      <c r="EP78">
        <v>155</v>
      </c>
      <c r="EQ78">
        <v>155</v>
      </c>
      <c r="ER78">
        <v>155</v>
      </c>
      <c r="ES78">
        <v>155</v>
      </c>
      <c r="ET78">
        <v>155</v>
      </c>
      <c r="EU78">
        <v>155</v>
      </c>
      <c r="EV78">
        <v>155</v>
      </c>
      <c r="EW78">
        <v>155</v>
      </c>
      <c r="EX78">
        <v>155</v>
      </c>
      <c r="EY78">
        <v>155</v>
      </c>
      <c r="EZ78">
        <v>155</v>
      </c>
      <c r="FA78">
        <v>155</v>
      </c>
      <c r="FB78">
        <v>155</v>
      </c>
      <c r="FC78">
        <v>155</v>
      </c>
      <c r="FD78">
        <v>155</v>
      </c>
      <c r="FE78">
        <v>155</v>
      </c>
      <c r="FF78">
        <v>155</v>
      </c>
      <c r="FG78">
        <v>155</v>
      </c>
      <c r="FH78">
        <v>155</v>
      </c>
      <c r="FI78">
        <v>155</v>
      </c>
      <c r="FJ78">
        <v>155</v>
      </c>
      <c r="FK78">
        <v>155</v>
      </c>
      <c r="FL78">
        <v>155</v>
      </c>
      <c r="FM78">
        <v>155</v>
      </c>
      <c r="FN78">
        <v>155</v>
      </c>
      <c r="FO78">
        <v>155</v>
      </c>
      <c r="FP78">
        <v>155</v>
      </c>
      <c r="FQ78">
        <v>155</v>
      </c>
      <c r="FR78">
        <v>155</v>
      </c>
      <c r="FS78">
        <v>155</v>
      </c>
      <c r="FT78">
        <v>155</v>
      </c>
      <c r="FU78">
        <v>155</v>
      </c>
      <c r="FV78">
        <v>155</v>
      </c>
      <c r="FW78">
        <v>155</v>
      </c>
      <c r="FX78">
        <v>155</v>
      </c>
      <c r="FY78">
        <v>155</v>
      </c>
      <c r="FZ78">
        <v>155</v>
      </c>
      <c r="GA78">
        <v>155</v>
      </c>
      <c r="GB78">
        <v>155</v>
      </c>
      <c r="GC78">
        <v>155</v>
      </c>
      <c r="GD78">
        <v>155</v>
      </c>
      <c r="GE78">
        <v>155</v>
      </c>
      <c r="GF78">
        <v>155</v>
      </c>
      <c r="GG78">
        <v>155</v>
      </c>
      <c r="GH78">
        <v>155</v>
      </c>
      <c r="GI78">
        <v>155</v>
      </c>
      <c r="GJ78">
        <v>157</v>
      </c>
      <c r="GK78">
        <v>157</v>
      </c>
      <c r="GL78">
        <v>157</v>
      </c>
      <c r="GM78">
        <v>157</v>
      </c>
      <c r="GN78">
        <v>157</v>
      </c>
      <c r="GO78">
        <v>157</v>
      </c>
      <c r="GP78">
        <v>157</v>
      </c>
      <c r="GQ78">
        <v>157</v>
      </c>
      <c r="GR78">
        <v>157</v>
      </c>
      <c r="GS78">
        <v>157</v>
      </c>
      <c r="GT78">
        <v>157</v>
      </c>
      <c r="GU78">
        <v>157</v>
      </c>
      <c r="GV78">
        <v>157</v>
      </c>
      <c r="GW78">
        <v>157</v>
      </c>
      <c r="GX78">
        <v>157</v>
      </c>
      <c r="GY78">
        <v>157</v>
      </c>
      <c r="GZ78">
        <v>157</v>
      </c>
      <c r="HA78">
        <v>157</v>
      </c>
      <c r="HB78">
        <v>157</v>
      </c>
      <c r="HC78">
        <v>157</v>
      </c>
      <c r="HD78">
        <v>157</v>
      </c>
      <c r="HE78">
        <v>157</v>
      </c>
      <c r="HF78">
        <v>157</v>
      </c>
      <c r="HG78">
        <v>157</v>
      </c>
      <c r="HH78">
        <v>157</v>
      </c>
      <c r="HI78">
        <v>157</v>
      </c>
      <c r="HJ78">
        <v>157</v>
      </c>
      <c r="HK78">
        <v>157</v>
      </c>
      <c r="HL78">
        <v>157</v>
      </c>
      <c r="HM78">
        <v>157</v>
      </c>
      <c r="HN78">
        <v>157</v>
      </c>
      <c r="HO78">
        <v>157</v>
      </c>
      <c r="HP78">
        <v>157</v>
      </c>
      <c r="HQ78">
        <v>157</v>
      </c>
      <c r="HR78">
        <v>157</v>
      </c>
      <c r="HS78">
        <v>157</v>
      </c>
      <c r="HT78">
        <v>157</v>
      </c>
      <c r="HU78">
        <v>157</v>
      </c>
      <c r="HV78">
        <v>157</v>
      </c>
      <c r="HW78">
        <v>157</v>
      </c>
      <c r="HX78">
        <v>157</v>
      </c>
      <c r="HY78">
        <v>157</v>
      </c>
      <c r="HZ78">
        <v>157</v>
      </c>
      <c r="IA78">
        <v>157</v>
      </c>
      <c r="IB78">
        <v>157</v>
      </c>
      <c r="IC78">
        <v>157</v>
      </c>
      <c r="ID78">
        <v>157</v>
      </c>
      <c r="IE78">
        <v>157</v>
      </c>
      <c r="IF78">
        <v>157</v>
      </c>
      <c r="IG78">
        <v>157</v>
      </c>
      <c r="IH78">
        <v>157</v>
      </c>
      <c r="II78">
        <v>157</v>
      </c>
      <c r="IJ78">
        <v>157</v>
      </c>
      <c r="IK78">
        <v>157</v>
      </c>
      <c r="IL78">
        <v>157</v>
      </c>
      <c r="IM78">
        <v>157</v>
      </c>
      <c r="IN78">
        <v>157</v>
      </c>
      <c r="IO78">
        <v>157</v>
      </c>
      <c r="IP78">
        <v>157</v>
      </c>
      <c r="IQ78">
        <v>157</v>
      </c>
      <c r="IR78">
        <v>157</v>
      </c>
      <c r="IS78">
        <v>157</v>
      </c>
      <c r="IT78">
        <v>157</v>
      </c>
      <c r="IU78">
        <v>157</v>
      </c>
      <c r="IV78">
        <v>157</v>
      </c>
      <c r="IW78">
        <v>157</v>
      </c>
      <c r="IX78">
        <v>157</v>
      </c>
      <c r="IY78">
        <v>157</v>
      </c>
      <c r="IZ78">
        <v>157</v>
      </c>
      <c r="JA78">
        <v>157</v>
      </c>
      <c r="JB78">
        <v>157</v>
      </c>
      <c r="JC78">
        <v>157</v>
      </c>
      <c r="JD78">
        <v>157</v>
      </c>
      <c r="JE78">
        <v>157</v>
      </c>
      <c r="JF78">
        <v>157</v>
      </c>
      <c r="JG78">
        <v>157</v>
      </c>
      <c r="JH78">
        <v>157</v>
      </c>
      <c r="JI78">
        <v>157</v>
      </c>
      <c r="JJ78">
        <v>157</v>
      </c>
      <c r="JK78">
        <v>157</v>
      </c>
      <c r="JL78">
        <v>157</v>
      </c>
      <c r="JM78">
        <v>157</v>
      </c>
      <c r="JN78">
        <v>157</v>
      </c>
      <c r="JO78">
        <v>157</v>
      </c>
      <c r="JP78">
        <v>157</v>
      </c>
      <c r="JQ78">
        <v>157</v>
      </c>
      <c r="JR78">
        <v>157</v>
      </c>
      <c r="JS78">
        <v>157</v>
      </c>
      <c r="JT78">
        <v>157</v>
      </c>
      <c r="JU78">
        <v>157</v>
      </c>
      <c r="JV78">
        <v>157</v>
      </c>
      <c r="JW78">
        <v>157</v>
      </c>
      <c r="JX78">
        <v>157</v>
      </c>
      <c r="JY78">
        <v>157</v>
      </c>
      <c r="JZ78">
        <v>157</v>
      </c>
      <c r="KA78">
        <v>157</v>
      </c>
      <c r="KB78">
        <v>157</v>
      </c>
      <c r="KC78">
        <v>157</v>
      </c>
      <c r="KD78">
        <v>157</v>
      </c>
      <c r="KE78">
        <v>157</v>
      </c>
      <c r="KF78">
        <v>157</v>
      </c>
      <c r="KG78">
        <v>157</v>
      </c>
      <c r="KH78">
        <v>157</v>
      </c>
      <c r="KI78">
        <v>157</v>
      </c>
      <c r="KJ78">
        <v>157</v>
      </c>
      <c r="KK78">
        <v>157</v>
      </c>
      <c r="KL78">
        <v>157</v>
      </c>
      <c r="KM78">
        <v>157</v>
      </c>
      <c r="KN78">
        <v>157</v>
      </c>
      <c r="KO78">
        <v>157</v>
      </c>
      <c r="KP78">
        <v>157</v>
      </c>
      <c r="KQ78">
        <v>157</v>
      </c>
      <c r="KR78">
        <v>157</v>
      </c>
      <c r="KS78">
        <v>157</v>
      </c>
      <c r="KT78">
        <v>157</v>
      </c>
      <c r="KU78">
        <v>157</v>
      </c>
      <c r="KV78">
        <v>157</v>
      </c>
      <c r="KW78">
        <v>157</v>
      </c>
      <c r="KX78">
        <v>157</v>
      </c>
      <c r="KY78">
        <v>157</v>
      </c>
      <c r="KZ78">
        <v>157</v>
      </c>
      <c r="LA78">
        <v>157</v>
      </c>
      <c r="LB78">
        <v>157</v>
      </c>
      <c r="LC78">
        <v>157</v>
      </c>
      <c r="LD78">
        <v>157</v>
      </c>
      <c r="LE78">
        <v>157</v>
      </c>
      <c r="LF78">
        <v>157</v>
      </c>
      <c r="LG78">
        <v>157</v>
      </c>
      <c r="LH78">
        <v>157</v>
      </c>
      <c r="LI78">
        <v>157</v>
      </c>
      <c r="LJ78">
        <v>157</v>
      </c>
      <c r="LK78">
        <v>157</v>
      </c>
      <c r="LL78">
        <v>157</v>
      </c>
      <c r="LM78">
        <v>157</v>
      </c>
      <c r="LN78">
        <v>157</v>
      </c>
      <c r="LO78">
        <v>157</v>
      </c>
      <c r="LP78">
        <v>157</v>
      </c>
      <c r="LQ78">
        <v>157</v>
      </c>
      <c r="LR78">
        <v>157</v>
      </c>
      <c r="LS78">
        <v>157</v>
      </c>
      <c r="LT78">
        <v>157</v>
      </c>
      <c r="LU78">
        <v>157</v>
      </c>
      <c r="LV78">
        <v>157</v>
      </c>
      <c r="LW78">
        <v>157</v>
      </c>
      <c r="LX78">
        <v>157</v>
      </c>
      <c r="LY78">
        <v>157</v>
      </c>
      <c r="LZ78">
        <v>157</v>
      </c>
      <c r="MA78">
        <v>157</v>
      </c>
      <c r="MB78">
        <v>157</v>
      </c>
      <c r="MC78">
        <v>157</v>
      </c>
      <c r="MD78">
        <v>157</v>
      </c>
      <c r="ME78">
        <v>157</v>
      </c>
      <c r="MF78">
        <v>157</v>
      </c>
      <c r="MG78">
        <v>157</v>
      </c>
      <c r="MH78">
        <v>157</v>
      </c>
      <c r="MI78">
        <v>157</v>
      </c>
      <c r="MJ78">
        <v>157</v>
      </c>
      <c r="MK78">
        <v>157</v>
      </c>
      <c r="ML78">
        <v>157</v>
      </c>
      <c r="MM78">
        <v>157</v>
      </c>
      <c r="MN78">
        <v>157</v>
      </c>
      <c r="MO78">
        <v>157</v>
      </c>
      <c r="MP78">
        <v>157</v>
      </c>
      <c r="MQ78">
        <v>157</v>
      </c>
      <c r="MR78">
        <v>157</v>
      </c>
      <c r="MS78">
        <v>157</v>
      </c>
      <c r="MT78">
        <v>157</v>
      </c>
      <c r="MU78">
        <v>157</v>
      </c>
      <c r="MV78">
        <v>157</v>
      </c>
      <c r="MW78">
        <v>157</v>
      </c>
      <c r="MX78">
        <v>157</v>
      </c>
      <c r="MY78">
        <v>157</v>
      </c>
      <c r="MZ78">
        <v>157</v>
      </c>
      <c r="NA78">
        <v>157</v>
      </c>
      <c r="NB78">
        <v>167</v>
      </c>
      <c r="NC78">
        <v>197</v>
      </c>
      <c r="ND78">
        <v>240</v>
      </c>
      <c r="NE78">
        <v>286</v>
      </c>
      <c r="NF78">
        <v>319</v>
      </c>
      <c r="NG78">
        <v>342</v>
      </c>
      <c r="NH78">
        <v>351</v>
      </c>
      <c r="NI78">
        <v>363</v>
      </c>
      <c r="NJ78">
        <v>430</v>
      </c>
      <c r="NK78">
        <v>437</v>
      </c>
      <c r="NL78">
        <v>451</v>
      </c>
      <c r="NM78">
        <v>460</v>
      </c>
      <c r="NN78">
        <v>473</v>
      </c>
      <c r="NO78">
        <v>478</v>
      </c>
      <c r="NP78">
        <v>541</v>
      </c>
      <c r="NQ78">
        <v>551</v>
      </c>
      <c r="NR78">
        <v>555</v>
      </c>
      <c r="NS78">
        <v>563</v>
      </c>
      <c r="NT78">
        <v>571</v>
      </c>
      <c r="NU78">
        <v>571</v>
      </c>
      <c r="NV78">
        <v>572</v>
      </c>
      <c r="NW78">
        <v>573</v>
      </c>
      <c r="NX78">
        <v>573</v>
      </c>
      <c r="NY78">
        <v>573</v>
      </c>
      <c r="NZ78">
        <v>573</v>
      </c>
      <c r="OA78">
        <v>573</v>
      </c>
      <c r="OB78">
        <v>573</v>
      </c>
      <c r="OC78">
        <v>573</v>
      </c>
      <c r="OD78">
        <v>573</v>
      </c>
      <c r="OE78">
        <v>573</v>
      </c>
      <c r="OF78">
        <v>573</v>
      </c>
      <c r="OG78">
        <v>573</v>
      </c>
      <c r="OH78">
        <v>573</v>
      </c>
      <c r="OI78">
        <v>573</v>
      </c>
      <c r="OJ78">
        <v>573</v>
      </c>
      <c r="OK78">
        <v>573</v>
      </c>
      <c r="OL78">
        <v>573</v>
      </c>
      <c r="OM78">
        <v>573</v>
      </c>
      <c r="ON78">
        <v>573</v>
      </c>
      <c r="OO78">
        <v>573</v>
      </c>
      <c r="OP78">
        <v>573</v>
      </c>
      <c r="OQ78">
        <v>573</v>
      </c>
      <c r="OR78">
        <v>573</v>
      </c>
      <c r="OS78">
        <v>573</v>
      </c>
      <c r="OT78">
        <v>573</v>
      </c>
      <c r="OU78">
        <v>573</v>
      </c>
      <c r="OV78">
        <v>573</v>
      </c>
      <c r="OW78">
        <v>573</v>
      </c>
      <c r="OX78">
        <v>573</v>
      </c>
      <c r="OY78">
        <v>573</v>
      </c>
      <c r="OZ78">
        <v>573</v>
      </c>
      <c r="PA78">
        <v>573</v>
      </c>
      <c r="PB78">
        <v>573</v>
      </c>
      <c r="PC78">
        <v>573</v>
      </c>
      <c r="PD78">
        <v>573</v>
      </c>
      <c r="PE78">
        <v>573</v>
      </c>
      <c r="PF78">
        <v>573</v>
      </c>
      <c r="PG78">
        <v>573</v>
      </c>
      <c r="PH78">
        <v>573</v>
      </c>
      <c r="PI78">
        <v>573</v>
      </c>
      <c r="PJ78">
        <v>573</v>
      </c>
      <c r="PK78">
        <v>573</v>
      </c>
      <c r="PL78">
        <v>573</v>
      </c>
      <c r="PM78">
        <v>573</v>
      </c>
      <c r="PN78">
        <v>573</v>
      </c>
      <c r="PO78">
        <v>573</v>
      </c>
      <c r="PP78">
        <v>573</v>
      </c>
      <c r="PQ78">
        <v>573</v>
      </c>
      <c r="PR78">
        <v>573</v>
      </c>
      <c r="PS78">
        <v>573</v>
      </c>
      <c r="PT78">
        <v>573</v>
      </c>
      <c r="PU78">
        <v>573</v>
      </c>
      <c r="PV78">
        <v>573</v>
      </c>
      <c r="PW78">
        <v>573</v>
      </c>
      <c r="PX78">
        <v>573</v>
      </c>
      <c r="PY78">
        <v>573</v>
      </c>
      <c r="PZ78">
        <v>573</v>
      </c>
      <c r="QA78">
        <v>573</v>
      </c>
      <c r="QB78">
        <v>573</v>
      </c>
      <c r="QC78">
        <v>573</v>
      </c>
      <c r="QD78">
        <v>573</v>
      </c>
      <c r="QE78">
        <v>573</v>
      </c>
      <c r="QF78">
        <v>573</v>
      </c>
      <c r="QG78">
        <v>573</v>
      </c>
      <c r="QH78">
        <v>573</v>
      </c>
      <c r="QI78">
        <v>573</v>
      </c>
      <c r="QJ78">
        <v>573</v>
      </c>
      <c r="QK78">
        <v>573</v>
      </c>
      <c r="QL78">
        <v>573</v>
      </c>
      <c r="QM78">
        <v>573</v>
      </c>
      <c r="QN78">
        <v>573</v>
      </c>
      <c r="QO78">
        <v>573</v>
      </c>
      <c r="QP78">
        <v>573</v>
      </c>
      <c r="QQ78">
        <v>573</v>
      </c>
      <c r="QR78">
        <v>573</v>
      </c>
      <c r="QS78">
        <v>573</v>
      </c>
      <c r="QT78">
        <v>573</v>
      </c>
      <c r="QU78">
        <v>573</v>
      </c>
      <c r="QV78">
        <v>573</v>
      </c>
      <c r="QW78">
        <v>573</v>
      </c>
      <c r="QX78">
        <v>573</v>
      </c>
      <c r="QY78">
        <v>573</v>
      </c>
      <c r="QZ78">
        <v>573</v>
      </c>
      <c r="RA78">
        <v>573</v>
      </c>
      <c r="RB78">
        <v>573</v>
      </c>
      <c r="RC78">
        <v>573</v>
      </c>
      <c r="RD78">
        <v>573</v>
      </c>
      <c r="RE78">
        <v>573</v>
      </c>
      <c r="RF78">
        <v>573</v>
      </c>
      <c r="RG78">
        <v>573</v>
      </c>
      <c r="RH78">
        <v>573</v>
      </c>
      <c r="RI78">
        <v>573</v>
      </c>
      <c r="RJ78">
        <v>573</v>
      </c>
      <c r="RK78">
        <v>573</v>
      </c>
      <c r="RL78">
        <v>573</v>
      </c>
      <c r="RM78">
        <v>573</v>
      </c>
      <c r="RN78">
        <v>573</v>
      </c>
      <c r="RO78">
        <v>573</v>
      </c>
      <c r="RP78">
        <v>573</v>
      </c>
      <c r="RQ78">
        <v>573</v>
      </c>
      <c r="RR78">
        <v>573</v>
      </c>
      <c r="RS78">
        <v>573</v>
      </c>
      <c r="RT78">
        <v>573</v>
      </c>
      <c r="RU78">
        <v>573</v>
      </c>
      <c r="RV78">
        <v>573</v>
      </c>
      <c r="RW78">
        <v>573</v>
      </c>
      <c r="RX78">
        <v>573</v>
      </c>
      <c r="RY78">
        <v>573</v>
      </c>
      <c r="RZ78">
        <v>573</v>
      </c>
      <c r="SA78">
        <v>573</v>
      </c>
      <c r="SB78">
        <v>573</v>
      </c>
      <c r="SC78">
        <v>573</v>
      </c>
      <c r="SD78">
        <v>573</v>
      </c>
      <c r="SE78">
        <v>573</v>
      </c>
      <c r="SF78">
        <v>573</v>
      </c>
      <c r="SG78">
        <v>573</v>
      </c>
      <c r="SH78">
        <v>573</v>
      </c>
      <c r="SI78">
        <v>573</v>
      </c>
      <c r="SJ78">
        <v>573</v>
      </c>
      <c r="SK78">
        <v>573</v>
      </c>
      <c r="SL78">
        <v>573</v>
      </c>
      <c r="SM78">
        <v>573</v>
      </c>
      <c r="SN78">
        <v>573</v>
      </c>
      <c r="SO78">
        <v>573</v>
      </c>
      <c r="SP78">
        <v>573</v>
      </c>
      <c r="SQ78">
        <v>573</v>
      </c>
      <c r="SR78">
        <v>573</v>
      </c>
      <c r="SS78">
        <v>573</v>
      </c>
      <c r="ST78">
        <v>573</v>
      </c>
      <c r="SU78">
        <v>573</v>
      </c>
      <c r="SV78">
        <v>573</v>
      </c>
      <c r="SW78">
        <v>573</v>
      </c>
      <c r="SX78">
        <v>573</v>
      </c>
      <c r="SY78">
        <v>573</v>
      </c>
      <c r="SZ78">
        <v>573</v>
      </c>
      <c r="TA78">
        <v>573</v>
      </c>
      <c r="TB78">
        <v>573</v>
      </c>
      <c r="TC78">
        <v>573</v>
      </c>
      <c r="TD78">
        <v>573</v>
      </c>
      <c r="TE78">
        <v>573</v>
      </c>
      <c r="TF78">
        <v>573</v>
      </c>
      <c r="TG78">
        <v>573</v>
      </c>
      <c r="TH78">
        <v>573</v>
      </c>
      <c r="TI78">
        <v>573</v>
      </c>
      <c r="TJ78">
        <v>573</v>
      </c>
      <c r="TK78">
        <v>573</v>
      </c>
      <c r="TL78">
        <v>573</v>
      </c>
      <c r="TM78">
        <v>573</v>
      </c>
      <c r="TN78">
        <v>573</v>
      </c>
      <c r="TO78">
        <v>573</v>
      </c>
      <c r="TP78">
        <v>573</v>
      </c>
      <c r="TQ78">
        <v>573</v>
      </c>
      <c r="TR78">
        <v>573</v>
      </c>
      <c r="TS78">
        <v>573</v>
      </c>
      <c r="TT78">
        <v>573</v>
      </c>
      <c r="TU78">
        <v>573</v>
      </c>
      <c r="TV78">
        <v>573</v>
      </c>
      <c r="TW78">
        <v>573</v>
      </c>
      <c r="TX78">
        <v>573</v>
      </c>
      <c r="TY78">
        <v>573</v>
      </c>
      <c r="TZ78">
        <v>573</v>
      </c>
      <c r="UA78">
        <v>573</v>
      </c>
      <c r="UB78">
        <v>573</v>
      </c>
      <c r="UC78">
        <v>573</v>
      </c>
      <c r="UD78">
        <v>573</v>
      </c>
      <c r="UE78">
        <v>573</v>
      </c>
      <c r="UF78">
        <v>573</v>
      </c>
      <c r="UG78">
        <v>573</v>
      </c>
      <c r="UH78">
        <v>573</v>
      </c>
      <c r="UI78">
        <v>573</v>
      </c>
      <c r="UJ78">
        <v>573</v>
      </c>
      <c r="UK78">
        <v>573</v>
      </c>
      <c r="UL78">
        <v>573</v>
      </c>
      <c r="UM78">
        <v>574</v>
      </c>
      <c r="UN78">
        <v>574</v>
      </c>
      <c r="UO78">
        <v>574</v>
      </c>
      <c r="UP78">
        <v>574</v>
      </c>
      <c r="UQ78">
        <v>574</v>
      </c>
      <c r="UR78">
        <v>574</v>
      </c>
      <c r="US78">
        <v>574</v>
      </c>
      <c r="UT78">
        <v>574</v>
      </c>
      <c r="UU78">
        <v>574</v>
      </c>
      <c r="UV78">
        <v>574</v>
      </c>
      <c r="UW78">
        <v>574</v>
      </c>
      <c r="UX78">
        <v>574</v>
      </c>
      <c r="UY78">
        <v>574</v>
      </c>
      <c r="UZ78">
        <v>574</v>
      </c>
      <c r="VA78">
        <v>574</v>
      </c>
      <c r="VB78">
        <v>574</v>
      </c>
      <c r="VC78">
        <v>574</v>
      </c>
      <c r="VD78">
        <v>574</v>
      </c>
      <c r="VE78">
        <v>574</v>
      </c>
      <c r="VF78">
        <v>574</v>
      </c>
      <c r="VG78">
        <v>574</v>
      </c>
      <c r="VH78">
        <v>574</v>
      </c>
      <c r="VI78">
        <v>574</v>
      </c>
      <c r="VJ78">
        <v>574</v>
      </c>
      <c r="VK78">
        <v>574</v>
      </c>
      <c r="VL78">
        <v>574</v>
      </c>
      <c r="VM78">
        <v>574</v>
      </c>
      <c r="VN78">
        <v>574</v>
      </c>
      <c r="VO78">
        <v>574</v>
      </c>
      <c r="VP78">
        <v>574</v>
      </c>
      <c r="VQ78">
        <v>574</v>
      </c>
      <c r="VR78">
        <v>574</v>
      </c>
      <c r="VS78">
        <v>574</v>
      </c>
      <c r="VT78">
        <v>574</v>
      </c>
      <c r="VU78">
        <v>574</v>
      </c>
      <c r="VV78">
        <v>574</v>
      </c>
      <c r="VW78">
        <v>574</v>
      </c>
      <c r="VX78">
        <v>574</v>
      </c>
      <c r="VY78">
        <v>574</v>
      </c>
      <c r="VZ78">
        <v>574</v>
      </c>
      <c r="WA78">
        <v>574</v>
      </c>
      <c r="WB78">
        <v>574</v>
      </c>
      <c r="WC78">
        <v>574</v>
      </c>
      <c r="WD78">
        <v>574</v>
      </c>
      <c r="WE78">
        <v>574</v>
      </c>
      <c r="WF78">
        <v>574</v>
      </c>
      <c r="WG78">
        <v>574</v>
      </c>
      <c r="WH78">
        <v>574</v>
      </c>
      <c r="WI78">
        <v>574</v>
      </c>
      <c r="WJ78">
        <v>574</v>
      </c>
      <c r="WK78">
        <v>574</v>
      </c>
      <c r="WL78">
        <v>574</v>
      </c>
      <c r="WM78">
        <v>574</v>
      </c>
      <c r="WN78">
        <v>574</v>
      </c>
      <c r="WO78">
        <v>574</v>
      </c>
      <c r="WP78">
        <v>574</v>
      </c>
      <c r="WQ78">
        <v>574</v>
      </c>
      <c r="WR78">
        <v>574</v>
      </c>
      <c r="WS78">
        <v>574</v>
      </c>
      <c r="WT78">
        <v>574</v>
      </c>
      <c r="WU78">
        <v>574</v>
      </c>
      <c r="WV78">
        <v>574</v>
      </c>
      <c r="WW78">
        <v>574</v>
      </c>
      <c r="WX78">
        <v>574</v>
      </c>
      <c r="WY78">
        <v>574</v>
      </c>
      <c r="WZ78">
        <v>574</v>
      </c>
      <c r="XA78">
        <v>575</v>
      </c>
      <c r="XB78">
        <v>575</v>
      </c>
      <c r="XC78">
        <v>576</v>
      </c>
      <c r="XD78">
        <v>577</v>
      </c>
      <c r="XE78">
        <v>577</v>
      </c>
      <c r="XF78">
        <v>577</v>
      </c>
      <c r="XG78">
        <v>577</v>
      </c>
      <c r="XH78">
        <v>577</v>
      </c>
      <c r="XI78">
        <v>577</v>
      </c>
      <c r="XJ78">
        <v>577</v>
      </c>
      <c r="XK78">
        <v>577</v>
      </c>
      <c r="XL78">
        <v>577</v>
      </c>
      <c r="XM78">
        <v>577</v>
      </c>
      <c r="XN78">
        <v>577</v>
      </c>
      <c r="XO78">
        <v>577</v>
      </c>
      <c r="XP78">
        <v>577</v>
      </c>
      <c r="XQ78">
        <v>577</v>
      </c>
      <c r="XR78">
        <v>577</v>
      </c>
      <c r="XS78">
        <v>577</v>
      </c>
      <c r="XT78">
        <v>577</v>
      </c>
      <c r="XU78">
        <v>577</v>
      </c>
      <c r="XV78">
        <v>577</v>
      </c>
      <c r="XW78">
        <v>577</v>
      </c>
      <c r="XX78">
        <v>577</v>
      </c>
      <c r="XY78">
        <v>577</v>
      </c>
      <c r="XZ78">
        <v>577</v>
      </c>
      <c r="YA78">
        <v>577</v>
      </c>
      <c r="YB78">
        <v>577</v>
      </c>
      <c r="YC78">
        <v>577</v>
      </c>
      <c r="YD78">
        <v>577</v>
      </c>
      <c r="YE78">
        <v>577</v>
      </c>
      <c r="YF78">
        <v>577</v>
      </c>
      <c r="YG78">
        <v>579</v>
      </c>
      <c r="YH78">
        <v>579</v>
      </c>
      <c r="YI78">
        <v>579</v>
      </c>
      <c r="YJ78">
        <v>579</v>
      </c>
      <c r="YK78">
        <v>579</v>
      </c>
      <c r="YL78">
        <v>579</v>
      </c>
      <c r="YM78">
        <v>580</v>
      </c>
      <c r="YN78">
        <v>581</v>
      </c>
      <c r="YO78">
        <v>581</v>
      </c>
      <c r="YP78">
        <v>581</v>
      </c>
      <c r="YQ78">
        <v>581</v>
      </c>
      <c r="YR78">
        <v>581</v>
      </c>
      <c r="YS78">
        <v>581</v>
      </c>
      <c r="YT78">
        <v>581</v>
      </c>
      <c r="YU78">
        <v>581</v>
      </c>
      <c r="YV78">
        <v>581</v>
      </c>
      <c r="YW78">
        <v>582</v>
      </c>
      <c r="YX78">
        <v>582</v>
      </c>
      <c r="YY78">
        <v>582</v>
      </c>
      <c r="YZ78">
        <v>582</v>
      </c>
      <c r="ZA78">
        <v>582</v>
      </c>
      <c r="ZB78">
        <v>583</v>
      </c>
      <c r="ZC78">
        <v>583</v>
      </c>
      <c r="ZD78">
        <v>583</v>
      </c>
      <c r="ZE78">
        <v>583</v>
      </c>
      <c r="ZF78">
        <v>583</v>
      </c>
      <c r="ZG78">
        <v>583</v>
      </c>
      <c r="ZH78">
        <v>583</v>
      </c>
      <c r="ZI78">
        <v>585</v>
      </c>
    </row>
    <row r="79" spans="1:685" x14ac:dyDescent="0.25">
      <c r="A79">
        <v>77</v>
      </c>
      <c r="B79" t="s">
        <v>85</v>
      </c>
      <c r="C79" t="s">
        <v>66</v>
      </c>
      <c r="D79">
        <v>41.2956</v>
      </c>
      <c r="E79">
        <v>122.60850000000001</v>
      </c>
      <c r="F79">
        <v>2</v>
      </c>
      <c r="G79">
        <v>3</v>
      </c>
      <c r="H79">
        <v>4</v>
      </c>
      <c r="I79">
        <v>17</v>
      </c>
      <c r="J79">
        <v>21</v>
      </c>
      <c r="K79">
        <v>27</v>
      </c>
      <c r="L79">
        <v>34</v>
      </c>
      <c r="M79">
        <v>39</v>
      </c>
      <c r="N79">
        <v>41</v>
      </c>
      <c r="O79">
        <v>48</v>
      </c>
      <c r="P79">
        <v>64</v>
      </c>
      <c r="Q79">
        <v>70</v>
      </c>
      <c r="R79">
        <v>74</v>
      </c>
      <c r="S79">
        <v>81</v>
      </c>
      <c r="T79">
        <v>89</v>
      </c>
      <c r="U79">
        <v>94</v>
      </c>
      <c r="V79">
        <v>99</v>
      </c>
      <c r="W79">
        <v>105</v>
      </c>
      <c r="X79">
        <v>107</v>
      </c>
      <c r="Y79">
        <v>108</v>
      </c>
      <c r="Z79">
        <v>111</v>
      </c>
      <c r="AA79">
        <v>116</v>
      </c>
      <c r="AB79">
        <v>117</v>
      </c>
      <c r="AC79">
        <v>119</v>
      </c>
      <c r="AD79">
        <v>119</v>
      </c>
      <c r="AE79">
        <v>121</v>
      </c>
      <c r="AF79">
        <v>121</v>
      </c>
      <c r="AG79">
        <v>121</v>
      </c>
      <c r="AH79">
        <v>121</v>
      </c>
      <c r="AI79">
        <v>121</v>
      </c>
      <c r="AJ79">
        <v>121</v>
      </c>
      <c r="AK79">
        <v>121</v>
      </c>
      <c r="AL79">
        <v>121</v>
      </c>
      <c r="AM79">
        <v>121</v>
      </c>
      <c r="AN79">
        <v>121</v>
      </c>
      <c r="AO79">
        <v>121</v>
      </c>
      <c r="AP79">
        <v>121</v>
      </c>
      <c r="AQ79">
        <v>121</v>
      </c>
      <c r="AR79">
        <v>121</v>
      </c>
      <c r="AS79">
        <v>122</v>
      </c>
      <c r="AT79">
        <v>122</v>
      </c>
      <c r="AU79">
        <v>125</v>
      </c>
      <c r="AV79">
        <v>125</v>
      </c>
      <c r="AW79">
        <v>125</v>
      </c>
      <c r="AX79">
        <v>125</v>
      </c>
      <c r="AY79">
        <v>125</v>
      </c>
      <c r="AZ79">
        <v>125</v>
      </c>
      <c r="BA79">
        <v>125</v>
      </c>
      <c r="BB79">
        <v>125</v>
      </c>
      <c r="BC79">
        <v>125</v>
      </c>
      <c r="BD79">
        <v>125</v>
      </c>
      <c r="BE79">
        <v>125</v>
      </c>
      <c r="BF79">
        <v>125</v>
      </c>
      <c r="BG79">
        <v>125</v>
      </c>
      <c r="BH79">
        <v>125</v>
      </c>
      <c r="BI79">
        <v>125</v>
      </c>
      <c r="BJ79">
        <v>125</v>
      </c>
      <c r="BK79">
        <v>125</v>
      </c>
      <c r="BL79">
        <v>126</v>
      </c>
      <c r="BM79">
        <v>126</v>
      </c>
      <c r="BN79">
        <v>127</v>
      </c>
      <c r="BO79">
        <v>127</v>
      </c>
      <c r="BP79">
        <v>127</v>
      </c>
      <c r="BQ79">
        <v>127</v>
      </c>
      <c r="BR79">
        <v>128</v>
      </c>
      <c r="BS79">
        <v>128</v>
      </c>
      <c r="BT79">
        <v>132</v>
      </c>
      <c r="BU79">
        <v>134</v>
      </c>
      <c r="BV79">
        <v>136</v>
      </c>
      <c r="BW79">
        <v>139</v>
      </c>
      <c r="BX79">
        <v>140</v>
      </c>
      <c r="BY79">
        <v>141</v>
      </c>
      <c r="BZ79">
        <v>141</v>
      </c>
      <c r="CA79">
        <v>141</v>
      </c>
      <c r="CB79">
        <v>142</v>
      </c>
      <c r="CC79">
        <v>142</v>
      </c>
      <c r="CD79">
        <v>144</v>
      </c>
      <c r="CE79">
        <v>144</v>
      </c>
      <c r="CF79">
        <v>144</v>
      </c>
      <c r="CG79">
        <v>144</v>
      </c>
      <c r="CH79">
        <v>145</v>
      </c>
      <c r="CI79">
        <v>145</v>
      </c>
      <c r="CJ79">
        <v>145</v>
      </c>
      <c r="CK79">
        <v>145</v>
      </c>
      <c r="CL79">
        <v>145</v>
      </c>
      <c r="CM79">
        <v>145</v>
      </c>
      <c r="CN79">
        <v>146</v>
      </c>
      <c r="CO79">
        <v>146</v>
      </c>
      <c r="CP79">
        <v>146</v>
      </c>
      <c r="CQ79">
        <v>146</v>
      </c>
      <c r="CR79">
        <v>146</v>
      </c>
      <c r="CS79">
        <v>146</v>
      </c>
      <c r="CT79">
        <v>146</v>
      </c>
      <c r="CU79">
        <v>146</v>
      </c>
      <c r="CV79">
        <v>146</v>
      </c>
      <c r="CW79">
        <v>146</v>
      </c>
      <c r="CX79">
        <v>146</v>
      </c>
      <c r="CY79">
        <v>146</v>
      </c>
      <c r="CZ79">
        <v>146</v>
      </c>
      <c r="DA79">
        <v>146</v>
      </c>
      <c r="DB79">
        <v>146</v>
      </c>
      <c r="DC79">
        <v>146</v>
      </c>
      <c r="DD79">
        <v>146</v>
      </c>
      <c r="DE79">
        <v>146</v>
      </c>
      <c r="DF79">
        <v>146</v>
      </c>
      <c r="DG79">
        <v>146</v>
      </c>
      <c r="DH79">
        <v>146</v>
      </c>
      <c r="DI79">
        <v>146</v>
      </c>
      <c r="DJ79">
        <v>146</v>
      </c>
      <c r="DK79">
        <v>147</v>
      </c>
      <c r="DL79">
        <v>147</v>
      </c>
      <c r="DM79">
        <v>147</v>
      </c>
      <c r="DN79">
        <v>149</v>
      </c>
      <c r="DO79">
        <v>149</v>
      </c>
      <c r="DP79">
        <v>149</v>
      </c>
      <c r="DQ79">
        <v>149</v>
      </c>
      <c r="DR79">
        <v>149</v>
      </c>
      <c r="DS79">
        <v>149</v>
      </c>
      <c r="DT79">
        <v>149</v>
      </c>
      <c r="DU79">
        <v>149</v>
      </c>
      <c r="DV79">
        <v>149</v>
      </c>
      <c r="DW79">
        <v>149</v>
      </c>
      <c r="DX79">
        <v>149</v>
      </c>
      <c r="DY79">
        <v>149</v>
      </c>
      <c r="DZ79">
        <v>149</v>
      </c>
      <c r="EA79">
        <v>149</v>
      </c>
      <c r="EB79">
        <v>149</v>
      </c>
      <c r="EC79">
        <v>149</v>
      </c>
      <c r="ED79">
        <v>149</v>
      </c>
      <c r="EE79">
        <v>149</v>
      </c>
      <c r="EF79">
        <v>149</v>
      </c>
      <c r="EG79">
        <v>149</v>
      </c>
      <c r="EH79">
        <v>149</v>
      </c>
      <c r="EI79">
        <v>149</v>
      </c>
      <c r="EJ79">
        <v>149</v>
      </c>
      <c r="EK79">
        <v>149</v>
      </c>
      <c r="EL79">
        <v>149</v>
      </c>
      <c r="EM79">
        <v>149</v>
      </c>
      <c r="EN79">
        <v>149</v>
      </c>
      <c r="EO79">
        <v>149</v>
      </c>
      <c r="EP79">
        <v>149</v>
      </c>
      <c r="EQ79">
        <v>149</v>
      </c>
      <c r="ER79">
        <v>149</v>
      </c>
      <c r="ES79">
        <v>151</v>
      </c>
      <c r="ET79">
        <v>151</v>
      </c>
      <c r="EU79">
        <v>152</v>
      </c>
      <c r="EV79">
        <v>152</v>
      </c>
      <c r="EW79">
        <v>152</v>
      </c>
      <c r="EX79">
        <v>153</v>
      </c>
      <c r="EY79">
        <v>153</v>
      </c>
      <c r="EZ79">
        <v>153</v>
      </c>
      <c r="FA79">
        <v>154</v>
      </c>
      <c r="FB79">
        <v>154</v>
      </c>
      <c r="FC79">
        <v>154</v>
      </c>
      <c r="FD79">
        <v>154</v>
      </c>
      <c r="FE79">
        <v>154</v>
      </c>
      <c r="FF79">
        <v>154</v>
      </c>
      <c r="FG79">
        <v>154</v>
      </c>
      <c r="FH79">
        <v>155</v>
      </c>
      <c r="FI79">
        <v>155</v>
      </c>
      <c r="FJ79">
        <v>155</v>
      </c>
      <c r="FK79">
        <v>155</v>
      </c>
      <c r="FL79">
        <v>156</v>
      </c>
      <c r="FM79">
        <v>156</v>
      </c>
      <c r="FN79">
        <v>156</v>
      </c>
      <c r="FO79">
        <v>157</v>
      </c>
      <c r="FP79">
        <v>157</v>
      </c>
      <c r="FQ79">
        <v>159</v>
      </c>
      <c r="FR79">
        <v>162</v>
      </c>
      <c r="FS79">
        <v>162</v>
      </c>
      <c r="FT79">
        <v>162</v>
      </c>
      <c r="FU79">
        <v>164</v>
      </c>
      <c r="FV79">
        <v>164</v>
      </c>
      <c r="FW79">
        <v>164</v>
      </c>
      <c r="FX79">
        <v>164</v>
      </c>
      <c r="FY79">
        <v>164</v>
      </c>
      <c r="FZ79">
        <v>164</v>
      </c>
      <c r="GA79">
        <v>164</v>
      </c>
      <c r="GB79">
        <v>164</v>
      </c>
      <c r="GC79">
        <v>164</v>
      </c>
      <c r="GD79">
        <v>164</v>
      </c>
      <c r="GE79">
        <v>164</v>
      </c>
      <c r="GF79">
        <v>165</v>
      </c>
      <c r="GG79">
        <v>167</v>
      </c>
      <c r="GH79">
        <v>176</v>
      </c>
      <c r="GI79">
        <v>189</v>
      </c>
      <c r="GJ79">
        <v>203</v>
      </c>
      <c r="GK79">
        <v>209</v>
      </c>
      <c r="GL79">
        <v>217</v>
      </c>
      <c r="GM79">
        <v>222</v>
      </c>
      <c r="GN79">
        <v>233</v>
      </c>
      <c r="GO79">
        <v>241</v>
      </c>
      <c r="GP79">
        <v>244</v>
      </c>
      <c r="GQ79">
        <v>253</v>
      </c>
      <c r="GR79">
        <v>255</v>
      </c>
      <c r="GS79">
        <v>255</v>
      </c>
      <c r="GT79">
        <v>258</v>
      </c>
      <c r="GU79">
        <v>259</v>
      </c>
      <c r="GV79">
        <v>259</v>
      </c>
      <c r="GW79">
        <v>259</v>
      </c>
      <c r="GX79">
        <v>261</v>
      </c>
      <c r="GY79">
        <v>261</v>
      </c>
      <c r="GZ79">
        <v>261</v>
      </c>
      <c r="HA79">
        <v>261</v>
      </c>
      <c r="HB79">
        <v>261</v>
      </c>
      <c r="HC79">
        <v>261</v>
      </c>
      <c r="HD79">
        <v>261</v>
      </c>
      <c r="HE79">
        <v>261</v>
      </c>
      <c r="HF79">
        <v>261</v>
      </c>
      <c r="HG79">
        <v>261</v>
      </c>
      <c r="HH79">
        <v>261</v>
      </c>
      <c r="HI79">
        <v>261</v>
      </c>
      <c r="HJ79">
        <v>261</v>
      </c>
      <c r="HK79">
        <v>261</v>
      </c>
      <c r="HL79">
        <v>261</v>
      </c>
      <c r="HM79">
        <v>262</v>
      </c>
      <c r="HN79">
        <v>262</v>
      </c>
      <c r="HO79">
        <v>262</v>
      </c>
      <c r="HP79">
        <v>262</v>
      </c>
      <c r="HQ79">
        <v>262</v>
      </c>
      <c r="HR79">
        <v>262</v>
      </c>
      <c r="HS79">
        <v>262</v>
      </c>
      <c r="HT79">
        <v>262</v>
      </c>
      <c r="HU79">
        <v>262</v>
      </c>
      <c r="HV79">
        <v>263</v>
      </c>
      <c r="HW79">
        <v>263</v>
      </c>
      <c r="HX79">
        <v>263</v>
      </c>
      <c r="HY79">
        <v>263</v>
      </c>
      <c r="HZ79">
        <v>263</v>
      </c>
      <c r="IA79">
        <v>263</v>
      </c>
      <c r="IB79">
        <v>263</v>
      </c>
      <c r="IC79">
        <v>263</v>
      </c>
      <c r="ID79">
        <v>264</v>
      </c>
      <c r="IE79">
        <v>264</v>
      </c>
      <c r="IF79">
        <v>264</v>
      </c>
      <c r="IG79">
        <v>264</v>
      </c>
      <c r="IH79">
        <v>264</v>
      </c>
      <c r="II79">
        <v>264</v>
      </c>
      <c r="IJ79">
        <v>264</v>
      </c>
      <c r="IK79">
        <v>264</v>
      </c>
      <c r="IL79">
        <v>265</v>
      </c>
      <c r="IM79">
        <v>265</v>
      </c>
      <c r="IN79">
        <v>265</v>
      </c>
      <c r="IO79">
        <v>265</v>
      </c>
      <c r="IP79">
        <v>265</v>
      </c>
      <c r="IQ79">
        <v>267</v>
      </c>
      <c r="IR79">
        <v>267</v>
      </c>
      <c r="IS79">
        <v>267</v>
      </c>
      <c r="IT79">
        <v>271</v>
      </c>
      <c r="IU79">
        <v>271</v>
      </c>
      <c r="IV79">
        <v>271</v>
      </c>
      <c r="IW79">
        <v>271</v>
      </c>
      <c r="IX79">
        <v>271</v>
      </c>
      <c r="IY79">
        <v>271</v>
      </c>
      <c r="IZ79">
        <v>271</v>
      </c>
      <c r="JA79">
        <v>271</v>
      </c>
      <c r="JB79">
        <v>271</v>
      </c>
      <c r="JC79">
        <v>271</v>
      </c>
      <c r="JD79">
        <v>271</v>
      </c>
      <c r="JE79">
        <v>271</v>
      </c>
      <c r="JF79">
        <v>273</v>
      </c>
      <c r="JG79">
        <v>275</v>
      </c>
      <c r="JH79">
        <v>276</v>
      </c>
      <c r="JI79">
        <v>280</v>
      </c>
      <c r="JJ79">
        <v>280</v>
      </c>
      <c r="JK79">
        <v>280</v>
      </c>
      <c r="JL79">
        <v>280</v>
      </c>
      <c r="JM79">
        <v>280</v>
      </c>
      <c r="JN79">
        <v>280</v>
      </c>
      <c r="JO79">
        <v>280</v>
      </c>
      <c r="JP79">
        <v>280</v>
      </c>
      <c r="JQ79">
        <v>280</v>
      </c>
      <c r="JR79">
        <v>280</v>
      </c>
      <c r="JS79">
        <v>280</v>
      </c>
      <c r="JT79">
        <v>280</v>
      </c>
      <c r="JU79">
        <v>280</v>
      </c>
      <c r="JV79">
        <v>283</v>
      </c>
      <c r="JW79">
        <v>283</v>
      </c>
      <c r="JX79">
        <v>283</v>
      </c>
      <c r="JY79">
        <v>283</v>
      </c>
      <c r="JZ79">
        <v>283</v>
      </c>
      <c r="KA79">
        <v>283</v>
      </c>
      <c r="KB79">
        <v>283</v>
      </c>
      <c r="KC79">
        <v>283</v>
      </c>
      <c r="KD79">
        <v>283</v>
      </c>
      <c r="KE79">
        <v>283</v>
      </c>
      <c r="KF79">
        <v>283</v>
      </c>
      <c r="KG79">
        <v>283</v>
      </c>
      <c r="KH79">
        <v>284</v>
      </c>
      <c r="KI79">
        <v>284</v>
      </c>
      <c r="KJ79">
        <v>284</v>
      </c>
      <c r="KK79">
        <v>285</v>
      </c>
      <c r="KL79">
        <v>285</v>
      </c>
      <c r="KM79">
        <v>286</v>
      </c>
      <c r="KN79">
        <v>286</v>
      </c>
      <c r="KO79">
        <v>286</v>
      </c>
      <c r="KP79">
        <v>288</v>
      </c>
      <c r="KQ79">
        <v>288</v>
      </c>
      <c r="KR79">
        <v>288</v>
      </c>
      <c r="KS79">
        <v>288</v>
      </c>
      <c r="KT79">
        <v>289</v>
      </c>
      <c r="KU79">
        <v>289</v>
      </c>
      <c r="KV79">
        <v>289</v>
      </c>
      <c r="KW79">
        <v>289</v>
      </c>
      <c r="KX79">
        <v>289</v>
      </c>
      <c r="KY79">
        <v>289</v>
      </c>
      <c r="KZ79">
        <v>289</v>
      </c>
      <c r="LA79">
        <v>289</v>
      </c>
      <c r="LB79">
        <v>289</v>
      </c>
      <c r="LC79">
        <v>289</v>
      </c>
      <c r="LD79">
        <v>289</v>
      </c>
      <c r="LE79">
        <v>289</v>
      </c>
      <c r="LF79">
        <v>289</v>
      </c>
      <c r="LG79">
        <v>289</v>
      </c>
      <c r="LH79">
        <v>289</v>
      </c>
      <c r="LI79">
        <v>289</v>
      </c>
      <c r="LJ79">
        <v>289</v>
      </c>
      <c r="LK79">
        <v>289</v>
      </c>
      <c r="LL79">
        <v>289</v>
      </c>
      <c r="LM79">
        <v>289</v>
      </c>
      <c r="LN79">
        <v>289</v>
      </c>
      <c r="LO79">
        <v>289</v>
      </c>
      <c r="LP79">
        <v>289</v>
      </c>
      <c r="LQ79">
        <v>289</v>
      </c>
      <c r="LR79">
        <v>289</v>
      </c>
      <c r="LS79">
        <v>289</v>
      </c>
      <c r="LT79">
        <v>289</v>
      </c>
      <c r="LU79">
        <v>289</v>
      </c>
      <c r="LV79">
        <v>289</v>
      </c>
      <c r="LW79">
        <v>289</v>
      </c>
      <c r="LX79">
        <v>289</v>
      </c>
      <c r="LY79">
        <v>290</v>
      </c>
      <c r="LZ79">
        <v>291</v>
      </c>
      <c r="MA79">
        <v>292</v>
      </c>
      <c r="MB79">
        <v>294</v>
      </c>
      <c r="MC79">
        <v>295</v>
      </c>
      <c r="MD79">
        <v>302</v>
      </c>
      <c r="ME79">
        <v>310</v>
      </c>
      <c r="MF79">
        <v>316</v>
      </c>
      <c r="MG79">
        <v>323</v>
      </c>
      <c r="MH79">
        <v>329</v>
      </c>
      <c r="MI79">
        <v>337</v>
      </c>
      <c r="MJ79">
        <v>342</v>
      </c>
      <c r="MK79">
        <v>347</v>
      </c>
      <c r="ML79">
        <v>351</v>
      </c>
      <c r="MM79">
        <v>359</v>
      </c>
      <c r="MN79">
        <v>362</v>
      </c>
      <c r="MO79">
        <v>369</v>
      </c>
      <c r="MP79">
        <v>372</v>
      </c>
      <c r="MQ79">
        <v>373</v>
      </c>
      <c r="MR79">
        <v>374</v>
      </c>
      <c r="MS79">
        <v>377</v>
      </c>
      <c r="MT79">
        <v>384</v>
      </c>
      <c r="MU79">
        <v>387</v>
      </c>
      <c r="MV79">
        <v>393</v>
      </c>
      <c r="MW79">
        <v>396</v>
      </c>
      <c r="MX79">
        <v>396</v>
      </c>
      <c r="MY79">
        <v>396</v>
      </c>
      <c r="MZ79">
        <v>396</v>
      </c>
      <c r="NA79">
        <v>396</v>
      </c>
      <c r="NB79">
        <v>396</v>
      </c>
      <c r="NC79">
        <v>396</v>
      </c>
      <c r="ND79">
        <v>396</v>
      </c>
      <c r="NE79">
        <v>396</v>
      </c>
      <c r="NF79">
        <v>396</v>
      </c>
      <c r="NG79">
        <v>396</v>
      </c>
      <c r="NH79">
        <v>396</v>
      </c>
      <c r="NI79">
        <v>397</v>
      </c>
      <c r="NJ79">
        <v>397</v>
      </c>
      <c r="NK79">
        <v>397</v>
      </c>
      <c r="NL79">
        <v>397</v>
      </c>
      <c r="NM79">
        <v>397</v>
      </c>
      <c r="NN79">
        <v>397</v>
      </c>
      <c r="NO79">
        <v>397</v>
      </c>
      <c r="NP79">
        <v>400</v>
      </c>
      <c r="NQ79">
        <v>400</v>
      </c>
      <c r="NR79">
        <v>402</v>
      </c>
      <c r="NS79">
        <v>402</v>
      </c>
      <c r="NT79">
        <v>402</v>
      </c>
      <c r="NU79">
        <v>402</v>
      </c>
      <c r="NV79">
        <v>402</v>
      </c>
      <c r="NW79">
        <v>402</v>
      </c>
      <c r="NX79">
        <v>402</v>
      </c>
      <c r="NY79">
        <v>402</v>
      </c>
      <c r="NZ79">
        <v>402</v>
      </c>
      <c r="OA79">
        <v>402</v>
      </c>
      <c r="OB79">
        <v>403</v>
      </c>
      <c r="OC79">
        <v>404</v>
      </c>
      <c r="OD79">
        <v>404</v>
      </c>
      <c r="OE79">
        <v>404</v>
      </c>
      <c r="OF79">
        <v>404</v>
      </c>
      <c r="OG79">
        <v>404</v>
      </c>
      <c r="OH79">
        <v>404</v>
      </c>
      <c r="OI79">
        <v>404</v>
      </c>
      <c r="OJ79">
        <v>405</v>
      </c>
      <c r="OK79">
        <v>406</v>
      </c>
      <c r="OL79">
        <v>406</v>
      </c>
      <c r="OM79">
        <v>406</v>
      </c>
      <c r="ON79">
        <v>406</v>
      </c>
      <c r="OO79">
        <v>406</v>
      </c>
      <c r="OP79">
        <v>406</v>
      </c>
      <c r="OQ79">
        <v>406</v>
      </c>
      <c r="OR79">
        <v>406</v>
      </c>
      <c r="OS79">
        <v>406</v>
      </c>
      <c r="OT79">
        <v>406</v>
      </c>
      <c r="OU79">
        <v>406</v>
      </c>
      <c r="OV79">
        <v>406</v>
      </c>
      <c r="OW79">
        <v>406</v>
      </c>
      <c r="OX79">
        <v>406</v>
      </c>
      <c r="OY79">
        <v>406</v>
      </c>
      <c r="OZ79">
        <v>406</v>
      </c>
      <c r="PA79">
        <v>406</v>
      </c>
      <c r="PB79">
        <v>406</v>
      </c>
      <c r="PC79">
        <v>406</v>
      </c>
      <c r="PD79">
        <v>406</v>
      </c>
      <c r="PE79">
        <v>406</v>
      </c>
      <c r="PF79">
        <v>406</v>
      </c>
      <c r="PG79">
        <v>406</v>
      </c>
      <c r="PH79">
        <v>406</v>
      </c>
      <c r="PI79">
        <v>406</v>
      </c>
      <c r="PJ79">
        <v>406</v>
      </c>
      <c r="PK79">
        <v>406</v>
      </c>
      <c r="PL79">
        <v>406</v>
      </c>
      <c r="PM79">
        <v>406</v>
      </c>
      <c r="PN79">
        <v>407</v>
      </c>
      <c r="PO79">
        <v>407</v>
      </c>
      <c r="PP79">
        <v>407</v>
      </c>
      <c r="PQ79">
        <v>407</v>
      </c>
      <c r="PR79">
        <v>407</v>
      </c>
      <c r="PS79">
        <v>407</v>
      </c>
      <c r="PT79">
        <v>407</v>
      </c>
      <c r="PU79">
        <v>407</v>
      </c>
      <c r="PV79">
        <v>407</v>
      </c>
      <c r="PW79">
        <v>407</v>
      </c>
      <c r="PX79">
        <v>407</v>
      </c>
      <c r="PY79">
        <v>407</v>
      </c>
      <c r="PZ79">
        <v>407</v>
      </c>
      <c r="QA79">
        <v>407</v>
      </c>
      <c r="QB79">
        <v>407</v>
      </c>
      <c r="QC79">
        <v>407</v>
      </c>
      <c r="QD79">
        <v>407</v>
      </c>
      <c r="QE79">
        <v>407</v>
      </c>
      <c r="QF79">
        <v>407</v>
      </c>
      <c r="QG79">
        <v>408</v>
      </c>
      <c r="QH79">
        <v>408</v>
      </c>
      <c r="QI79">
        <v>408</v>
      </c>
      <c r="QJ79">
        <v>408</v>
      </c>
      <c r="QK79">
        <v>408</v>
      </c>
      <c r="QL79">
        <v>408</v>
      </c>
      <c r="QM79">
        <v>408</v>
      </c>
      <c r="QN79">
        <v>408</v>
      </c>
      <c r="QO79">
        <v>408</v>
      </c>
      <c r="QP79">
        <v>408</v>
      </c>
      <c r="QQ79">
        <v>408</v>
      </c>
      <c r="QR79">
        <v>408</v>
      </c>
      <c r="QS79">
        <v>408</v>
      </c>
      <c r="QT79">
        <v>408</v>
      </c>
      <c r="QU79">
        <v>408</v>
      </c>
      <c r="QV79">
        <v>408</v>
      </c>
      <c r="QW79">
        <v>408</v>
      </c>
      <c r="QX79">
        <v>408</v>
      </c>
      <c r="QY79">
        <v>408</v>
      </c>
      <c r="QZ79">
        <v>408</v>
      </c>
      <c r="RA79">
        <v>408</v>
      </c>
      <c r="RB79">
        <v>408</v>
      </c>
      <c r="RC79">
        <v>408</v>
      </c>
      <c r="RD79">
        <v>408</v>
      </c>
      <c r="RE79">
        <v>408</v>
      </c>
      <c r="RF79">
        <v>408</v>
      </c>
      <c r="RG79">
        <v>408</v>
      </c>
      <c r="RH79">
        <v>408</v>
      </c>
      <c r="RI79">
        <v>408</v>
      </c>
      <c r="RJ79">
        <v>408</v>
      </c>
      <c r="RK79">
        <v>408</v>
      </c>
      <c r="RL79">
        <v>408</v>
      </c>
      <c r="RM79">
        <v>408</v>
      </c>
      <c r="RN79">
        <v>408</v>
      </c>
      <c r="RO79">
        <v>408</v>
      </c>
      <c r="RP79">
        <v>411</v>
      </c>
      <c r="RQ79">
        <v>415</v>
      </c>
      <c r="RR79">
        <v>418</v>
      </c>
      <c r="RS79">
        <v>422</v>
      </c>
      <c r="RT79">
        <v>422</v>
      </c>
      <c r="RU79">
        <v>423</v>
      </c>
      <c r="RV79">
        <v>423</v>
      </c>
      <c r="RW79">
        <v>424</v>
      </c>
      <c r="RX79">
        <v>425</v>
      </c>
      <c r="RY79">
        <v>425</v>
      </c>
      <c r="RZ79">
        <v>425</v>
      </c>
      <c r="SA79">
        <v>425</v>
      </c>
      <c r="SB79">
        <v>425</v>
      </c>
      <c r="SC79">
        <v>425</v>
      </c>
      <c r="SD79">
        <v>425</v>
      </c>
      <c r="SE79">
        <v>425</v>
      </c>
      <c r="SF79">
        <v>425</v>
      </c>
      <c r="SG79">
        <v>425</v>
      </c>
      <c r="SH79">
        <v>425</v>
      </c>
      <c r="SI79">
        <v>425</v>
      </c>
      <c r="SJ79">
        <v>425</v>
      </c>
      <c r="SK79">
        <v>425</v>
      </c>
      <c r="SL79">
        <v>425</v>
      </c>
      <c r="SM79">
        <v>426</v>
      </c>
      <c r="SN79">
        <v>426</v>
      </c>
      <c r="SO79">
        <v>426</v>
      </c>
      <c r="SP79">
        <v>426</v>
      </c>
      <c r="SQ79">
        <v>426</v>
      </c>
      <c r="SR79">
        <v>426</v>
      </c>
      <c r="SS79">
        <v>426</v>
      </c>
      <c r="ST79">
        <v>426</v>
      </c>
      <c r="SU79">
        <v>426</v>
      </c>
      <c r="SV79">
        <v>426</v>
      </c>
      <c r="SW79">
        <v>426</v>
      </c>
      <c r="SX79">
        <v>426</v>
      </c>
      <c r="SY79">
        <v>426</v>
      </c>
      <c r="SZ79">
        <v>426</v>
      </c>
      <c r="TA79">
        <v>426</v>
      </c>
      <c r="TB79">
        <v>426</v>
      </c>
      <c r="TC79">
        <v>426</v>
      </c>
      <c r="TD79">
        <v>427</v>
      </c>
      <c r="TE79">
        <v>427</v>
      </c>
      <c r="TF79">
        <v>427</v>
      </c>
      <c r="TG79">
        <v>427</v>
      </c>
      <c r="TH79">
        <v>427</v>
      </c>
      <c r="TI79">
        <v>427</v>
      </c>
      <c r="TJ79">
        <v>427</v>
      </c>
      <c r="TK79">
        <v>427</v>
      </c>
      <c r="TL79">
        <v>428</v>
      </c>
      <c r="TM79">
        <v>428</v>
      </c>
      <c r="TN79">
        <v>429</v>
      </c>
      <c r="TO79">
        <v>429</v>
      </c>
      <c r="TP79">
        <v>430</v>
      </c>
      <c r="TQ79">
        <v>430</v>
      </c>
      <c r="TR79">
        <v>430</v>
      </c>
      <c r="TS79">
        <v>430</v>
      </c>
      <c r="TT79">
        <v>430</v>
      </c>
      <c r="TU79">
        <v>430</v>
      </c>
      <c r="TV79">
        <v>430</v>
      </c>
      <c r="TW79">
        <v>430</v>
      </c>
      <c r="TX79">
        <v>431</v>
      </c>
      <c r="TY79">
        <v>431</v>
      </c>
      <c r="TZ79">
        <v>431</v>
      </c>
      <c r="UA79">
        <v>431</v>
      </c>
      <c r="UB79">
        <v>431</v>
      </c>
      <c r="UC79">
        <v>431</v>
      </c>
      <c r="UD79">
        <v>431</v>
      </c>
      <c r="UE79">
        <v>431</v>
      </c>
      <c r="UF79">
        <v>431</v>
      </c>
      <c r="UG79">
        <v>431</v>
      </c>
      <c r="UH79">
        <v>431</v>
      </c>
      <c r="UI79">
        <v>432</v>
      </c>
      <c r="UJ79">
        <v>433</v>
      </c>
      <c r="UK79">
        <v>433</v>
      </c>
      <c r="UL79">
        <v>435</v>
      </c>
      <c r="UM79">
        <v>435</v>
      </c>
      <c r="UN79">
        <v>436</v>
      </c>
      <c r="UO79">
        <v>437</v>
      </c>
      <c r="UP79">
        <v>437</v>
      </c>
      <c r="UQ79">
        <v>437</v>
      </c>
      <c r="UR79">
        <v>437</v>
      </c>
      <c r="US79">
        <v>438</v>
      </c>
      <c r="UT79">
        <v>438</v>
      </c>
      <c r="UU79">
        <v>438</v>
      </c>
      <c r="UV79">
        <v>438</v>
      </c>
      <c r="UW79">
        <v>438</v>
      </c>
      <c r="UX79">
        <v>438</v>
      </c>
      <c r="UY79">
        <v>438</v>
      </c>
      <c r="UZ79">
        <v>438</v>
      </c>
      <c r="VA79">
        <v>438</v>
      </c>
      <c r="VB79">
        <v>439</v>
      </c>
      <c r="VC79">
        <v>440</v>
      </c>
      <c r="VD79">
        <v>440</v>
      </c>
      <c r="VE79">
        <v>441</v>
      </c>
      <c r="VF79">
        <v>441</v>
      </c>
      <c r="VG79">
        <v>441</v>
      </c>
      <c r="VH79">
        <v>441</v>
      </c>
      <c r="VI79">
        <v>443</v>
      </c>
      <c r="VJ79">
        <v>443</v>
      </c>
      <c r="VK79">
        <v>443</v>
      </c>
      <c r="VL79">
        <v>443</v>
      </c>
      <c r="VM79">
        <v>443</v>
      </c>
      <c r="VN79">
        <v>443</v>
      </c>
      <c r="VO79">
        <v>444</v>
      </c>
      <c r="VP79">
        <v>445</v>
      </c>
      <c r="VQ79">
        <v>446</v>
      </c>
      <c r="VR79">
        <v>446</v>
      </c>
      <c r="VS79">
        <v>446</v>
      </c>
      <c r="VT79">
        <v>446</v>
      </c>
      <c r="VU79">
        <v>446</v>
      </c>
      <c r="VV79">
        <v>446</v>
      </c>
      <c r="VW79">
        <v>446</v>
      </c>
      <c r="VX79">
        <v>446</v>
      </c>
      <c r="VY79">
        <v>446</v>
      </c>
      <c r="VZ79">
        <v>446</v>
      </c>
      <c r="WA79">
        <v>448</v>
      </c>
      <c r="WB79">
        <v>448</v>
      </c>
      <c r="WC79">
        <v>448</v>
      </c>
      <c r="WD79">
        <v>448</v>
      </c>
      <c r="WE79">
        <v>448</v>
      </c>
      <c r="WF79">
        <v>449</v>
      </c>
      <c r="WG79">
        <v>449</v>
      </c>
      <c r="WH79">
        <v>449</v>
      </c>
      <c r="WI79">
        <v>449</v>
      </c>
      <c r="WJ79">
        <v>449</v>
      </c>
      <c r="WK79">
        <v>449</v>
      </c>
      <c r="WL79">
        <v>450</v>
      </c>
      <c r="WM79">
        <v>450</v>
      </c>
      <c r="WN79">
        <v>450</v>
      </c>
      <c r="WO79">
        <v>450</v>
      </c>
      <c r="WP79">
        <v>450</v>
      </c>
      <c r="WQ79">
        <v>451</v>
      </c>
      <c r="WR79">
        <v>451</v>
      </c>
      <c r="WS79">
        <v>452</v>
      </c>
      <c r="WT79">
        <v>452</v>
      </c>
      <c r="WU79">
        <v>453</v>
      </c>
      <c r="WV79">
        <v>453</v>
      </c>
      <c r="WW79">
        <v>453</v>
      </c>
      <c r="WX79">
        <v>455</v>
      </c>
      <c r="WY79">
        <v>455</v>
      </c>
      <c r="WZ79">
        <v>456</v>
      </c>
      <c r="XA79">
        <v>457</v>
      </c>
      <c r="XB79">
        <v>457</v>
      </c>
      <c r="XC79">
        <v>457</v>
      </c>
      <c r="XD79">
        <v>457</v>
      </c>
      <c r="XE79">
        <v>457</v>
      </c>
      <c r="XF79">
        <v>457</v>
      </c>
      <c r="XG79">
        <v>459</v>
      </c>
      <c r="XH79">
        <v>460</v>
      </c>
      <c r="XI79">
        <v>460</v>
      </c>
      <c r="XJ79">
        <v>461</v>
      </c>
      <c r="XK79">
        <v>461</v>
      </c>
      <c r="XL79">
        <v>462</v>
      </c>
      <c r="XM79">
        <v>462</v>
      </c>
      <c r="XN79">
        <v>462</v>
      </c>
      <c r="XO79">
        <v>463</v>
      </c>
      <c r="XP79">
        <v>463</v>
      </c>
      <c r="XQ79">
        <v>463</v>
      </c>
      <c r="XR79">
        <v>463</v>
      </c>
      <c r="XS79">
        <v>463</v>
      </c>
      <c r="XT79">
        <v>464</v>
      </c>
      <c r="XU79">
        <v>465</v>
      </c>
      <c r="XV79">
        <v>465</v>
      </c>
      <c r="XW79">
        <v>465</v>
      </c>
      <c r="XX79">
        <v>465</v>
      </c>
      <c r="XY79">
        <v>466</v>
      </c>
      <c r="XZ79">
        <v>466</v>
      </c>
      <c r="YA79">
        <v>466</v>
      </c>
      <c r="YB79">
        <v>466</v>
      </c>
      <c r="YC79">
        <v>466</v>
      </c>
      <c r="YD79">
        <v>466</v>
      </c>
      <c r="YE79">
        <v>466</v>
      </c>
      <c r="YF79">
        <v>467</v>
      </c>
      <c r="YG79">
        <v>467</v>
      </c>
      <c r="YH79">
        <v>476</v>
      </c>
      <c r="YI79">
        <v>479</v>
      </c>
      <c r="YJ79">
        <v>490</v>
      </c>
      <c r="YK79">
        <v>510</v>
      </c>
      <c r="YL79">
        <v>515</v>
      </c>
      <c r="YM79">
        <v>533</v>
      </c>
      <c r="YN79">
        <v>554</v>
      </c>
      <c r="YO79">
        <v>606</v>
      </c>
      <c r="YP79">
        <v>646</v>
      </c>
      <c r="YQ79">
        <v>707</v>
      </c>
      <c r="YR79">
        <v>732</v>
      </c>
      <c r="YS79">
        <v>739</v>
      </c>
      <c r="YT79">
        <v>747</v>
      </c>
      <c r="YU79">
        <v>752</v>
      </c>
      <c r="YV79">
        <v>760</v>
      </c>
      <c r="YW79">
        <v>762</v>
      </c>
      <c r="YX79">
        <v>765</v>
      </c>
      <c r="YY79">
        <v>771</v>
      </c>
      <c r="YZ79">
        <v>775</v>
      </c>
      <c r="ZA79">
        <v>778</v>
      </c>
      <c r="ZB79">
        <v>778</v>
      </c>
      <c r="ZC79">
        <v>779</v>
      </c>
      <c r="ZD79">
        <v>783</v>
      </c>
      <c r="ZE79">
        <v>784</v>
      </c>
      <c r="ZF79">
        <v>784</v>
      </c>
      <c r="ZG79">
        <v>784</v>
      </c>
      <c r="ZH79">
        <v>784</v>
      </c>
      <c r="ZI79">
        <v>784</v>
      </c>
    </row>
    <row r="80" spans="1:685" x14ac:dyDescent="0.25">
      <c r="A80">
        <v>78</v>
      </c>
      <c r="B80" t="s">
        <v>86</v>
      </c>
      <c r="C80" t="s">
        <v>66</v>
      </c>
      <c r="D80">
        <v>22.166699999999999</v>
      </c>
      <c r="E80">
        <v>113.55</v>
      </c>
      <c r="F80">
        <v>1</v>
      </c>
      <c r="G80">
        <v>2</v>
      </c>
      <c r="H80">
        <v>2</v>
      </c>
      <c r="I80">
        <v>2</v>
      </c>
      <c r="J80">
        <v>5</v>
      </c>
      <c r="K80">
        <v>6</v>
      </c>
      <c r="L80">
        <v>7</v>
      </c>
      <c r="M80">
        <v>7</v>
      </c>
      <c r="N80">
        <v>7</v>
      </c>
      <c r="O80">
        <v>7</v>
      </c>
      <c r="P80">
        <v>7</v>
      </c>
      <c r="Q80">
        <v>8</v>
      </c>
      <c r="R80">
        <v>8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11</v>
      </c>
      <c r="BI80">
        <v>12</v>
      </c>
      <c r="BJ80">
        <v>15</v>
      </c>
      <c r="BK80">
        <v>17</v>
      </c>
      <c r="BL80">
        <v>17</v>
      </c>
      <c r="BM80">
        <v>18</v>
      </c>
      <c r="BN80">
        <v>24</v>
      </c>
      <c r="BO80">
        <v>24</v>
      </c>
      <c r="BP80">
        <v>25</v>
      </c>
      <c r="BQ80">
        <v>30</v>
      </c>
      <c r="BR80">
        <v>31</v>
      </c>
      <c r="BS80">
        <v>33</v>
      </c>
      <c r="BT80">
        <v>37</v>
      </c>
      <c r="BU80">
        <v>37</v>
      </c>
      <c r="BV80">
        <v>38</v>
      </c>
      <c r="BW80">
        <v>41</v>
      </c>
      <c r="BX80">
        <v>41</v>
      </c>
      <c r="BY80">
        <v>41</v>
      </c>
      <c r="BZ80">
        <v>43</v>
      </c>
      <c r="CA80">
        <v>43</v>
      </c>
      <c r="CB80">
        <v>44</v>
      </c>
      <c r="CC80">
        <v>44</v>
      </c>
      <c r="CD80">
        <v>44</v>
      </c>
      <c r="CE80">
        <v>45</v>
      </c>
      <c r="CF80">
        <v>45</v>
      </c>
      <c r="CG80">
        <v>45</v>
      </c>
      <c r="CH80">
        <v>45</v>
      </c>
      <c r="CI80">
        <v>45</v>
      </c>
      <c r="CJ80">
        <v>45</v>
      </c>
      <c r="CK80">
        <v>45</v>
      </c>
      <c r="CL80">
        <v>45</v>
      </c>
      <c r="CM80">
        <v>45</v>
      </c>
      <c r="CN80">
        <v>45</v>
      </c>
      <c r="CO80">
        <v>45</v>
      </c>
      <c r="CP80">
        <v>45</v>
      </c>
      <c r="CQ80">
        <v>45</v>
      </c>
      <c r="CR80">
        <v>45</v>
      </c>
      <c r="CS80">
        <v>45</v>
      </c>
      <c r="CT80">
        <v>45</v>
      </c>
      <c r="CU80">
        <v>45</v>
      </c>
      <c r="CV80">
        <v>45</v>
      </c>
      <c r="CW80">
        <v>45</v>
      </c>
      <c r="CX80">
        <v>45</v>
      </c>
      <c r="CY80">
        <v>45</v>
      </c>
      <c r="CZ80">
        <v>45</v>
      </c>
      <c r="DA80">
        <v>45</v>
      </c>
      <c r="DB80">
        <v>45</v>
      </c>
      <c r="DC80">
        <v>45</v>
      </c>
      <c r="DD80">
        <v>45</v>
      </c>
      <c r="DE80">
        <v>45</v>
      </c>
      <c r="DF80">
        <v>45</v>
      </c>
      <c r="DG80">
        <v>45</v>
      </c>
      <c r="DH80">
        <v>45</v>
      </c>
      <c r="DI80">
        <v>45</v>
      </c>
      <c r="DJ80">
        <v>45</v>
      </c>
      <c r="DK80">
        <v>45</v>
      </c>
      <c r="DL80">
        <v>45</v>
      </c>
      <c r="DM80">
        <v>45</v>
      </c>
      <c r="DN80">
        <v>45</v>
      </c>
      <c r="DO80">
        <v>45</v>
      </c>
      <c r="DP80">
        <v>45</v>
      </c>
      <c r="DQ80">
        <v>45</v>
      </c>
      <c r="DR80">
        <v>45</v>
      </c>
      <c r="DS80">
        <v>45</v>
      </c>
      <c r="DT80">
        <v>45</v>
      </c>
      <c r="DU80">
        <v>45</v>
      </c>
      <c r="DV80">
        <v>45</v>
      </c>
      <c r="DW80">
        <v>45</v>
      </c>
      <c r="DX80">
        <v>45</v>
      </c>
      <c r="DY80">
        <v>45</v>
      </c>
      <c r="DZ80">
        <v>45</v>
      </c>
      <c r="EA80">
        <v>45</v>
      </c>
      <c r="EB80">
        <v>45</v>
      </c>
      <c r="EC80">
        <v>45</v>
      </c>
      <c r="ED80">
        <v>45</v>
      </c>
      <c r="EE80">
        <v>45</v>
      </c>
      <c r="EF80">
        <v>45</v>
      </c>
      <c r="EG80">
        <v>45</v>
      </c>
      <c r="EH80">
        <v>45</v>
      </c>
      <c r="EI80">
        <v>45</v>
      </c>
      <c r="EJ80">
        <v>45</v>
      </c>
      <c r="EK80">
        <v>45</v>
      </c>
      <c r="EL80">
        <v>45</v>
      </c>
      <c r="EM80">
        <v>45</v>
      </c>
      <c r="EN80">
        <v>45</v>
      </c>
      <c r="EO80">
        <v>45</v>
      </c>
      <c r="EP80">
        <v>45</v>
      </c>
      <c r="EQ80">
        <v>45</v>
      </c>
      <c r="ER80">
        <v>45</v>
      </c>
      <c r="ES80">
        <v>45</v>
      </c>
      <c r="ET80">
        <v>45</v>
      </c>
      <c r="EU80">
        <v>45</v>
      </c>
      <c r="EV80">
        <v>45</v>
      </c>
      <c r="EW80">
        <v>45</v>
      </c>
      <c r="EX80">
        <v>45</v>
      </c>
      <c r="EY80">
        <v>45</v>
      </c>
      <c r="EZ80">
        <v>45</v>
      </c>
      <c r="FA80">
        <v>45</v>
      </c>
      <c r="FB80">
        <v>45</v>
      </c>
      <c r="FC80">
        <v>45</v>
      </c>
      <c r="FD80">
        <v>45</v>
      </c>
      <c r="FE80">
        <v>46</v>
      </c>
      <c r="FF80">
        <v>46</v>
      </c>
      <c r="FG80">
        <v>46</v>
      </c>
      <c r="FH80">
        <v>46</v>
      </c>
      <c r="FI80">
        <v>46</v>
      </c>
      <c r="FJ80">
        <v>46</v>
      </c>
      <c r="FK80">
        <v>46</v>
      </c>
      <c r="FL80">
        <v>46</v>
      </c>
      <c r="FM80">
        <v>46</v>
      </c>
      <c r="FN80">
        <v>46</v>
      </c>
      <c r="FO80">
        <v>46</v>
      </c>
      <c r="FP80">
        <v>46</v>
      </c>
      <c r="FQ80">
        <v>46</v>
      </c>
      <c r="FR80">
        <v>46</v>
      </c>
      <c r="FS80">
        <v>46</v>
      </c>
      <c r="FT80">
        <v>46</v>
      </c>
      <c r="FU80">
        <v>46</v>
      </c>
      <c r="FV80">
        <v>46</v>
      </c>
      <c r="FW80">
        <v>46</v>
      </c>
      <c r="FX80">
        <v>46</v>
      </c>
      <c r="FY80">
        <v>46</v>
      </c>
      <c r="FZ80">
        <v>46</v>
      </c>
      <c r="GA80">
        <v>46</v>
      </c>
      <c r="GB80">
        <v>46</v>
      </c>
      <c r="GC80">
        <v>46</v>
      </c>
      <c r="GD80">
        <v>46</v>
      </c>
      <c r="GE80">
        <v>46</v>
      </c>
      <c r="GF80">
        <v>46</v>
      </c>
      <c r="GG80">
        <v>46</v>
      </c>
      <c r="GH80">
        <v>46</v>
      </c>
      <c r="GI80">
        <v>46</v>
      </c>
      <c r="GJ80">
        <v>46</v>
      </c>
      <c r="GK80">
        <v>46</v>
      </c>
      <c r="GL80">
        <v>46</v>
      </c>
      <c r="GM80">
        <v>46</v>
      </c>
      <c r="GN80">
        <v>46</v>
      </c>
      <c r="GO80">
        <v>46</v>
      </c>
      <c r="GP80">
        <v>46</v>
      </c>
      <c r="GQ80">
        <v>46</v>
      </c>
      <c r="GR80">
        <v>46</v>
      </c>
      <c r="GS80">
        <v>46</v>
      </c>
      <c r="GT80">
        <v>46</v>
      </c>
      <c r="GU80">
        <v>46</v>
      </c>
      <c r="GV80">
        <v>46</v>
      </c>
      <c r="GW80">
        <v>46</v>
      </c>
      <c r="GX80">
        <v>46</v>
      </c>
      <c r="GY80">
        <v>46</v>
      </c>
      <c r="GZ80">
        <v>46</v>
      </c>
      <c r="HA80">
        <v>46</v>
      </c>
      <c r="HB80">
        <v>46</v>
      </c>
      <c r="HC80">
        <v>46</v>
      </c>
      <c r="HD80">
        <v>46</v>
      </c>
      <c r="HE80">
        <v>46</v>
      </c>
      <c r="HF80">
        <v>46</v>
      </c>
      <c r="HG80">
        <v>46</v>
      </c>
      <c r="HH80">
        <v>46</v>
      </c>
      <c r="HI80">
        <v>46</v>
      </c>
      <c r="HJ80">
        <v>46</v>
      </c>
      <c r="HK80">
        <v>46</v>
      </c>
      <c r="HL80">
        <v>46</v>
      </c>
      <c r="HM80">
        <v>46</v>
      </c>
      <c r="HN80">
        <v>46</v>
      </c>
      <c r="HO80">
        <v>46</v>
      </c>
      <c r="HP80">
        <v>46</v>
      </c>
      <c r="HQ80">
        <v>46</v>
      </c>
      <c r="HR80">
        <v>46</v>
      </c>
      <c r="HS80">
        <v>46</v>
      </c>
      <c r="HT80">
        <v>46</v>
      </c>
      <c r="HU80">
        <v>46</v>
      </c>
      <c r="HV80">
        <v>46</v>
      </c>
      <c r="HW80">
        <v>46</v>
      </c>
      <c r="HX80">
        <v>46</v>
      </c>
      <c r="HY80">
        <v>46</v>
      </c>
      <c r="HZ80">
        <v>46</v>
      </c>
      <c r="IA80">
        <v>46</v>
      </c>
      <c r="IB80">
        <v>46</v>
      </c>
      <c r="IC80">
        <v>46</v>
      </c>
      <c r="ID80">
        <v>46</v>
      </c>
      <c r="IE80">
        <v>46</v>
      </c>
      <c r="IF80">
        <v>46</v>
      </c>
      <c r="IG80">
        <v>46</v>
      </c>
      <c r="IH80">
        <v>46</v>
      </c>
      <c r="II80">
        <v>46</v>
      </c>
      <c r="IJ80">
        <v>46</v>
      </c>
      <c r="IK80">
        <v>46</v>
      </c>
      <c r="IL80">
        <v>46</v>
      </c>
      <c r="IM80">
        <v>46</v>
      </c>
      <c r="IN80">
        <v>46</v>
      </c>
      <c r="IO80">
        <v>46</v>
      </c>
      <c r="IP80">
        <v>46</v>
      </c>
      <c r="IQ80">
        <v>46</v>
      </c>
      <c r="IR80">
        <v>46</v>
      </c>
      <c r="IS80">
        <v>46</v>
      </c>
      <c r="IT80">
        <v>46</v>
      </c>
      <c r="IU80">
        <v>46</v>
      </c>
      <c r="IV80">
        <v>46</v>
      </c>
      <c r="IW80">
        <v>46</v>
      </c>
      <c r="IX80">
        <v>46</v>
      </c>
      <c r="IY80">
        <v>46</v>
      </c>
      <c r="IZ80">
        <v>46</v>
      </c>
      <c r="JA80">
        <v>46</v>
      </c>
      <c r="JB80">
        <v>46</v>
      </c>
      <c r="JC80">
        <v>46</v>
      </c>
      <c r="JD80">
        <v>46</v>
      </c>
      <c r="JE80">
        <v>46</v>
      </c>
      <c r="JF80">
        <v>46</v>
      </c>
      <c r="JG80">
        <v>46</v>
      </c>
      <c r="JH80">
        <v>46</v>
      </c>
      <c r="JI80">
        <v>46</v>
      </c>
      <c r="JJ80">
        <v>46</v>
      </c>
      <c r="JK80">
        <v>46</v>
      </c>
      <c r="JL80">
        <v>46</v>
      </c>
      <c r="JM80">
        <v>46</v>
      </c>
      <c r="JN80">
        <v>46</v>
      </c>
      <c r="JO80">
        <v>46</v>
      </c>
      <c r="JP80">
        <v>46</v>
      </c>
      <c r="JQ80">
        <v>46</v>
      </c>
      <c r="JR80">
        <v>46</v>
      </c>
      <c r="JS80">
        <v>46</v>
      </c>
      <c r="JT80">
        <v>46</v>
      </c>
      <c r="JU80">
        <v>46</v>
      </c>
      <c r="JV80">
        <v>46</v>
      </c>
      <c r="JW80">
        <v>46</v>
      </c>
      <c r="JX80">
        <v>46</v>
      </c>
      <c r="JY80">
        <v>46</v>
      </c>
      <c r="JZ80">
        <v>46</v>
      </c>
      <c r="KA80">
        <v>46</v>
      </c>
      <c r="KB80">
        <v>46</v>
      </c>
      <c r="KC80">
        <v>46</v>
      </c>
      <c r="KD80">
        <v>46</v>
      </c>
      <c r="KE80">
        <v>46</v>
      </c>
      <c r="KF80">
        <v>46</v>
      </c>
      <c r="KG80">
        <v>46</v>
      </c>
      <c r="KH80">
        <v>46</v>
      </c>
      <c r="KI80">
        <v>46</v>
      </c>
      <c r="KJ80">
        <v>46</v>
      </c>
      <c r="KK80">
        <v>46</v>
      </c>
      <c r="KL80">
        <v>46</v>
      </c>
      <c r="KM80">
        <v>46</v>
      </c>
      <c r="KN80">
        <v>46</v>
      </c>
      <c r="KO80">
        <v>46</v>
      </c>
      <c r="KP80">
        <v>46</v>
      </c>
      <c r="KQ80">
        <v>46</v>
      </c>
      <c r="KR80">
        <v>46</v>
      </c>
      <c r="KS80">
        <v>46</v>
      </c>
      <c r="KT80">
        <v>46</v>
      </c>
      <c r="KU80">
        <v>46</v>
      </c>
      <c r="KV80">
        <v>46</v>
      </c>
      <c r="KW80">
        <v>46</v>
      </c>
      <c r="KX80">
        <v>46</v>
      </c>
      <c r="KY80">
        <v>46</v>
      </c>
      <c r="KZ80">
        <v>46</v>
      </c>
      <c r="LA80">
        <v>46</v>
      </c>
      <c r="LB80">
        <v>46</v>
      </c>
      <c r="LC80">
        <v>46</v>
      </c>
      <c r="LD80">
        <v>46</v>
      </c>
      <c r="LE80">
        <v>46</v>
      </c>
      <c r="LF80">
        <v>46</v>
      </c>
      <c r="LG80">
        <v>46</v>
      </c>
      <c r="LH80">
        <v>46</v>
      </c>
      <c r="LI80">
        <v>46</v>
      </c>
      <c r="LJ80">
        <v>46</v>
      </c>
      <c r="LK80">
        <v>46</v>
      </c>
      <c r="LL80">
        <v>46</v>
      </c>
      <c r="LM80">
        <v>46</v>
      </c>
      <c r="LN80">
        <v>46</v>
      </c>
      <c r="LO80">
        <v>46</v>
      </c>
      <c r="LP80">
        <v>46</v>
      </c>
      <c r="LQ80">
        <v>46</v>
      </c>
      <c r="LR80">
        <v>46</v>
      </c>
      <c r="LS80">
        <v>46</v>
      </c>
      <c r="LT80">
        <v>46</v>
      </c>
      <c r="LU80">
        <v>46</v>
      </c>
      <c r="LV80">
        <v>46</v>
      </c>
      <c r="LW80">
        <v>46</v>
      </c>
      <c r="LX80">
        <v>46</v>
      </c>
      <c r="LY80">
        <v>46</v>
      </c>
      <c r="LZ80">
        <v>46</v>
      </c>
      <c r="MA80">
        <v>46</v>
      </c>
      <c r="MB80">
        <v>46</v>
      </c>
      <c r="MC80">
        <v>46</v>
      </c>
      <c r="MD80">
        <v>46</v>
      </c>
      <c r="ME80">
        <v>46</v>
      </c>
      <c r="MF80">
        <v>46</v>
      </c>
      <c r="MG80">
        <v>46</v>
      </c>
      <c r="MH80">
        <v>46</v>
      </c>
      <c r="MI80">
        <v>46</v>
      </c>
      <c r="MJ80">
        <v>46</v>
      </c>
      <c r="MK80">
        <v>46</v>
      </c>
      <c r="ML80">
        <v>46</v>
      </c>
      <c r="MM80">
        <v>46</v>
      </c>
      <c r="MN80">
        <v>46</v>
      </c>
      <c r="MO80">
        <v>46</v>
      </c>
      <c r="MP80">
        <v>46</v>
      </c>
      <c r="MQ80">
        <v>46</v>
      </c>
      <c r="MR80">
        <v>46</v>
      </c>
      <c r="MS80">
        <v>46</v>
      </c>
      <c r="MT80">
        <v>46</v>
      </c>
      <c r="MU80">
        <v>46</v>
      </c>
      <c r="MV80">
        <v>46</v>
      </c>
      <c r="MW80">
        <v>46</v>
      </c>
      <c r="MX80">
        <v>46</v>
      </c>
      <c r="MY80">
        <v>46</v>
      </c>
      <c r="MZ80">
        <v>46</v>
      </c>
      <c r="NA80">
        <v>46</v>
      </c>
      <c r="NB80">
        <v>46</v>
      </c>
      <c r="NC80">
        <v>46</v>
      </c>
      <c r="ND80">
        <v>46</v>
      </c>
      <c r="NE80">
        <v>46</v>
      </c>
      <c r="NF80">
        <v>46</v>
      </c>
      <c r="NG80">
        <v>47</v>
      </c>
      <c r="NH80">
        <v>47</v>
      </c>
      <c r="NI80">
        <v>47</v>
      </c>
      <c r="NJ80">
        <v>47</v>
      </c>
      <c r="NK80">
        <v>47</v>
      </c>
      <c r="NL80">
        <v>47</v>
      </c>
      <c r="NM80">
        <v>47</v>
      </c>
      <c r="NN80">
        <v>47</v>
      </c>
      <c r="NO80">
        <v>47</v>
      </c>
      <c r="NP80">
        <v>47</v>
      </c>
      <c r="NQ80">
        <v>47</v>
      </c>
      <c r="NR80">
        <v>47</v>
      </c>
      <c r="NS80">
        <v>47</v>
      </c>
      <c r="NT80">
        <v>47</v>
      </c>
      <c r="NU80">
        <v>47</v>
      </c>
      <c r="NV80">
        <v>48</v>
      </c>
      <c r="NW80">
        <v>48</v>
      </c>
      <c r="NX80">
        <v>48</v>
      </c>
      <c r="NY80">
        <v>48</v>
      </c>
      <c r="NZ80">
        <v>48</v>
      </c>
      <c r="OA80">
        <v>48</v>
      </c>
      <c r="OB80">
        <v>48</v>
      </c>
      <c r="OC80">
        <v>48</v>
      </c>
      <c r="OD80">
        <v>48</v>
      </c>
      <c r="OE80">
        <v>48</v>
      </c>
      <c r="OF80">
        <v>48</v>
      </c>
      <c r="OG80">
        <v>48</v>
      </c>
      <c r="OH80">
        <v>48</v>
      </c>
      <c r="OI80">
        <v>48</v>
      </c>
      <c r="OJ80">
        <v>48</v>
      </c>
      <c r="OK80">
        <v>48</v>
      </c>
      <c r="OL80">
        <v>48</v>
      </c>
      <c r="OM80">
        <v>48</v>
      </c>
      <c r="ON80">
        <v>48</v>
      </c>
      <c r="OO80">
        <v>48</v>
      </c>
      <c r="OP80">
        <v>48</v>
      </c>
      <c r="OQ80">
        <v>48</v>
      </c>
      <c r="OR80">
        <v>48</v>
      </c>
      <c r="OS80">
        <v>48</v>
      </c>
      <c r="OT80">
        <v>48</v>
      </c>
      <c r="OU80">
        <v>48</v>
      </c>
      <c r="OV80">
        <v>48</v>
      </c>
      <c r="OW80">
        <v>48</v>
      </c>
      <c r="OX80">
        <v>48</v>
      </c>
      <c r="OY80">
        <v>48</v>
      </c>
      <c r="OZ80">
        <v>48</v>
      </c>
      <c r="PA80">
        <v>48</v>
      </c>
      <c r="PB80">
        <v>48</v>
      </c>
      <c r="PC80">
        <v>48</v>
      </c>
      <c r="PD80">
        <v>48</v>
      </c>
      <c r="PE80">
        <v>48</v>
      </c>
      <c r="PF80">
        <v>48</v>
      </c>
      <c r="PG80">
        <v>48</v>
      </c>
      <c r="PH80">
        <v>48</v>
      </c>
      <c r="PI80">
        <v>48</v>
      </c>
      <c r="PJ80">
        <v>48</v>
      </c>
      <c r="PK80">
        <v>48</v>
      </c>
      <c r="PL80">
        <v>48</v>
      </c>
      <c r="PM80">
        <v>48</v>
      </c>
      <c r="PN80">
        <v>48</v>
      </c>
      <c r="PO80">
        <v>48</v>
      </c>
      <c r="PP80">
        <v>48</v>
      </c>
      <c r="PQ80">
        <v>48</v>
      </c>
      <c r="PR80">
        <v>48</v>
      </c>
      <c r="PS80">
        <v>48</v>
      </c>
      <c r="PT80">
        <v>48</v>
      </c>
      <c r="PU80">
        <v>48</v>
      </c>
      <c r="PV80">
        <v>48</v>
      </c>
      <c r="PW80">
        <v>48</v>
      </c>
      <c r="PX80">
        <v>48</v>
      </c>
      <c r="PY80">
        <v>48</v>
      </c>
      <c r="PZ80">
        <v>48</v>
      </c>
      <c r="QA80">
        <v>48</v>
      </c>
      <c r="QB80">
        <v>48</v>
      </c>
      <c r="QC80">
        <v>48</v>
      </c>
      <c r="QD80">
        <v>48</v>
      </c>
      <c r="QE80">
        <v>49</v>
      </c>
      <c r="QF80">
        <v>49</v>
      </c>
      <c r="QG80">
        <v>49</v>
      </c>
      <c r="QH80">
        <v>49</v>
      </c>
      <c r="QI80">
        <v>49</v>
      </c>
      <c r="QJ80">
        <v>49</v>
      </c>
      <c r="QK80">
        <v>49</v>
      </c>
      <c r="QL80">
        <v>49</v>
      </c>
      <c r="QM80">
        <v>49</v>
      </c>
      <c r="QN80">
        <v>49</v>
      </c>
      <c r="QO80">
        <v>49</v>
      </c>
      <c r="QP80">
        <v>49</v>
      </c>
      <c r="QQ80">
        <v>49</v>
      </c>
      <c r="QR80">
        <v>49</v>
      </c>
      <c r="QS80">
        <v>49</v>
      </c>
      <c r="QT80">
        <v>49</v>
      </c>
      <c r="QU80">
        <v>49</v>
      </c>
      <c r="QV80">
        <v>49</v>
      </c>
      <c r="QW80">
        <v>49</v>
      </c>
      <c r="QX80">
        <v>49</v>
      </c>
      <c r="QY80">
        <v>49</v>
      </c>
      <c r="QZ80">
        <v>49</v>
      </c>
      <c r="RA80">
        <v>49</v>
      </c>
      <c r="RB80">
        <v>49</v>
      </c>
      <c r="RC80">
        <v>49</v>
      </c>
      <c r="RD80">
        <v>49</v>
      </c>
      <c r="RE80">
        <v>49</v>
      </c>
      <c r="RF80">
        <v>49</v>
      </c>
      <c r="RG80">
        <v>49</v>
      </c>
      <c r="RH80">
        <v>49</v>
      </c>
      <c r="RI80">
        <v>49</v>
      </c>
      <c r="RJ80">
        <v>49</v>
      </c>
      <c r="RK80">
        <v>49</v>
      </c>
      <c r="RL80">
        <v>49</v>
      </c>
      <c r="RM80">
        <v>49</v>
      </c>
      <c r="RN80">
        <v>49</v>
      </c>
      <c r="RO80">
        <v>49</v>
      </c>
      <c r="RP80">
        <v>49</v>
      </c>
      <c r="RQ80">
        <v>49</v>
      </c>
      <c r="RR80">
        <v>50</v>
      </c>
      <c r="RS80">
        <v>50</v>
      </c>
      <c r="RT80">
        <v>50</v>
      </c>
      <c r="RU80">
        <v>50</v>
      </c>
      <c r="RV80">
        <v>50</v>
      </c>
      <c r="RW80">
        <v>50</v>
      </c>
      <c r="RX80">
        <v>50</v>
      </c>
      <c r="RY80">
        <v>50</v>
      </c>
      <c r="RZ80">
        <v>51</v>
      </c>
      <c r="SA80">
        <v>51</v>
      </c>
      <c r="SB80">
        <v>51</v>
      </c>
      <c r="SC80">
        <v>51</v>
      </c>
      <c r="SD80">
        <v>51</v>
      </c>
      <c r="SE80">
        <v>51</v>
      </c>
      <c r="SF80">
        <v>51</v>
      </c>
      <c r="SG80">
        <v>51</v>
      </c>
      <c r="SH80">
        <v>51</v>
      </c>
      <c r="SI80">
        <v>51</v>
      </c>
      <c r="SJ80">
        <v>51</v>
      </c>
      <c r="SK80">
        <v>51</v>
      </c>
      <c r="SL80">
        <v>51</v>
      </c>
      <c r="SM80">
        <v>51</v>
      </c>
      <c r="SN80">
        <v>51</v>
      </c>
      <c r="SO80">
        <v>51</v>
      </c>
      <c r="SP80">
        <v>52</v>
      </c>
      <c r="SQ80">
        <v>52</v>
      </c>
      <c r="SR80">
        <v>52</v>
      </c>
      <c r="SS80">
        <v>52</v>
      </c>
      <c r="ST80">
        <v>52</v>
      </c>
      <c r="SU80">
        <v>52</v>
      </c>
      <c r="SV80">
        <v>52</v>
      </c>
      <c r="SW80">
        <v>52</v>
      </c>
      <c r="SX80">
        <v>52</v>
      </c>
      <c r="SY80">
        <v>53</v>
      </c>
      <c r="SZ80">
        <v>53</v>
      </c>
      <c r="TA80">
        <v>53</v>
      </c>
      <c r="TB80">
        <v>53</v>
      </c>
      <c r="TC80">
        <v>53</v>
      </c>
      <c r="TD80">
        <v>53</v>
      </c>
      <c r="TE80">
        <v>53</v>
      </c>
      <c r="TF80">
        <v>53</v>
      </c>
      <c r="TG80">
        <v>53</v>
      </c>
      <c r="TH80">
        <v>53</v>
      </c>
      <c r="TI80">
        <v>54</v>
      </c>
      <c r="TJ80">
        <v>54</v>
      </c>
      <c r="TK80">
        <v>54</v>
      </c>
      <c r="TL80">
        <v>54</v>
      </c>
      <c r="TM80">
        <v>54</v>
      </c>
      <c r="TN80">
        <v>55</v>
      </c>
      <c r="TO80">
        <v>55</v>
      </c>
      <c r="TP80">
        <v>55</v>
      </c>
      <c r="TQ80">
        <v>55</v>
      </c>
      <c r="TR80">
        <v>55</v>
      </c>
      <c r="TS80">
        <v>55</v>
      </c>
      <c r="TT80">
        <v>55</v>
      </c>
      <c r="TU80">
        <v>55</v>
      </c>
      <c r="TV80">
        <v>55</v>
      </c>
      <c r="TW80">
        <v>55</v>
      </c>
      <c r="TX80">
        <v>55</v>
      </c>
      <c r="TY80">
        <v>55</v>
      </c>
      <c r="TZ80">
        <v>55</v>
      </c>
      <c r="UA80">
        <v>55</v>
      </c>
      <c r="UB80">
        <v>55</v>
      </c>
      <c r="UC80">
        <v>55</v>
      </c>
      <c r="UD80">
        <v>55</v>
      </c>
      <c r="UE80">
        <v>55</v>
      </c>
      <c r="UF80">
        <v>56</v>
      </c>
      <c r="UG80">
        <v>56</v>
      </c>
      <c r="UH80">
        <v>56</v>
      </c>
      <c r="UI80">
        <v>58</v>
      </c>
      <c r="UJ80">
        <v>59</v>
      </c>
      <c r="UK80">
        <v>59</v>
      </c>
      <c r="UL80">
        <v>59</v>
      </c>
      <c r="UM80">
        <v>59</v>
      </c>
      <c r="UN80">
        <v>59</v>
      </c>
      <c r="UO80">
        <v>59</v>
      </c>
      <c r="UP80">
        <v>59</v>
      </c>
      <c r="UQ80">
        <v>59</v>
      </c>
      <c r="UR80">
        <v>59</v>
      </c>
      <c r="US80">
        <v>63</v>
      </c>
      <c r="UT80">
        <v>63</v>
      </c>
      <c r="UU80">
        <v>63</v>
      </c>
      <c r="UV80">
        <v>63</v>
      </c>
      <c r="UW80">
        <v>63</v>
      </c>
      <c r="UX80">
        <v>63</v>
      </c>
      <c r="UY80">
        <v>63</v>
      </c>
      <c r="UZ80">
        <v>63</v>
      </c>
      <c r="VA80">
        <v>63</v>
      </c>
      <c r="VB80">
        <v>63</v>
      </c>
      <c r="VC80">
        <v>63</v>
      </c>
      <c r="VD80">
        <v>63</v>
      </c>
      <c r="VE80">
        <v>63</v>
      </c>
      <c r="VF80">
        <v>63</v>
      </c>
      <c r="VG80">
        <v>63</v>
      </c>
      <c r="VH80">
        <v>63</v>
      </c>
      <c r="VI80">
        <v>63</v>
      </c>
      <c r="VJ80">
        <v>63</v>
      </c>
      <c r="VK80">
        <v>63</v>
      </c>
      <c r="VL80">
        <v>63</v>
      </c>
      <c r="VM80">
        <v>63</v>
      </c>
      <c r="VN80">
        <v>63</v>
      </c>
      <c r="VO80">
        <v>63</v>
      </c>
      <c r="VP80">
        <v>63</v>
      </c>
      <c r="VQ80">
        <v>63</v>
      </c>
      <c r="VR80">
        <v>63</v>
      </c>
      <c r="VS80">
        <v>63</v>
      </c>
      <c r="VT80">
        <v>63</v>
      </c>
      <c r="VU80">
        <v>63</v>
      </c>
      <c r="VV80">
        <v>63</v>
      </c>
      <c r="VW80">
        <v>63</v>
      </c>
      <c r="VX80">
        <v>63</v>
      </c>
      <c r="VY80">
        <v>63</v>
      </c>
      <c r="VZ80">
        <v>63</v>
      </c>
      <c r="WA80">
        <v>63</v>
      </c>
      <c r="WB80">
        <v>63</v>
      </c>
      <c r="WC80">
        <v>63</v>
      </c>
      <c r="WD80">
        <v>63</v>
      </c>
      <c r="WE80">
        <v>63</v>
      </c>
      <c r="WF80">
        <v>63</v>
      </c>
      <c r="WG80">
        <v>63</v>
      </c>
      <c r="WH80">
        <v>63</v>
      </c>
      <c r="WI80">
        <v>63</v>
      </c>
      <c r="WJ80">
        <v>63</v>
      </c>
      <c r="WK80">
        <v>63</v>
      </c>
      <c r="WL80">
        <v>63</v>
      </c>
      <c r="WM80">
        <v>63</v>
      </c>
      <c r="WN80">
        <v>63</v>
      </c>
      <c r="WO80">
        <v>63</v>
      </c>
      <c r="WP80">
        <v>63</v>
      </c>
      <c r="WQ80">
        <v>63</v>
      </c>
      <c r="WR80">
        <v>63</v>
      </c>
      <c r="WS80">
        <v>65</v>
      </c>
      <c r="WT80">
        <v>66</v>
      </c>
      <c r="WU80">
        <v>66</v>
      </c>
      <c r="WV80">
        <v>67</v>
      </c>
      <c r="WW80">
        <v>71</v>
      </c>
      <c r="WX80">
        <v>71</v>
      </c>
      <c r="WY80">
        <v>71</v>
      </c>
      <c r="WZ80">
        <v>71</v>
      </c>
      <c r="XA80">
        <v>71</v>
      </c>
      <c r="XB80">
        <v>71</v>
      </c>
      <c r="XC80">
        <v>74</v>
      </c>
      <c r="XD80">
        <v>75</v>
      </c>
      <c r="XE80">
        <v>75</v>
      </c>
      <c r="XF80">
        <v>75</v>
      </c>
      <c r="XG80">
        <v>77</v>
      </c>
      <c r="XH80">
        <v>77</v>
      </c>
      <c r="XI80">
        <v>77</v>
      </c>
      <c r="XJ80">
        <v>77</v>
      </c>
      <c r="XK80">
        <v>77</v>
      </c>
      <c r="XL80">
        <v>77</v>
      </c>
      <c r="XM80">
        <v>77</v>
      </c>
      <c r="XN80">
        <v>77</v>
      </c>
      <c r="XO80">
        <v>77</v>
      </c>
      <c r="XP80">
        <v>77</v>
      </c>
      <c r="XQ80">
        <v>77</v>
      </c>
      <c r="XR80">
        <v>77</v>
      </c>
      <c r="XS80">
        <v>77</v>
      </c>
      <c r="XT80">
        <v>77</v>
      </c>
      <c r="XU80">
        <v>77</v>
      </c>
      <c r="XV80">
        <v>77</v>
      </c>
      <c r="XW80">
        <v>77</v>
      </c>
      <c r="XX80">
        <v>77</v>
      </c>
      <c r="XY80">
        <v>77</v>
      </c>
      <c r="XZ80">
        <v>77</v>
      </c>
      <c r="YA80">
        <v>77</v>
      </c>
      <c r="YB80">
        <v>77</v>
      </c>
      <c r="YC80">
        <v>77</v>
      </c>
      <c r="YD80">
        <v>77</v>
      </c>
      <c r="YE80">
        <v>77</v>
      </c>
      <c r="YF80">
        <v>77</v>
      </c>
      <c r="YG80">
        <v>77</v>
      </c>
      <c r="YH80">
        <v>77</v>
      </c>
      <c r="YI80">
        <v>77</v>
      </c>
      <c r="YJ80">
        <v>77</v>
      </c>
      <c r="YK80">
        <v>77</v>
      </c>
      <c r="YL80">
        <v>77</v>
      </c>
      <c r="YM80">
        <v>77</v>
      </c>
      <c r="YN80">
        <v>77</v>
      </c>
      <c r="YO80">
        <v>77</v>
      </c>
      <c r="YP80">
        <v>77</v>
      </c>
      <c r="YQ80">
        <v>77</v>
      </c>
      <c r="YR80">
        <v>77</v>
      </c>
      <c r="YS80">
        <v>77</v>
      </c>
      <c r="YT80">
        <v>77</v>
      </c>
      <c r="YU80">
        <v>77</v>
      </c>
      <c r="YV80">
        <v>77</v>
      </c>
      <c r="YW80">
        <v>77</v>
      </c>
      <c r="YX80">
        <v>77</v>
      </c>
      <c r="YY80">
        <v>77</v>
      </c>
      <c r="YZ80">
        <v>77</v>
      </c>
      <c r="ZA80">
        <v>77</v>
      </c>
      <c r="ZB80">
        <v>77</v>
      </c>
      <c r="ZC80">
        <v>77</v>
      </c>
      <c r="ZD80">
        <v>77</v>
      </c>
      <c r="ZE80">
        <v>77</v>
      </c>
      <c r="ZF80">
        <v>77</v>
      </c>
      <c r="ZG80">
        <v>77</v>
      </c>
      <c r="ZH80">
        <v>77</v>
      </c>
      <c r="ZI80">
        <v>77</v>
      </c>
    </row>
    <row r="81" spans="1:685" x14ac:dyDescent="0.25">
      <c r="A81">
        <v>79</v>
      </c>
      <c r="B81" t="s">
        <v>87</v>
      </c>
      <c r="C81" t="s">
        <v>66</v>
      </c>
      <c r="D81">
        <v>37.269199999999998</v>
      </c>
      <c r="E81">
        <v>106.16549999999999</v>
      </c>
      <c r="F81">
        <v>1</v>
      </c>
      <c r="G81">
        <v>1</v>
      </c>
      <c r="H81">
        <v>2</v>
      </c>
      <c r="I81">
        <v>3</v>
      </c>
      <c r="J81">
        <v>4</v>
      </c>
      <c r="K81">
        <v>7</v>
      </c>
      <c r="L81">
        <v>11</v>
      </c>
      <c r="M81">
        <v>12</v>
      </c>
      <c r="N81">
        <v>17</v>
      </c>
      <c r="O81">
        <v>21</v>
      </c>
      <c r="P81">
        <v>26</v>
      </c>
      <c r="Q81">
        <v>28</v>
      </c>
      <c r="R81">
        <v>31</v>
      </c>
      <c r="S81">
        <v>34</v>
      </c>
      <c r="T81">
        <v>34</v>
      </c>
      <c r="U81">
        <v>40</v>
      </c>
      <c r="V81">
        <v>43</v>
      </c>
      <c r="W81">
        <v>45</v>
      </c>
      <c r="X81">
        <v>45</v>
      </c>
      <c r="Y81">
        <v>49</v>
      </c>
      <c r="Z81">
        <v>53</v>
      </c>
      <c r="AA81">
        <v>58</v>
      </c>
      <c r="AB81">
        <v>64</v>
      </c>
      <c r="AC81">
        <v>67</v>
      </c>
      <c r="AD81">
        <v>70</v>
      </c>
      <c r="AE81">
        <v>70</v>
      </c>
      <c r="AF81">
        <v>70</v>
      </c>
      <c r="AG81">
        <v>70</v>
      </c>
      <c r="AH81">
        <v>71</v>
      </c>
      <c r="AI81">
        <v>71</v>
      </c>
      <c r="AJ81">
        <v>71</v>
      </c>
      <c r="AK81">
        <v>71</v>
      </c>
      <c r="AL81">
        <v>71</v>
      </c>
      <c r="AM81">
        <v>71</v>
      </c>
      <c r="AN81">
        <v>71</v>
      </c>
      <c r="AO81">
        <v>71</v>
      </c>
      <c r="AP81">
        <v>72</v>
      </c>
      <c r="AQ81">
        <v>72</v>
      </c>
      <c r="AR81">
        <v>73</v>
      </c>
      <c r="AS81">
        <v>73</v>
      </c>
      <c r="AT81">
        <v>74</v>
      </c>
      <c r="AU81">
        <v>74</v>
      </c>
      <c r="AV81">
        <v>75</v>
      </c>
      <c r="AW81">
        <v>75</v>
      </c>
      <c r="AX81">
        <v>75</v>
      </c>
      <c r="AY81">
        <v>75</v>
      </c>
      <c r="AZ81">
        <v>75</v>
      </c>
      <c r="BA81">
        <v>75</v>
      </c>
      <c r="BB81">
        <v>75</v>
      </c>
      <c r="BC81">
        <v>75</v>
      </c>
      <c r="BD81">
        <v>75</v>
      </c>
      <c r="BE81">
        <v>75</v>
      </c>
      <c r="BF81">
        <v>75</v>
      </c>
      <c r="BG81">
        <v>75</v>
      </c>
      <c r="BH81">
        <v>75</v>
      </c>
      <c r="BI81">
        <v>75</v>
      </c>
      <c r="BJ81">
        <v>75</v>
      </c>
      <c r="BK81">
        <v>75</v>
      </c>
      <c r="BL81">
        <v>75</v>
      </c>
      <c r="BM81">
        <v>75</v>
      </c>
      <c r="BN81">
        <v>75</v>
      </c>
      <c r="BO81">
        <v>75</v>
      </c>
      <c r="BP81">
        <v>75</v>
      </c>
      <c r="BQ81">
        <v>75</v>
      </c>
      <c r="BR81">
        <v>75</v>
      </c>
      <c r="BS81">
        <v>75</v>
      </c>
      <c r="BT81">
        <v>75</v>
      </c>
      <c r="BU81">
        <v>75</v>
      </c>
      <c r="BV81">
        <v>75</v>
      </c>
      <c r="BW81">
        <v>75</v>
      </c>
      <c r="BX81">
        <v>75</v>
      </c>
      <c r="BY81">
        <v>75</v>
      </c>
      <c r="BZ81">
        <v>75</v>
      </c>
      <c r="CA81">
        <v>75</v>
      </c>
      <c r="CB81">
        <v>75</v>
      </c>
      <c r="CC81">
        <v>75</v>
      </c>
      <c r="CD81">
        <v>75</v>
      </c>
      <c r="CE81">
        <v>75</v>
      </c>
      <c r="CF81">
        <v>75</v>
      </c>
      <c r="CG81">
        <v>75</v>
      </c>
      <c r="CH81">
        <v>75</v>
      </c>
      <c r="CI81">
        <v>75</v>
      </c>
      <c r="CJ81">
        <v>75</v>
      </c>
      <c r="CK81">
        <v>75</v>
      </c>
      <c r="CL81">
        <v>75</v>
      </c>
      <c r="CM81">
        <v>75</v>
      </c>
      <c r="CN81">
        <v>75</v>
      </c>
      <c r="CO81">
        <v>75</v>
      </c>
      <c r="CP81">
        <v>75</v>
      </c>
      <c r="CQ81">
        <v>75</v>
      </c>
      <c r="CR81">
        <v>75</v>
      </c>
      <c r="CS81">
        <v>75</v>
      </c>
      <c r="CT81">
        <v>75</v>
      </c>
      <c r="CU81">
        <v>75</v>
      </c>
      <c r="CV81">
        <v>75</v>
      </c>
      <c r="CW81">
        <v>75</v>
      </c>
      <c r="CX81">
        <v>75</v>
      </c>
      <c r="CY81">
        <v>75</v>
      </c>
      <c r="CZ81">
        <v>75</v>
      </c>
      <c r="DA81">
        <v>75</v>
      </c>
      <c r="DB81">
        <v>75</v>
      </c>
      <c r="DC81">
        <v>75</v>
      </c>
      <c r="DD81">
        <v>75</v>
      </c>
      <c r="DE81">
        <v>75</v>
      </c>
      <c r="DF81">
        <v>75</v>
      </c>
      <c r="DG81">
        <v>75</v>
      </c>
      <c r="DH81">
        <v>75</v>
      </c>
      <c r="DI81">
        <v>75</v>
      </c>
      <c r="DJ81">
        <v>75</v>
      </c>
      <c r="DK81">
        <v>75</v>
      </c>
      <c r="DL81">
        <v>75</v>
      </c>
      <c r="DM81">
        <v>75</v>
      </c>
      <c r="DN81">
        <v>75</v>
      </c>
      <c r="DO81">
        <v>75</v>
      </c>
      <c r="DP81">
        <v>75</v>
      </c>
      <c r="DQ81">
        <v>75</v>
      </c>
      <c r="DR81">
        <v>75</v>
      </c>
      <c r="DS81">
        <v>75</v>
      </c>
      <c r="DT81">
        <v>75</v>
      </c>
      <c r="DU81">
        <v>75</v>
      </c>
      <c r="DV81">
        <v>75</v>
      </c>
      <c r="DW81">
        <v>75</v>
      </c>
      <c r="DX81">
        <v>75</v>
      </c>
      <c r="DY81">
        <v>75</v>
      </c>
      <c r="DZ81">
        <v>75</v>
      </c>
      <c r="EA81">
        <v>75</v>
      </c>
      <c r="EB81">
        <v>75</v>
      </c>
      <c r="EC81">
        <v>75</v>
      </c>
      <c r="ED81">
        <v>75</v>
      </c>
      <c r="EE81">
        <v>75</v>
      </c>
      <c r="EF81">
        <v>75</v>
      </c>
      <c r="EG81">
        <v>75</v>
      </c>
      <c r="EH81">
        <v>75</v>
      </c>
      <c r="EI81">
        <v>75</v>
      </c>
      <c r="EJ81">
        <v>75</v>
      </c>
      <c r="EK81">
        <v>75</v>
      </c>
      <c r="EL81">
        <v>75</v>
      </c>
      <c r="EM81">
        <v>75</v>
      </c>
      <c r="EN81">
        <v>75</v>
      </c>
      <c r="EO81">
        <v>75</v>
      </c>
      <c r="EP81">
        <v>75</v>
      </c>
      <c r="EQ81">
        <v>75</v>
      </c>
      <c r="ER81">
        <v>75</v>
      </c>
      <c r="ES81">
        <v>75</v>
      </c>
      <c r="ET81">
        <v>75</v>
      </c>
      <c r="EU81">
        <v>75</v>
      </c>
      <c r="EV81">
        <v>75</v>
      </c>
      <c r="EW81">
        <v>75</v>
      </c>
      <c r="EX81">
        <v>75</v>
      </c>
      <c r="EY81">
        <v>75</v>
      </c>
      <c r="EZ81">
        <v>75</v>
      </c>
      <c r="FA81">
        <v>75</v>
      </c>
      <c r="FB81">
        <v>75</v>
      </c>
      <c r="FC81">
        <v>75</v>
      </c>
      <c r="FD81">
        <v>75</v>
      </c>
      <c r="FE81">
        <v>75</v>
      </c>
      <c r="FF81">
        <v>75</v>
      </c>
      <c r="FG81">
        <v>75</v>
      </c>
      <c r="FH81">
        <v>75</v>
      </c>
      <c r="FI81">
        <v>75</v>
      </c>
      <c r="FJ81">
        <v>75</v>
      </c>
      <c r="FK81">
        <v>75</v>
      </c>
      <c r="FL81">
        <v>75</v>
      </c>
      <c r="FM81">
        <v>75</v>
      </c>
      <c r="FN81">
        <v>75</v>
      </c>
      <c r="FO81">
        <v>75</v>
      </c>
      <c r="FP81">
        <v>75</v>
      </c>
      <c r="FQ81">
        <v>75</v>
      </c>
      <c r="FR81">
        <v>75</v>
      </c>
      <c r="FS81">
        <v>75</v>
      </c>
      <c r="FT81">
        <v>75</v>
      </c>
      <c r="FU81">
        <v>75</v>
      </c>
      <c r="FV81">
        <v>75</v>
      </c>
      <c r="FW81">
        <v>75</v>
      </c>
      <c r="FX81">
        <v>75</v>
      </c>
      <c r="FY81">
        <v>75</v>
      </c>
      <c r="FZ81">
        <v>75</v>
      </c>
      <c r="GA81">
        <v>75</v>
      </c>
      <c r="GB81">
        <v>75</v>
      </c>
      <c r="GC81">
        <v>75</v>
      </c>
      <c r="GD81">
        <v>75</v>
      </c>
      <c r="GE81">
        <v>75</v>
      </c>
      <c r="GF81">
        <v>75</v>
      </c>
      <c r="GG81">
        <v>75</v>
      </c>
      <c r="GH81">
        <v>75</v>
      </c>
      <c r="GI81">
        <v>75</v>
      </c>
      <c r="GJ81">
        <v>75</v>
      </c>
      <c r="GK81">
        <v>75</v>
      </c>
      <c r="GL81">
        <v>75</v>
      </c>
      <c r="GM81">
        <v>75</v>
      </c>
      <c r="GN81">
        <v>75</v>
      </c>
      <c r="GO81">
        <v>75</v>
      </c>
      <c r="GP81">
        <v>75</v>
      </c>
      <c r="GQ81">
        <v>75</v>
      </c>
      <c r="GR81">
        <v>75</v>
      </c>
      <c r="GS81">
        <v>75</v>
      </c>
      <c r="GT81">
        <v>75</v>
      </c>
      <c r="GU81">
        <v>75</v>
      </c>
      <c r="GV81">
        <v>75</v>
      </c>
      <c r="GW81">
        <v>75</v>
      </c>
      <c r="GX81">
        <v>75</v>
      </c>
      <c r="GY81">
        <v>75</v>
      </c>
      <c r="GZ81">
        <v>75</v>
      </c>
      <c r="HA81">
        <v>75</v>
      </c>
      <c r="HB81">
        <v>75</v>
      </c>
      <c r="HC81">
        <v>75</v>
      </c>
      <c r="HD81">
        <v>75</v>
      </c>
      <c r="HE81">
        <v>75</v>
      </c>
      <c r="HF81">
        <v>75</v>
      </c>
      <c r="HG81">
        <v>75</v>
      </c>
      <c r="HH81">
        <v>75</v>
      </c>
      <c r="HI81">
        <v>75</v>
      </c>
      <c r="HJ81">
        <v>75</v>
      </c>
      <c r="HK81">
        <v>75</v>
      </c>
      <c r="HL81">
        <v>75</v>
      </c>
      <c r="HM81">
        <v>75</v>
      </c>
      <c r="HN81">
        <v>75</v>
      </c>
      <c r="HO81">
        <v>75</v>
      </c>
      <c r="HP81">
        <v>75</v>
      </c>
      <c r="HQ81">
        <v>75</v>
      </c>
      <c r="HR81">
        <v>75</v>
      </c>
      <c r="HS81">
        <v>75</v>
      </c>
      <c r="HT81">
        <v>75</v>
      </c>
      <c r="HU81">
        <v>75</v>
      </c>
      <c r="HV81">
        <v>75</v>
      </c>
      <c r="HW81">
        <v>75</v>
      </c>
      <c r="HX81">
        <v>75</v>
      </c>
      <c r="HY81">
        <v>75</v>
      </c>
      <c r="HZ81">
        <v>75</v>
      </c>
      <c r="IA81">
        <v>75</v>
      </c>
      <c r="IB81">
        <v>75</v>
      </c>
      <c r="IC81">
        <v>75</v>
      </c>
      <c r="ID81">
        <v>75</v>
      </c>
      <c r="IE81">
        <v>75</v>
      </c>
      <c r="IF81">
        <v>75</v>
      </c>
      <c r="IG81">
        <v>75</v>
      </c>
      <c r="IH81">
        <v>75</v>
      </c>
      <c r="II81">
        <v>75</v>
      </c>
      <c r="IJ81">
        <v>75</v>
      </c>
      <c r="IK81">
        <v>75</v>
      </c>
      <c r="IL81">
        <v>75</v>
      </c>
      <c r="IM81">
        <v>75</v>
      </c>
      <c r="IN81">
        <v>75</v>
      </c>
      <c r="IO81">
        <v>75</v>
      </c>
      <c r="IP81">
        <v>75</v>
      </c>
      <c r="IQ81">
        <v>75</v>
      </c>
      <c r="IR81">
        <v>75</v>
      </c>
      <c r="IS81">
        <v>75</v>
      </c>
      <c r="IT81">
        <v>75</v>
      </c>
      <c r="IU81">
        <v>75</v>
      </c>
      <c r="IV81">
        <v>75</v>
      </c>
      <c r="IW81">
        <v>75</v>
      </c>
      <c r="IX81">
        <v>75</v>
      </c>
      <c r="IY81">
        <v>75</v>
      </c>
      <c r="IZ81">
        <v>75</v>
      </c>
      <c r="JA81">
        <v>75</v>
      </c>
      <c r="JB81">
        <v>75</v>
      </c>
      <c r="JC81">
        <v>75</v>
      </c>
      <c r="JD81">
        <v>75</v>
      </c>
      <c r="JE81">
        <v>75</v>
      </c>
      <c r="JF81">
        <v>75</v>
      </c>
      <c r="JG81">
        <v>75</v>
      </c>
      <c r="JH81">
        <v>75</v>
      </c>
      <c r="JI81">
        <v>75</v>
      </c>
      <c r="JJ81">
        <v>75</v>
      </c>
      <c r="JK81">
        <v>75</v>
      </c>
      <c r="JL81">
        <v>75</v>
      </c>
      <c r="JM81">
        <v>75</v>
      </c>
      <c r="JN81">
        <v>75</v>
      </c>
      <c r="JO81">
        <v>75</v>
      </c>
      <c r="JP81">
        <v>75</v>
      </c>
      <c r="JQ81">
        <v>75</v>
      </c>
      <c r="JR81">
        <v>75</v>
      </c>
      <c r="JS81">
        <v>75</v>
      </c>
      <c r="JT81">
        <v>75</v>
      </c>
      <c r="JU81">
        <v>75</v>
      </c>
      <c r="JV81">
        <v>75</v>
      </c>
      <c r="JW81">
        <v>75</v>
      </c>
      <c r="JX81">
        <v>75</v>
      </c>
      <c r="JY81">
        <v>75</v>
      </c>
      <c r="JZ81">
        <v>75</v>
      </c>
      <c r="KA81">
        <v>75</v>
      </c>
      <c r="KB81">
        <v>75</v>
      </c>
      <c r="KC81">
        <v>75</v>
      </c>
      <c r="KD81">
        <v>75</v>
      </c>
      <c r="KE81">
        <v>75</v>
      </c>
      <c r="KF81">
        <v>75</v>
      </c>
      <c r="KG81">
        <v>75</v>
      </c>
      <c r="KH81">
        <v>75</v>
      </c>
      <c r="KI81">
        <v>75</v>
      </c>
      <c r="KJ81">
        <v>75</v>
      </c>
      <c r="KK81">
        <v>75</v>
      </c>
      <c r="KL81">
        <v>75</v>
      </c>
      <c r="KM81">
        <v>75</v>
      </c>
      <c r="KN81">
        <v>75</v>
      </c>
      <c r="KO81">
        <v>75</v>
      </c>
      <c r="KP81">
        <v>75</v>
      </c>
      <c r="KQ81">
        <v>75</v>
      </c>
      <c r="KR81">
        <v>75</v>
      </c>
      <c r="KS81">
        <v>75</v>
      </c>
      <c r="KT81">
        <v>75</v>
      </c>
      <c r="KU81">
        <v>75</v>
      </c>
      <c r="KV81">
        <v>75</v>
      </c>
      <c r="KW81">
        <v>75</v>
      </c>
      <c r="KX81">
        <v>75</v>
      </c>
      <c r="KY81">
        <v>75</v>
      </c>
      <c r="KZ81">
        <v>75</v>
      </c>
      <c r="LA81">
        <v>75</v>
      </c>
      <c r="LB81">
        <v>75</v>
      </c>
      <c r="LC81">
        <v>75</v>
      </c>
      <c r="LD81">
        <v>75</v>
      </c>
      <c r="LE81">
        <v>75</v>
      </c>
      <c r="LF81">
        <v>75</v>
      </c>
      <c r="LG81">
        <v>75</v>
      </c>
      <c r="LH81">
        <v>75</v>
      </c>
      <c r="LI81">
        <v>75</v>
      </c>
      <c r="LJ81">
        <v>75</v>
      </c>
      <c r="LK81">
        <v>75</v>
      </c>
      <c r="LL81">
        <v>75</v>
      </c>
      <c r="LM81">
        <v>75</v>
      </c>
      <c r="LN81">
        <v>75</v>
      </c>
      <c r="LO81">
        <v>75</v>
      </c>
      <c r="LP81">
        <v>75</v>
      </c>
      <c r="LQ81">
        <v>75</v>
      </c>
      <c r="LR81">
        <v>75</v>
      </c>
      <c r="LS81">
        <v>75</v>
      </c>
      <c r="LT81">
        <v>75</v>
      </c>
      <c r="LU81">
        <v>75</v>
      </c>
      <c r="LV81">
        <v>75</v>
      </c>
      <c r="LW81">
        <v>75</v>
      </c>
      <c r="LX81">
        <v>75</v>
      </c>
      <c r="LY81">
        <v>75</v>
      </c>
      <c r="LZ81">
        <v>75</v>
      </c>
      <c r="MA81">
        <v>75</v>
      </c>
      <c r="MB81">
        <v>75</v>
      </c>
      <c r="MC81">
        <v>75</v>
      </c>
      <c r="MD81">
        <v>75</v>
      </c>
      <c r="ME81">
        <v>75</v>
      </c>
      <c r="MF81">
        <v>75</v>
      </c>
      <c r="MG81">
        <v>75</v>
      </c>
      <c r="MH81">
        <v>75</v>
      </c>
      <c r="MI81">
        <v>75</v>
      </c>
      <c r="MJ81">
        <v>75</v>
      </c>
      <c r="MK81">
        <v>75</v>
      </c>
      <c r="ML81">
        <v>75</v>
      </c>
      <c r="MM81">
        <v>75</v>
      </c>
      <c r="MN81">
        <v>75</v>
      </c>
      <c r="MO81">
        <v>75</v>
      </c>
      <c r="MP81">
        <v>75</v>
      </c>
      <c r="MQ81">
        <v>75</v>
      </c>
      <c r="MR81">
        <v>75</v>
      </c>
      <c r="MS81">
        <v>75</v>
      </c>
      <c r="MT81">
        <v>75</v>
      </c>
      <c r="MU81">
        <v>75</v>
      </c>
      <c r="MV81">
        <v>75</v>
      </c>
      <c r="MW81">
        <v>75</v>
      </c>
      <c r="MX81">
        <v>75</v>
      </c>
      <c r="MY81">
        <v>75</v>
      </c>
      <c r="MZ81">
        <v>75</v>
      </c>
      <c r="NA81">
        <v>75</v>
      </c>
      <c r="NB81">
        <v>75</v>
      </c>
      <c r="NC81">
        <v>75</v>
      </c>
      <c r="ND81">
        <v>75</v>
      </c>
      <c r="NE81">
        <v>75</v>
      </c>
      <c r="NF81">
        <v>75</v>
      </c>
      <c r="NG81">
        <v>75</v>
      </c>
      <c r="NH81">
        <v>75</v>
      </c>
      <c r="NI81">
        <v>75</v>
      </c>
      <c r="NJ81">
        <v>75</v>
      </c>
      <c r="NK81">
        <v>75</v>
      </c>
      <c r="NL81">
        <v>75</v>
      </c>
      <c r="NM81">
        <v>75</v>
      </c>
      <c r="NN81">
        <v>75</v>
      </c>
      <c r="NO81">
        <v>75</v>
      </c>
      <c r="NP81">
        <v>75</v>
      </c>
      <c r="NQ81">
        <v>75</v>
      </c>
      <c r="NR81">
        <v>75</v>
      </c>
      <c r="NS81">
        <v>75</v>
      </c>
      <c r="NT81">
        <v>75</v>
      </c>
      <c r="NU81">
        <v>75</v>
      </c>
      <c r="NV81">
        <v>75</v>
      </c>
      <c r="NW81">
        <v>75</v>
      </c>
      <c r="NX81">
        <v>75</v>
      </c>
      <c r="NY81">
        <v>75</v>
      </c>
      <c r="NZ81">
        <v>75</v>
      </c>
      <c r="OA81">
        <v>75</v>
      </c>
      <c r="OB81">
        <v>75</v>
      </c>
      <c r="OC81">
        <v>75</v>
      </c>
      <c r="OD81">
        <v>75</v>
      </c>
      <c r="OE81">
        <v>75</v>
      </c>
      <c r="OF81">
        <v>75</v>
      </c>
      <c r="OG81">
        <v>75</v>
      </c>
      <c r="OH81">
        <v>75</v>
      </c>
      <c r="OI81">
        <v>75</v>
      </c>
      <c r="OJ81">
        <v>75</v>
      </c>
      <c r="OK81">
        <v>75</v>
      </c>
      <c r="OL81">
        <v>75</v>
      </c>
      <c r="OM81">
        <v>75</v>
      </c>
      <c r="ON81">
        <v>75</v>
      </c>
      <c r="OO81">
        <v>75</v>
      </c>
      <c r="OP81">
        <v>75</v>
      </c>
      <c r="OQ81">
        <v>75</v>
      </c>
      <c r="OR81">
        <v>75</v>
      </c>
      <c r="OS81">
        <v>75</v>
      </c>
      <c r="OT81">
        <v>75</v>
      </c>
      <c r="OU81">
        <v>75</v>
      </c>
      <c r="OV81">
        <v>75</v>
      </c>
      <c r="OW81">
        <v>75</v>
      </c>
      <c r="OX81">
        <v>75</v>
      </c>
      <c r="OY81">
        <v>75</v>
      </c>
      <c r="OZ81">
        <v>75</v>
      </c>
      <c r="PA81">
        <v>75</v>
      </c>
      <c r="PB81">
        <v>75</v>
      </c>
      <c r="PC81">
        <v>75</v>
      </c>
      <c r="PD81">
        <v>75</v>
      </c>
      <c r="PE81">
        <v>75</v>
      </c>
      <c r="PF81">
        <v>75</v>
      </c>
      <c r="PG81">
        <v>75</v>
      </c>
      <c r="PH81">
        <v>75</v>
      </c>
      <c r="PI81">
        <v>75</v>
      </c>
      <c r="PJ81">
        <v>75</v>
      </c>
      <c r="PK81">
        <v>75</v>
      </c>
      <c r="PL81">
        <v>75</v>
      </c>
      <c r="PM81">
        <v>75</v>
      </c>
      <c r="PN81">
        <v>75</v>
      </c>
      <c r="PO81">
        <v>75</v>
      </c>
      <c r="PP81">
        <v>75</v>
      </c>
      <c r="PQ81">
        <v>75</v>
      </c>
      <c r="PR81">
        <v>75</v>
      </c>
      <c r="PS81">
        <v>75</v>
      </c>
      <c r="PT81">
        <v>75</v>
      </c>
      <c r="PU81">
        <v>75</v>
      </c>
      <c r="PV81">
        <v>75</v>
      </c>
      <c r="PW81">
        <v>75</v>
      </c>
      <c r="PX81">
        <v>75</v>
      </c>
      <c r="PY81">
        <v>75</v>
      </c>
      <c r="PZ81">
        <v>75</v>
      </c>
      <c r="QA81">
        <v>75</v>
      </c>
      <c r="QB81">
        <v>75</v>
      </c>
      <c r="QC81">
        <v>75</v>
      </c>
      <c r="QD81">
        <v>75</v>
      </c>
      <c r="QE81">
        <v>75</v>
      </c>
      <c r="QF81">
        <v>75</v>
      </c>
      <c r="QG81">
        <v>75</v>
      </c>
      <c r="QH81">
        <v>75</v>
      </c>
      <c r="QI81">
        <v>75</v>
      </c>
      <c r="QJ81">
        <v>75</v>
      </c>
      <c r="QK81">
        <v>75</v>
      </c>
      <c r="QL81">
        <v>75</v>
      </c>
      <c r="QM81">
        <v>75</v>
      </c>
      <c r="QN81">
        <v>75</v>
      </c>
      <c r="QO81">
        <v>75</v>
      </c>
      <c r="QP81">
        <v>75</v>
      </c>
      <c r="QQ81">
        <v>75</v>
      </c>
      <c r="QR81">
        <v>75</v>
      </c>
      <c r="QS81">
        <v>75</v>
      </c>
      <c r="QT81">
        <v>75</v>
      </c>
      <c r="QU81">
        <v>75</v>
      </c>
      <c r="QV81">
        <v>75</v>
      </c>
      <c r="QW81">
        <v>75</v>
      </c>
      <c r="QX81">
        <v>75</v>
      </c>
      <c r="QY81">
        <v>75</v>
      </c>
      <c r="QZ81">
        <v>75</v>
      </c>
      <c r="RA81">
        <v>75</v>
      </c>
      <c r="RB81">
        <v>75</v>
      </c>
      <c r="RC81">
        <v>75</v>
      </c>
      <c r="RD81">
        <v>75</v>
      </c>
      <c r="RE81">
        <v>75</v>
      </c>
      <c r="RF81">
        <v>75</v>
      </c>
      <c r="RG81">
        <v>75</v>
      </c>
      <c r="RH81">
        <v>75</v>
      </c>
      <c r="RI81">
        <v>75</v>
      </c>
      <c r="RJ81">
        <v>76</v>
      </c>
      <c r="RK81">
        <v>76</v>
      </c>
      <c r="RL81">
        <v>76</v>
      </c>
      <c r="RM81">
        <v>76</v>
      </c>
      <c r="RN81">
        <v>76</v>
      </c>
      <c r="RO81">
        <v>76</v>
      </c>
      <c r="RP81">
        <v>76</v>
      </c>
      <c r="RQ81">
        <v>76</v>
      </c>
      <c r="RR81">
        <v>76</v>
      </c>
      <c r="RS81">
        <v>76</v>
      </c>
      <c r="RT81">
        <v>76</v>
      </c>
      <c r="RU81">
        <v>76</v>
      </c>
      <c r="RV81">
        <v>76</v>
      </c>
      <c r="RW81">
        <v>76</v>
      </c>
      <c r="RX81">
        <v>76</v>
      </c>
      <c r="RY81">
        <v>76</v>
      </c>
      <c r="RZ81">
        <v>76</v>
      </c>
      <c r="SA81">
        <v>76</v>
      </c>
      <c r="SB81">
        <v>76</v>
      </c>
      <c r="SC81">
        <v>76</v>
      </c>
      <c r="SD81">
        <v>76</v>
      </c>
      <c r="SE81">
        <v>76</v>
      </c>
      <c r="SF81">
        <v>76</v>
      </c>
      <c r="SG81">
        <v>76</v>
      </c>
      <c r="SH81">
        <v>76</v>
      </c>
      <c r="SI81">
        <v>76</v>
      </c>
      <c r="SJ81">
        <v>76</v>
      </c>
      <c r="SK81">
        <v>76</v>
      </c>
      <c r="SL81">
        <v>76</v>
      </c>
      <c r="SM81">
        <v>76</v>
      </c>
      <c r="SN81">
        <v>76</v>
      </c>
      <c r="SO81">
        <v>76</v>
      </c>
      <c r="SP81">
        <v>76</v>
      </c>
      <c r="SQ81">
        <v>76</v>
      </c>
      <c r="SR81">
        <v>76</v>
      </c>
      <c r="SS81">
        <v>76</v>
      </c>
      <c r="ST81">
        <v>76</v>
      </c>
      <c r="SU81">
        <v>76</v>
      </c>
      <c r="SV81">
        <v>76</v>
      </c>
      <c r="SW81">
        <v>76</v>
      </c>
      <c r="SX81">
        <v>76</v>
      </c>
      <c r="SY81">
        <v>76</v>
      </c>
      <c r="SZ81">
        <v>76</v>
      </c>
      <c r="TA81">
        <v>76</v>
      </c>
      <c r="TB81">
        <v>76</v>
      </c>
      <c r="TC81">
        <v>76</v>
      </c>
      <c r="TD81">
        <v>76</v>
      </c>
      <c r="TE81">
        <v>76</v>
      </c>
      <c r="TF81">
        <v>76</v>
      </c>
      <c r="TG81">
        <v>76</v>
      </c>
      <c r="TH81">
        <v>76</v>
      </c>
      <c r="TI81">
        <v>76</v>
      </c>
      <c r="TJ81">
        <v>76</v>
      </c>
      <c r="TK81">
        <v>76</v>
      </c>
      <c r="TL81">
        <v>76</v>
      </c>
      <c r="TM81">
        <v>76</v>
      </c>
      <c r="TN81">
        <v>76</v>
      </c>
      <c r="TO81">
        <v>76</v>
      </c>
      <c r="TP81">
        <v>76</v>
      </c>
      <c r="TQ81">
        <v>76</v>
      </c>
      <c r="TR81">
        <v>76</v>
      </c>
      <c r="TS81">
        <v>76</v>
      </c>
      <c r="TT81">
        <v>76</v>
      </c>
      <c r="TU81">
        <v>76</v>
      </c>
      <c r="TV81">
        <v>76</v>
      </c>
      <c r="TW81">
        <v>76</v>
      </c>
      <c r="TX81">
        <v>76</v>
      </c>
      <c r="TY81">
        <v>76</v>
      </c>
      <c r="TZ81">
        <v>76</v>
      </c>
      <c r="UA81">
        <v>76</v>
      </c>
      <c r="UB81">
        <v>76</v>
      </c>
      <c r="UC81">
        <v>76</v>
      </c>
      <c r="UD81">
        <v>76</v>
      </c>
      <c r="UE81">
        <v>76</v>
      </c>
      <c r="UF81">
        <v>76</v>
      </c>
      <c r="UG81">
        <v>76</v>
      </c>
      <c r="UH81">
        <v>76</v>
      </c>
      <c r="UI81">
        <v>76</v>
      </c>
      <c r="UJ81">
        <v>76</v>
      </c>
      <c r="UK81">
        <v>76</v>
      </c>
      <c r="UL81">
        <v>76</v>
      </c>
      <c r="UM81">
        <v>76</v>
      </c>
      <c r="UN81">
        <v>76</v>
      </c>
      <c r="UO81">
        <v>76</v>
      </c>
      <c r="UP81">
        <v>77</v>
      </c>
      <c r="UQ81">
        <v>77</v>
      </c>
      <c r="UR81">
        <v>77</v>
      </c>
      <c r="US81">
        <v>77</v>
      </c>
      <c r="UT81">
        <v>77</v>
      </c>
      <c r="UU81">
        <v>77</v>
      </c>
      <c r="UV81">
        <v>77</v>
      </c>
      <c r="UW81">
        <v>77</v>
      </c>
      <c r="UX81">
        <v>77</v>
      </c>
      <c r="UY81">
        <v>77</v>
      </c>
      <c r="UZ81">
        <v>77</v>
      </c>
      <c r="VA81">
        <v>77</v>
      </c>
      <c r="VB81">
        <v>77</v>
      </c>
      <c r="VC81">
        <v>77</v>
      </c>
      <c r="VD81">
        <v>77</v>
      </c>
      <c r="VE81">
        <v>77</v>
      </c>
      <c r="VF81">
        <v>77</v>
      </c>
      <c r="VG81">
        <v>77</v>
      </c>
      <c r="VH81">
        <v>77</v>
      </c>
      <c r="VI81">
        <v>77</v>
      </c>
      <c r="VJ81">
        <v>77</v>
      </c>
      <c r="VK81">
        <v>77</v>
      </c>
      <c r="VL81">
        <v>77</v>
      </c>
      <c r="VM81">
        <v>77</v>
      </c>
      <c r="VN81">
        <v>77</v>
      </c>
      <c r="VO81">
        <v>77</v>
      </c>
      <c r="VP81">
        <v>77</v>
      </c>
      <c r="VQ81">
        <v>77</v>
      </c>
      <c r="VR81">
        <v>77</v>
      </c>
      <c r="VS81">
        <v>77</v>
      </c>
      <c r="VT81">
        <v>77</v>
      </c>
      <c r="VU81">
        <v>77</v>
      </c>
      <c r="VV81">
        <v>77</v>
      </c>
      <c r="VW81">
        <v>77</v>
      </c>
      <c r="VX81">
        <v>77</v>
      </c>
      <c r="VY81">
        <v>77</v>
      </c>
      <c r="VZ81">
        <v>77</v>
      </c>
      <c r="WA81">
        <v>77</v>
      </c>
      <c r="WB81">
        <v>77</v>
      </c>
      <c r="WC81">
        <v>77</v>
      </c>
      <c r="WD81">
        <v>77</v>
      </c>
      <c r="WE81">
        <v>77</v>
      </c>
      <c r="WF81">
        <v>77</v>
      </c>
      <c r="WG81">
        <v>77</v>
      </c>
      <c r="WH81">
        <v>77</v>
      </c>
      <c r="WI81">
        <v>77</v>
      </c>
      <c r="WJ81">
        <v>77</v>
      </c>
      <c r="WK81">
        <v>77</v>
      </c>
      <c r="WL81">
        <v>77</v>
      </c>
      <c r="WM81">
        <v>77</v>
      </c>
      <c r="WN81">
        <v>77</v>
      </c>
      <c r="WO81">
        <v>77</v>
      </c>
      <c r="WP81">
        <v>77</v>
      </c>
      <c r="WQ81">
        <v>77</v>
      </c>
      <c r="WR81">
        <v>77</v>
      </c>
      <c r="WS81">
        <v>77</v>
      </c>
      <c r="WT81">
        <v>77</v>
      </c>
      <c r="WU81">
        <v>77</v>
      </c>
      <c r="WV81">
        <v>77</v>
      </c>
      <c r="WW81">
        <v>77</v>
      </c>
      <c r="WX81">
        <v>77</v>
      </c>
      <c r="WY81">
        <v>77</v>
      </c>
      <c r="WZ81">
        <v>77</v>
      </c>
      <c r="XA81">
        <v>77</v>
      </c>
      <c r="XB81">
        <v>77</v>
      </c>
      <c r="XC81">
        <v>77</v>
      </c>
      <c r="XD81">
        <v>77</v>
      </c>
      <c r="XE81">
        <v>77</v>
      </c>
      <c r="XF81">
        <v>77</v>
      </c>
      <c r="XG81">
        <v>77</v>
      </c>
      <c r="XH81">
        <v>77</v>
      </c>
      <c r="XI81">
        <v>77</v>
      </c>
      <c r="XJ81">
        <v>77</v>
      </c>
      <c r="XK81">
        <v>77</v>
      </c>
      <c r="XL81">
        <v>77</v>
      </c>
      <c r="XM81">
        <v>77</v>
      </c>
      <c r="XN81">
        <v>77</v>
      </c>
      <c r="XO81">
        <v>77</v>
      </c>
      <c r="XP81">
        <v>77</v>
      </c>
      <c r="XQ81">
        <v>78</v>
      </c>
      <c r="XR81">
        <v>79</v>
      </c>
      <c r="XS81">
        <v>83</v>
      </c>
      <c r="XT81">
        <v>85</v>
      </c>
      <c r="XU81">
        <v>88</v>
      </c>
      <c r="XV81">
        <v>94</v>
      </c>
      <c r="XW81">
        <v>94</v>
      </c>
      <c r="XX81">
        <v>97</v>
      </c>
      <c r="XY81">
        <v>99</v>
      </c>
      <c r="XZ81">
        <v>101</v>
      </c>
      <c r="YA81">
        <v>103</v>
      </c>
      <c r="YB81">
        <v>104</v>
      </c>
      <c r="YC81">
        <v>107</v>
      </c>
      <c r="YD81">
        <v>110</v>
      </c>
      <c r="YE81">
        <v>111</v>
      </c>
      <c r="YF81">
        <v>113</v>
      </c>
      <c r="YG81">
        <v>117</v>
      </c>
      <c r="YH81">
        <v>121</v>
      </c>
      <c r="YI81">
        <v>121</v>
      </c>
      <c r="YJ81">
        <v>122</v>
      </c>
      <c r="YK81">
        <v>122</v>
      </c>
      <c r="YL81">
        <v>122</v>
      </c>
      <c r="YM81">
        <v>122</v>
      </c>
      <c r="YN81">
        <v>122</v>
      </c>
      <c r="YO81">
        <v>122</v>
      </c>
      <c r="YP81">
        <v>122</v>
      </c>
      <c r="YQ81">
        <v>122</v>
      </c>
      <c r="YR81">
        <v>122</v>
      </c>
      <c r="YS81">
        <v>122</v>
      </c>
      <c r="YT81">
        <v>122</v>
      </c>
      <c r="YU81">
        <v>122</v>
      </c>
      <c r="YV81">
        <v>122</v>
      </c>
      <c r="YW81">
        <v>122</v>
      </c>
      <c r="YX81">
        <v>122</v>
      </c>
      <c r="YY81">
        <v>122</v>
      </c>
      <c r="YZ81">
        <v>122</v>
      </c>
      <c r="ZA81">
        <v>122</v>
      </c>
      <c r="ZB81">
        <v>122</v>
      </c>
      <c r="ZC81">
        <v>122</v>
      </c>
      <c r="ZD81">
        <v>122</v>
      </c>
      <c r="ZE81">
        <v>122</v>
      </c>
      <c r="ZF81">
        <v>122</v>
      </c>
      <c r="ZG81">
        <v>122</v>
      </c>
      <c r="ZH81">
        <v>122</v>
      </c>
      <c r="ZI81">
        <v>122</v>
      </c>
    </row>
    <row r="82" spans="1:685" x14ac:dyDescent="0.25">
      <c r="A82">
        <v>80</v>
      </c>
      <c r="B82" t="s">
        <v>88</v>
      </c>
      <c r="C82" t="s">
        <v>66</v>
      </c>
      <c r="D82">
        <v>35.745199999999997</v>
      </c>
      <c r="E82">
        <v>95.995599999999996</v>
      </c>
      <c r="F82">
        <v>0</v>
      </c>
      <c r="G82">
        <v>0</v>
      </c>
      <c r="H82">
        <v>0</v>
      </c>
      <c r="I82">
        <v>1</v>
      </c>
      <c r="J82">
        <v>1</v>
      </c>
      <c r="K82">
        <v>6</v>
      </c>
      <c r="L82">
        <v>6</v>
      </c>
      <c r="M82">
        <v>6</v>
      </c>
      <c r="N82">
        <v>8</v>
      </c>
      <c r="O82">
        <v>8</v>
      </c>
      <c r="P82">
        <v>9</v>
      </c>
      <c r="Q82">
        <v>11</v>
      </c>
      <c r="R82">
        <v>13</v>
      </c>
      <c r="S82">
        <v>15</v>
      </c>
      <c r="T82">
        <v>17</v>
      </c>
      <c r="U82">
        <v>18</v>
      </c>
      <c r="V82">
        <v>18</v>
      </c>
      <c r="W82">
        <v>18</v>
      </c>
      <c r="X82">
        <v>18</v>
      </c>
      <c r="Y82">
        <v>18</v>
      </c>
      <c r="Z82">
        <v>18</v>
      </c>
      <c r="AA82">
        <v>18</v>
      </c>
      <c r="AB82">
        <v>18</v>
      </c>
      <c r="AC82">
        <v>18</v>
      </c>
      <c r="AD82">
        <v>18</v>
      </c>
      <c r="AE82">
        <v>18</v>
      </c>
      <c r="AF82">
        <v>18</v>
      </c>
      <c r="AG82">
        <v>18</v>
      </c>
      <c r="AH82">
        <v>18</v>
      </c>
      <c r="AI82">
        <v>18</v>
      </c>
      <c r="AJ82">
        <v>18</v>
      </c>
      <c r="AK82">
        <v>18</v>
      </c>
      <c r="AL82">
        <v>18</v>
      </c>
      <c r="AM82">
        <v>18</v>
      </c>
      <c r="AN82">
        <v>18</v>
      </c>
      <c r="AO82">
        <v>18</v>
      </c>
      <c r="AP82">
        <v>18</v>
      </c>
      <c r="AQ82">
        <v>18</v>
      </c>
      <c r="AR82">
        <v>18</v>
      </c>
      <c r="AS82">
        <v>18</v>
      </c>
      <c r="AT82">
        <v>18</v>
      </c>
      <c r="AU82">
        <v>18</v>
      </c>
      <c r="AV82">
        <v>18</v>
      </c>
      <c r="AW82">
        <v>18</v>
      </c>
      <c r="AX82">
        <v>18</v>
      </c>
      <c r="AY82">
        <v>18</v>
      </c>
      <c r="AZ82">
        <v>18</v>
      </c>
      <c r="BA82">
        <v>18</v>
      </c>
      <c r="BB82">
        <v>18</v>
      </c>
      <c r="BC82">
        <v>18</v>
      </c>
      <c r="BD82">
        <v>18</v>
      </c>
      <c r="BE82">
        <v>18</v>
      </c>
      <c r="BF82">
        <v>18</v>
      </c>
      <c r="BG82">
        <v>18</v>
      </c>
      <c r="BH82">
        <v>18</v>
      </c>
      <c r="BI82">
        <v>18</v>
      </c>
      <c r="BJ82">
        <v>18</v>
      </c>
      <c r="BK82">
        <v>18</v>
      </c>
      <c r="BL82">
        <v>18</v>
      </c>
      <c r="BM82">
        <v>18</v>
      </c>
      <c r="BN82">
        <v>18</v>
      </c>
      <c r="BO82">
        <v>18</v>
      </c>
      <c r="BP82">
        <v>18</v>
      </c>
      <c r="BQ82">
        <v>18</v>
      </c>
      <c r="BR82">
        <v>18</v>
      </c>
      <c r="BS82">
        <v>18</v>
      </c>
      <c r="BT82">
        <v>18</v>
      </c>
      <c r="BU82">
        <v>18</v>
      </c>
      <c r="BV82">
        <v>18</v>
      </c>
      <c r="BW82">
        <v>18</v>
      </c>
      <c r="BX82">
        <v>18</v>
      </c>
      <c r="BY82">
        <v>18</v>
      </c>
      <c r="BZ82">
        <v>18</v>
      </c>
      <c r="CA82">
        <v>18</v>
      </c>
      <c r="CB82">
        <v>18</v>
      </c>
      <c r="CC82">
        <v>18</v>
      </c>
      <c r="CD82">
        <v>18</v>
      </c>
      <c r="CE82">
        <v>18</v>
      </c>
      <c r="CF82">
        <v>18</v>
      </c>
      <c r="CG82">
        <v>18</v>
      </c>
      <c r="CH82">
        <v>18</v>
      </c>
      <c r="CI82">
        <v>18</v>
      </c>
      <c r="CJ82">
        <v>18</v>
      </c>
      <c r="CK82">
        <v>18</v>
      </c>
      <c r="CL82">
        <v>18</v>
      </c>
      <c r="CM82">
        <v>18</v>
      </c>
      <c r="CN82">
        <v>18</v>
      </c>
      <c r="CO82">
        <v>18</v>
      </c>
      <c r="CP82">
        <v>18</v>
      </c>
      <c r="CQ82">
        <v>18</v>
      </c>
      <c r="CR82">
        <v>18</v>
      </c>
      <c r="CS82">
        <v>18</v>
      </c>
      <c r="CT82">
        <v>18</v>
      </c>
      <c r="CU82">
        <v>18</v>
      </c>
      <c r="CV82">
        <v>18</v>
      </c>
      <c r="CW82">
        <v>18</v>
      </c>
      <c r="CX82">
        <v>18</v>
      </c>
      <c r="CY82">
        <v>18</v>
      </c>
      <c r="CZ82">
        <v>18</v>
      </c>
      <c r="DA82">
        <v>18</v>
      </c>
      <c r="DB82">
        <v>18</v>
      </c>
      <c r="DC82">
        <v>18</v>
      </c>
      <c r="DD82">
        <v>18</v>
      </c>
      <c r="DE82">
        <v>18</v>
      </c>
      <c r="DF82">
        <v>18</v>
      </c>
      <c r="DG82">
        <v>18</v>
      </c>
      <c r="DH82">
        <v>18</v>
      </c>
      <c r="DI82">
        <v>18</v>
      </c>
      <c r="DJ82">
        <v>18</v>
      </c>
      <c r="DK82">
        <v>18</v>
      </c>
      <c r="DL82">
        <v>18</v>
      </c>
      <c r="DM82">
        <v>18</v>
      </c>
      <c r="DN82">
        <v>18</v>
      </c>
      <c r="DO82">
        <v>18</v>
      </c>
      <c r="DP82">
        <v>18</v>
      </c>
      <c r="DQ82">
        <v>18</v>
      </c>
      <c r="DR82">
        <v>18</v>
      </c>
      <c r="DS82">
        <v>18</v>
      </c>
      <c r="DT82">
        <v>18</v>
      </c>
      <c r="DU82">
        <v>18</v>
      </c>
      <c r="DV82">
        <v>18</v>
      </c>
      <c r="DW82">
        <v>18</v>
      </c>
      <c r="DX82">
        <v>18</v>
      </c>
      <c r="DY82">
        <v>18</v>
      </c>
      <c r="DZ82">
        <v>18</v>
      </c>
      <c r="EA82">
        <v>18</v>
      </c>
      <c r="EB82">
        <v>18</v>
      </c>
      <c r="EC82">
        <v>18</v>
      </c>
      <c r="ED82">
        <v>18</v>
      </c>
      <c r="EE82">
        <v>18</v>
      </c>
      <c r="EF82">
        <v>18</v>
      </c>
      <c r="EG82">
        <v>18</v>
      </c>
      <c r="EH82">
        <v>18</v>
      </c>
      <c r="EI82">
        <v>18</v>
      </c>
      <c r="EJ82">
        <v>18</v>
      </c>
      <c r="EK82">
        <v>18</v>
      </c>
      <c r="EL82">
        <v>18</v>
      </c>
      <c r="EM82">
        <v>18</v>
      </c>
      <c r="EN82">
        <v>18</v>
      </c>
      <c r="EO82">
        <v>18</v>
      </c>
      <c r="EP82">
        <v>18</v>
      </c>
      <c r="EQ82">
        <v>18</v>
      </c>
      <c r="ER82">
        <v>18</v>
      </c>
      <c r="ES82">
        <v>18</v>
      </c>
      <c r="ET82">
        <v>18</v>
      </c>
      <c r="EU82">
        <v>18</v>
      </c>
      <c r="EV82">
        <v>18</v>
      </c>
      <c r="EW82">
        <v>18</v>
      </c>
      <c r="EX82">
        <v>18</v>
      </c>
      <c r="EY82">
        <v>18</v>
      </c>
      <c r="EZ82">
        <v>18</v>
      </c>
      <c r="FA82">
        <v>18</v>
      </c>
      <c r="FB82">
        <v>18</v>
      </c>
      <c r="FC82">
        <v>18</v>
      </c>
      <c r="FD82">
        <v>18</v>
      </c>
      <c r="FE82">
        <v>18</v>
      </c>
      <c r="FF82">
        <v>18</v>
      </c>
      <c r="FG82">
        <v>18</v>
      </c>
      <c r="FH82">
        <v>18</v>
      </c>
      <c r="FI82">
        <v>18</v>
      </c>
      <c r="FJ82">
        <v>18</v>
      </c>
      <c r="FK82">
        <v>18</v>
      </c>
      <c r="FL82">
        <v>18</v>
      </c>
      <c r="FM82">
        <v>18</v>
      </c>
      <c r="FN82">
        <v>18</v>
      </c>
      <c r="FO82">
        <v>18</v>
      </c>
      <c r="FP82">
        <v>18</v>
      </c>
      <c r="FQ82">
        <v>18</v>
      </c>
      <c r="FR82">
        <v>18</v>
      </c>
      <c r="FS82">
        <v>18</v>
      </c>
      <c r="FT82">
        <v>18</v>
      </c>
      <c r="FU82">
        <v>18</v>
      </c>
      <c r="FV82">
        <v>18</v>
      </c>
      <c r="FW82">
        <v>18</v>
      </c>
      <c r="FX82">
        <v>18</v>
      </c>
      <c r="FY82">
        <v>18</v>
      </c>
      <c r="FZ82">
        <v>18</v>
      </c>
      <c r="GA82">
        <v>18</v>
      </c>
      <c r="GB82">
        <v>18</v>
      </c>
      <c r="GC82">
        <v>18</v>
      </c>
      <c r="GD82">
        <v>18</v>
      </c>
      <c r="GE82">
        <v>18</v>
      </c>
      <c r="GF82">
        <v>18</v>
      </c>
      <c r="GG82">
        <v>18</v>
      </c>
      <c r="GH82">
        <v>18</v>
      </c>
      <c r="GI82">
        <v>18</v>
      </c>
      <c r="GJ82">
        <v>18</v>
      </c>
      <c r="GK82">
        <v>18</v>
      </c>
      <c r="GL82">
        <v>18</v>
      </c>
      <c r="GM82">
        <v>18</v>
      </c>
      <c r="GN82">
        <v>18</v>
      </c>
      <c r="GO82">
        <v>18</v>
      </c>
      <c r="GP82">
        <v>18</v>
      </c>
      <c r="GQ82">
        <v>18</v>
      </c>
      <c r="GR82">
        <v>18</v>
      </c>
      <c r="GS82">
        <v>18</v>
      </c>
      <c r="GT82">
        <v>18</v>
      </c>
      <c r="GU82">
        <v>18</v>
      </c>
      <c r="GV82">
        <v>18</v>
      </c>
      <c r="GW82">
        <v>18</v>
      </c>
      <c r="GX82">
        <v>18</v>
      </c>
      <c r="GY82">
        <v>18</v>
      </c>
      <c r="GZ82">
        <v>18</v>
      </c>
      <c r="HA82">
        <v>18</v>
      </c>
      <c r="HB82">
        <v>18</v>
      </c>
      <c r="HC82">
        <v>18</v>
      </c>
      <c r="HD82">
        <v>18</v>
      </c>
      <c r="HE82">
        <v>18</v>
      </c>
      <c r="HF82">
        <v>18</v>
      </c>
      <c r="HG82">
        <v>18</v>
      </c>
      <c r="HH82">
        <v>18</v>
      </c>
      <c r="HI82">
        <v>18</v>
      </c>
      <c r="HJ82">
        <v>18</v>
      </c>
      <c r="HK82">
        <v>18</v>
      </c>
      <c r="HL82">
        <v>18</v>
      </c>
      <c r="HM82">
        <v>18</v>
      </c>
      <c r="HN82">
        <v>18</v>
      </c>
      <c r="HO82">
        <v>18</v>
      </c>
      <c r="HP82">
        <v>18</v>
      </c>
      <c r="HQ82">
        <v>18</v>
      </c>
      <c r="HR82">
        <v>18</v>
      </c>
      <c r="HS82">
        <v>18</v>
      </c>
      <c r="HT82">
        <v>18</v>
      </c>
      <c r="HU82">
        <v>18</v>
      </c>
      <c r="HV82">
        <v>18</v>
      </c>
      <c r="HW82">
        <v>18</v>
      </c>
      <c r="HX82">
        <v>18</v>
      </c>
      <c r="HY82">
        <v>18</v>
      </c>
      <c r="HZ82">
        <v>18</v>
      </c>
      <c r="IA82">
        <v>18</v>
      </c>
      <c r="IB82">
        <v>18</v>
      </c>
      <c r="IC82">
        <v>18</v>
      </c>
      <c r="ID82">
        <v>18</v>
      </c>
      <c r="IE82">
        <v>18</v>
      </c>
      <c r="IF82">
        <v>18</v>
      </c>
      <c r="IG82">
        <v>18</v>
      </c>
      <c r="IH82">
        <v>18</v>
      </c>
      <c r="II82">
        <v>18</v>
      </c>
      <c r="IJ82">
        <v>18</v>
      </c>
      <c r="IK82">
        <v>18</v>
      </c>
      <c r="IL82">
        <v>18</v>
      </c>
      <c r="IM82">
        <v>18</v>
      </c>
      <c r="IN82">
        <v>18</v>
      </c>
      <c r="IO82">
        <v>18</v>
      </c>
      <c r="IP82">
        <v>18</v>
      </c>
      <c r="IQ82">
        <v>18</v>
      </c>
      <c r="IR82">
        <v>18</v>
      </c>
      <c r="IS82">
        <v>18</v>
      </c>
      <c r="IT82">
        <v>18</v>
      </c>
      <c r="IU82">
        <v>18</v>
      </c>
      <c r="IV82">
        <v>18</v>
      </c>
      <c r="IW82">
        <v>18</v>
      </c>
      <c r="IX82">
        <v>18</v>
      </c>
      <c r="IY82">
        <v>18</v>
      </c>
      <c r="IZ82">
        <v>18</v>
      </c>
      <c r="JA82">
        <v>18</v>
      </c>
      <c r="JB82">
        <v>18</v>
      </c>
      <c r="JC82">
        <v>18</v>
      </c>
      <c r="JD82">
        <v>18</v>
      </c>
      <c r="JE82">
        <v>18</v>
      </c>
      <c r="JF82">
        <v>18</v>
      </c>
      <c r="JG82">
        <v>18</v>
      </c>
      <c r="JH82">
        <v>18</v>
      </c>
      <c r="JI82">
        <v>18</v>
      </c>
      <c r="JJ82">
        <v>18</v>
      </c>
      <c r="JK82">
        <v>18</v>
      </c>
      <c r="JL82">
        <v>18</v>
      </c>
      <c r="JM82">
        <v>18</v>
      </c>
      <c r="JN82">
        <v>18</v>
      </c>
      <c r="JO82">
        <v>18</v>
      </c>
      <c r="JP82">
        <v>18</v>
      </c>
      <c r="JQ82">
        <v>18</v>
      </c>
      <c r="JR82">
        <v>18</v>
      </c>
      <c r="JS82">
        <v>18</v>
      </c>
      <c r="JT82">
        <v>18</v>
      </c>
      <c r="JU82">
        <v>18</v>
      </c>
      <c r="JV82">
        <v>18</v>
      </c>
      <c r="JW82">
        <v>18</v>
      </c>
      <c r="JX82">
        <v>18</v>
      </c>
      <c r="JY82">
        <v>18</v>
      </c>
      <c r="JZ82">
        <v>18</v>
      </c>
      <c r="KA82">
        <v>18</v>
      </c>
      <c r="KB82">
        <v>18</v>
      </c>
      <c r="KC82">
        <v>18</v>
      </c>
      <c r="KD82">
        <v>18</v>
      </c>
      <c r="KE82">
        <v>18</v>
      </c>
      <c r="KF82">
        <v>18</v>
      </c>
      <c r="KG82">
        <v>18</v>
      </c>
      <c r="KH82">
        <v>18</v>
      </c>
      <c r="KI82">
        <v>18</v>
      </c>
      <c r="KJ82">
        <v>18</v>
      </c>
      <c r="KK82">
        <v>18</v>
      </c>
      <c r="KL82">
        <v>18</v>
      </c>
      <c r="KM82">
        <v>18</v>
      </c>
      <c r="KN82">
        <v>18</v>
      </c>
      <c r="KO82">
        <v>18</v>
      </c>
      <c r="KP82">
        <v>18</v>
      </c>
      <c r="KQ82">
        <v>18</v>
      </c>
      <c r="KR82">
        <v>18</v>
      </c>
      <c r="KS82">
        <v>18</v>
      </c>
      <c r="KT82">
        <v>18</v>
      </c>
      <c r="KU82">
        <v>18</v>
      </c>
      <c r="KV82">
        <v>18</v>
      </c>
      <c r="KW82">
        <v>18</v>
      </c>
      <c r="KX82">
        <v>18</v>
      </c>
      <c r="KY82">
        <v>18</v>
      </c>
      <c r="KZ82">
        <v>18</v>
      </c>
      <c r="LA82">
        <v>18</v>
      </c>
      <c r="LB82">
        <v>18</v>
      </c>
      <c r="LC82">
        <v>18</v>
      </c>
      <c r="LD82">
        <v>18</v>
      </c>
      <c r="LE82">
        <v>18</v>
      </c>
      <c r="LF82">
        <v>18</v>
      </c>
      <c r="LG82">
        <v>18</v>
      </c>
      <c r="LH82">
        <v>18</v>
      </c>
      <c r="LI82">
        <v>18</v>
      </c>
      <c r="LJ82">
        <v>18</v>
      </c>
      <c r="LK82">
        <v>18</v>
      </c>
      <c r="LL82">
        <v>18</v>
      </c>
      <c r="LM82">
        <v>18</v>
      </c>
      <c r="LN82">
        <v>18</v>
      </c>
      <c r="LO82">
        <v>18</v>
      </c>
      <c r="LP82">
        <v>18</v>
      </c>
      <c r="LQ82">
        <v>18</v>
      </c>
      <c r="LR82">
        <v>18</v>
      </c>
      <c r="LS82">
        <v>18</v>
      </c>
      <c r="LT82">
        <v>18</v>
      </c>
      <c r="LU82">
        <v>18</v>
      </c>
      <c r="LV82">
        <v>18</v>
      </c>
      <c r="LW82">
        <v>18</v>
      </c>
      <c r="LX82">
        <v>18</v>
      </c>
      <c r="LY82">
        <v>18</v>
      </c>
      <c r="LZ82">
        <v>18</v>
      </c>
      <c r="MA82">
        <v>18</v>
      </c>
      <c r="MB82">
        <v>18</v>
      </c>
      <c r="MC82">
        <v>18</v>
      </c>
      <c r="MD82">
        <v>18</v>
      </c>
      <c r="ME82">
        <v>18</v>
      </c>
      <c r="MF82">
        <v>18</v>
      </c>
      <c r="MG82">
        <v>18</v>
      </c>
      <c r="MH82">
        <v>18</v>
      </c>
      <c r="MI82">
        <v>18</v>
      </c>
      <c r="MJ82">
        <v>18</v>
      </c>
      <c r="MK82">
        <v>18</v>
      </c>
      <c r="ML82">
        <v>18</v>
      </c>
      <c r="MM82">
        <v>18</v>
      </c>
      <c r="MN82">
        <v>18</v>
      </c>
      <c r="MO82">
        <v>18</v>
      </c>
      <c r="MP82">
        <v>18</v>
      </c>
      <c r="MQ82">
        <v>18</v>
      </c>
      <c r="MR82">
        <v>18</v>
      </c>
      <c r="MS82">
        <v>18</v>
      </c>
      <c r="MT82">
        <v>18</v>
      </c>
      <c r="MU82">
        <v>18</v>
      </c>
      <c r="MV82">
        <v>18</v>
      </c>
      <c r="MW82">
        <v>18</v>
      </c>
      <c r="MX82">
        <v>18</v>
      </c>
      <c r="MY82">
        <v>18</v>
      </c>
      <c r="MZ82">
        <v>18</v>
      </c>
      <c r="NA82">
        <v>18</v>
      </c>
      <c r="NB82">
        <v>18</v>
      </c>
      <c r="NC82">
        <v>18</v>
      </c>
      <c r="ND82">
        <v>18</v>
      </c>
      <c r="NE82">
        <v>18</v>
      </c>
      <c r="NF82">
        <v>18</v>
      </c>
      <c r="NG82">
        <v>18</v>
      </c>
      <c r="NH82">
        <v>18</v>
      </c>
      <c r="NI82">
        <v>18</v>
      </c>
      <c r="NJ82">
        <v>18</v>
      </c>
      <c r="NK82">
        <v>18</v>
      </c>
      <c r="NL82">
        <v>18</v>
      </c>
      <c r="NM82">
        <v>18</v>
      </c>
      <c r="NN82">
        <v>18</v>
      </c>
      <c r="NO82">
        <v>18</v>
      </c>
      <c r="NP82">
        <v>18</v>
      </c>
      <c r="NQ82">
        <v>18</v>
      </c>
      <c r="NR82">
        <v>18</v>
      </c>
      <c r="NS82">
        <v>18</v>
      </c>
      <c r="NT82">
        <v>18</v>
      </c>
      <c r="NU82">
        <v>18</v>
      </c>
      <c r="NV82">
        <v>18</v>
      </c>
      <c r="NW82">
        <v>18</v>
      </c>
      <c r="NX82">
        <v>18</v>
      </c>
      <c r="NY82">
        <v>18</v>
      </c>
      <c r="NZ82">
        <v>18</v>
      </c>
      <c r="OA82">
        <v>18</v>
      </c>
      <c r="OB82">
        <v>18</v>
      </c>
      <c r="OC82">
        <v>18</v>
      </c>
      <c r="OD82">
        <v>18</v>
      </c>
      <c r="OE82">
        <v>18</v>
      </c>
      <c r="OF82">
        <v>18</v>
      </c>
      <c r="OG82">
        <v>18</v>
      </c>
      <c r="OH82">
        <v>18</v>
      </c>
      <c r="OI82">
        <v>18</v>
      </c>
      <c r="OJ82">
        <v>18</v>
      </c>
      <c r="OK82">
        <v>18</v>
      </c>
      <c r="OL82">
        <v>18</v>
      </c>
      <c r="OM82">
        <v>18</v>
      </c>
      <c r="ON82">
        <v>18</v>
      </c>
      <c r="OO82">
        <v>18</v>
      </c>
      <c r="OP82">
        <v>18</v>
      </c>
      <c r="OQ82">
        <v>18</v>
      </c>
      <c r="OR82">
        <v>18</v>
      </c>
      <c r="OS82">
        <v>18</v>
      </c>
      <c r="OT82">
        <v>18</v>
      </c>
      <c r="OU82">
        <v>18</v>
      </c>
      <c r="OV82">
        <v>18</v>
      </c>
      <c r="OW82">
        <v>18</v>
      </c>
      <c r="OX82">
        <v>18</v>
      </c>
      <c r="OY82">
        <v>18</v>
      </c>
      <c r="OZ82">
        <v>18</v>
      </c>
      <c r="PA82">
        <v>18</v>
      </c>
      <c r="PB82">
        <v>18</v>
      </c>
      <c r="PC82">
        <v>18</v>
      </c>
      <c r="PD82">
        <v>18</v>
      </c>
      <c r="PE82">
        <v>18</v>
      </c>
      <c r="PF82">
        <v>18</v>
      </c>
      <c r="PG82">
        <v>18</v>
      </c>
      <c r="PH82">
        <v>18</v>
      </c>
      <c r="PI82">
        <v>18</v>
      </c>
      <c r="PJ82">
        <v>18</v>
      </c>
      <c r="PK82">
        <v>18</v>
      </c>
      <c r="PL82">
        <v>18</v>
      </c>
      <c r="PM82">
        <v>18</v>
      </c>
      <c r="PN82">
        <v>18</v>
      </c>
      <c r="PO82">
        <v>18</v>
      </c>
      <c r="PP82">
        <v>18</v>
      </c>
      <c r="PQ82">
        <v>18</v>
      </c>
      <c r="PR82">
        <v>18</v>
      </c>
      <c r="PS82">
        <v>18</v>
      </c>
      <c r="PT82">
        <v>18</v>
      </c>
      <c r="PU82">
        <v>18</v>
      </c>
      <c r="PV82">
        <v>18</v>
      </c>
      <c r="PW82">
        <v>18</v>
      </c>
      <c r="PX82">
        <v>18</v>
      </c>
      <c r="PY82">
        <v>18</v>
      </c>
      <c r="PZ82">
        <v>18</v>
      </c>
      <c r="QA82">
        <v>18</v>
      </c>
      <c r="QB82">
        <v>18</v>
      </c>
      <c r="QC82">
        <v>18</v>
      </c>
      <c r="QD82">
        <v>18</v>
      </c>
      <c r="QE82">
        <v>18</v>
      </c>
      <c r="QF82">
        <v>18</v>
      </c>
      <c r="QG82">
        <v>18</v>
      </c>
      <c r="QH82">
        <v>18</v>
      </c>
      <c r="QI82">
        <v>18</v>
      </c>
      <c r="QJ82">
        <v>18</v>
      </c>
      <c r="QK82">
        <v>18</v>
      </c>
      <c r="QL82">
        <v>18</v>
      </c>
      <c r="QM82">
        <v>18</v>
      </c>
      <c r="QN82">
        <v>18</v>
      </c>
      <c r="QO82">
        <v>18</v>
      </c>
      <c r="QP82">
        <v>18</v>
      </c>
      <c r="QQ82">
        <v>18</v>
      </c>
      <c r="QR82">
        <v>18</v>
      </c>
      <c r="QS82">
        <v>18</v>
      </c>
      <c r="QT82">
        <v>18</v>
      </c>
      <c r="QU82">
        <v>18</v>
      </c>
      <c r="QV82">
        <v>18</v>
      </c>
      <c r="QW82">
        <v>18</v>
      </c>
      <c r="QX82">
        <v>18</v>
      </c>
      <c r="QY82">
        <v>18</v>
      </c>
      <c r="QZ82">
        <v>18</v>
      </c>
      <c r="RA82">
        <v>18</v>
      </c>
      <c r="RB82">
        <v>18</v>
      </c>
      <c r="RC82">
        <v>18</v>
      </c>
      <c r="RD82">
        <v>18</v>
      </c>
      <c r="RE82">
        <v>18</v>
      </c>
      <c r="RF82">
        <v>18</v>
      </c>
      <c r="RG82">
        <v>18</v>
      </c>
      <c r="RH82">
        <v>18</v>
      </c>
      <c r="RI82">
        <v>18</v>
      </c>
      <c r="RJ82">
        <v>18</v>
      </c>
      <c r="RK82">
        <v>18</v>
      </c>
      <c r="RL82">
        <v>18</v>
      </c>
      <c r="RM82">
        <v>18</v>
      </c>
      <c r="RN82">
        <v>18</v>
      </c>
      <c r="RO82">
        <v>18</v>
      </c>
      <c r="RP82">
        <v>18</v>
      </c>
      <c r="RQ82">
        <v>18</v>
      </c>
      <c r="RR82">
        <v>18</v>
      </c>
      <c r="RS82">
        <v>18</v>
      </c>
      <c r="RT82">
        <v>18</v>
      </c>
      <c r="RU82">
        <v>18</v>
      </c>
      <c r="RV82">
        <v>18</v>
      </c>
      <c r="RW82">
        <v>18</v>
      </c>
      <c r="RX82">
        <v>18</v>
      </c>
      <c r="RY82">
        <v>18</v>
      </c>
      <c r="RZ82">
        <v>18</v>
      </c>
      <c r="SA82">
        <v>18</v>
      </c>
      <c r="SB82">
        <v>18</v>
      </c>
      <c r="SC82">
        <v>18</v>
      </c>
      <c r="SD82">
        <v>18</v>
      </c>
      <c r="SE82">
        <v>18</v>
      </c>
      <c r="SF82">
        <v>18</v>
      </c>
      <c r="SG82">
        <v>18</v>
      </c>
      <c r="SH82">
        <v>18</v>
      </c>
      <c r="SI82">
        <v>18</v>
      </c>
      <c r="SJ82">
        <v>18</v>
      </c>
      <c r="SK82">
        <v>18</v>
      </c>
      <c r="SL82">
        <v>18</v>
      </c>
      <c r="SM82">
        <v>18</v>
      </c>
      <c r="SN82">
        <v>18</v>
      </c>
      <c r="SO82">
        <v>18</v>
      </c>
      <c r="SP82">
        <v>18</v>
      </c>
      <c r="SQ82">
        <v>18</v>
      </c>
      <c r="SR82">
        <v>18</v>
      </c>
      <c r="SS82">
        <v>18</v>
      </c>
      <c r="ST82">
        <v>18</v>
      </c>
      <c r="SU82">
        <v>18</v>
      </c>
      <c r="SV82">
        <v>18</v>
      </c>
      <c r="SW82">
        <v>18</v>
      </c>
      <c r="SX82">
        <v>18</v>
      </c>
      <c r="SY82">
        <v>18</v>
      </c>
      <c r="SZ82">
        <v>18</v>
      </c>
      <c r="TA82">
        <v>18</v>
      </c>
      <c r="TB82">
        <v>18</v>
      </c>
      <c r="TC82">
        <v>18</v>
      </c>
      <c r="TD82">
        <v>18</v>
      </c>
      <c r="TE82">
        <v>18</v>
      </c>
      <c r="TF82">
        <v>18</v>
      </c>
      <c r="TG82">
        <v>18</v>
      </c>
      <c r="TH82">
        <v>18</v>
      </c>
      <c r="TI82">
        <v>18</v>
      </c>
      <c r="TJ82">
        <v>18</v>
      </c>
      <c r="TK82">
        <v>18</v>
      </c>
      <c r="TL82">
        <v>18</v>
      </c>
      <c r="TM82">
        <v>18</v>
      </c>
      <c r="TN82">
        <v>18</v>
      </c>
      <c r="TO82">
        <v>18</v>
      </c>
      <c r="TP82">
        <v>18</v>
      </c>
      <c r="TQ82">
        <v>18</v>
      </c>
      <c r="TR82">
        <v>18</v>
      </c>
      <c r="TS82">
        <v>18</v>
      </c>
      <c r="TT82">
        <v>18</v>
      </c>
      <c r="TU82">
        <v>18</v>
      </c>
      <c r="TV82">
        <v>18</v>
      </c>
      <c r="TW82">
        <v>18</v>
      </c>
      <c r="TX82">
        <v>18</v>
      </c>
      <c r="TY82">
        <v>18</v>
      </c>
      <c r="TZ82">
        <v>18</v>
      </c>
      <c r="UA82">
        <v>18</v>
      </c>
      <c r="UB82">
        <v>18</v>
      </c>
      <c r="UC82">
        <v>18</v>
      </c>
      <c r="UD82">
        <v>18</v>
      </c>
      <c r="UE82">
        <v>18</v>
      </c>
      <c r="UF82">
        <v>18</v>
      </c>
      <c r="UG82">
        <v>18</v>
      </c>
      <c r="UH82">
        <v>18</v>
      </c>
      <c r="UI82">
        <v>18</v>
      </c>
      <c r="UJ82">
        <v>18</v>
      </c>
      <c r="UK82">
        <v>18</v>
      </c>
      <c r="UL82">
        <v>18</v>
      </c>
      <c r="UM82">
        <v>18</v>
      </c>
      <c r="UN82">
        <v>18</v>
      </c>
      <c r="UO82">
        <v>18</v>
      </c>
      <c r="UP82">
        <v>18</v>
      </c>
      <c r="UQ82">
        <v>18</v>
      </c>
      <c r="UR82">
        <v>18</v>
      </c>
      <c r="US82">
        <v>18</v>
      </c>
      <c r="UT82">
        <v>18</v>
      </c>
      <c r="UU82">
        <v>18</v>
      </c>
      <c r="UV82">
        <v>18</v>
      </c>
      <c r="UW82">
        <v>18</v>
      </c>
      <c r="UX82">
        <v>18</v>
      </c>
      <c r="UY82">
        <v>18</v>
      </c>
      <c r="UZ82">
        <v>18</v>
      </c>
      <c r="VA82">
        <v>18</v>
      </c>
      <c r="VB82">
        <v>18</v>
      </c>
      <c r="VC82">
        <v>18</v>
      </c>
      <c r="VD82">
        <v>18</v>
      </c>
      <c r="VE82">
        <v>18</v>
      </c>
      <c r="VF82">
        <v>18</v>
      </c>
      <c r="VG82">
        <v>18</v>
      </c>
      <c r="VH82">
        <v>18</v>
      </c>
      <c r="VI82">
        <v>18</v>
      </c>
      <c r="VJ82">
        <v>18</v>
      </c>
      <c r="VK82">
        <v>18</v>
      </c>
      <c r="VL82">
        <v>18</v>
      </c>
      <c r="VM82">
        <v>18</v>
      </c>
      <c r="VN82">
        <v>18</v>
      </c>
      <c r="VO82">
        <v>18</v>
      </c>
      <c r="VP82">
        <v>18</v>
      </c>
      <c r="VQ82">
        <v>18</v>
      </c>
      <c r="VR82">
        <v>18</v>
      </c>
      <c r="VS82">
        <v>18</v>
      </c>
      <c r="VT82">
        <v>18</v>
      </c>
      <c r="VU82">
        <v>18</v>
      </c>
      <c r="VV82">
        <v>18</v>
      </c>
      <c r="VW82">
        <v>18</v>
      </c>
      <c r="VX82">
        <v>18</v>
      </c>
      <c r="VY82">
        <v>18</v>
      </c>
      <c r="VZ82">
        <v>18</v>
      </c>
      <c r="WA82">
        <v>18</v>
      </c>
      <c r="WB82">
        <v>18</v>
      </c>
      <c r="WC82">
        <v>18</v>
      </c>
      <c r="WD82">
        <v>18</v>
      </c>
      <c r="WE82">
        <v>18</v>
      </c>
      <c r="WF82">
        <v>18</v>
      </c>
      <c r="WG82">
        <v>18</v>
      </c>
      <c r="WH82">
        <v>18</v>
      </c>
      <c r="WI82">
        <v>18</v>
      </c>
      <c r="WJ82">
        <v>18</v>
      </c>
      <c r="WK82">
        <v>18</v>
      </c>
      <c r="WL82">
        <v>18</v>
      </c>
      <c r="WM82">
        <v>18</v>
      </c>
      <c r="WN82">
        <v>18</v>
      </c>
      <c r="WO82">
        <v>18</v>
      </c>
      <c r="WP82">
        <v>18</v>
      </c>
      <c r="WQ82">
        <v>18</v>
      </c>
      <c r="WR82">
        <v>18</v>
      </c>
      <c r="WS82">
        <v>18</v>
      </c>
      <c r="WT82">
        <v>18</v>
      </c>
      <c r="WU82">
        <v>18</v>
      </c>
      <c r="WV82">
        <v>18</v>
      </c>
      <c r="WW82">
        <v>18</v>
      </c>
      <c r="WX82">
        <v>18</v>
      </c>
      <c r="WY82">
        <v>18</v>
      </c>
      <c r="WZ82">
        <v>18</v>
      </c>
      <c r="XA82">
        <v>18</v>
      </c>
      <c r="XB82">
        <v>18</v>
      </c>
      <c r="XC82">
        <v>18</v>
      </c>
      <c r="XD82">
        <v>18</v>
      </c>
      <c r="XE82">
        <v>18</v>
      </c>
      <c r="XF82">
        <v>18</v>
      </c>
      <c r="XG82">
        <v>18</v>
      </c>
      <c r="XH82">
        <v>18</v>
      </c>
      <c r="XI82">
        <v>18</v>
      </c>
      <c r="XJ82">
        <v>18</v>
      </c>
      <c r="XK82">
        <v>18</v>
      </c>
      <c r="XL82">
        <v>18</v>
      </c>
      <c r="XM82">
        <v>18</v>
      </c>
      <c r="XN82">
        <v>18</v>
      </c>
      <c r="XO82">
        <v>18</v>
      </c>
      <c r="XP82">
        <v>18</v>
      </c>
      <c r="XQ82">
        <v>18</v>
      </c>
      <c r="XR82">
        <v>18</v>
      </c>
      <c r="XS82">
        <v>18</v>
      </c>
      <c r="XT82">
        <v>19</v>
      </c>
      <c r="XU82">
        <v>19</v>
      </c>
      <c r="XV82">
        <v>19</v>
      </c>
      <c r="XW82">
        <v>19</v>
      </c>
      <c r="XX82">
        <v>19</v>
      </c>
      <c r="XY82">
        <v>19</v>
      </c>
      <c r="XZ82">
        <v>19</v>
      </c>
      <c r="YA82">
        <v>22</v>
      </c>
      <c r="YB82">
        <v>22</v>
      </c>
      <c r="YC82">
        <v>22</v>
      </c>
      <c r="YD82">
        <v>23</v>
      </c>
      <c r="YE82">
        <v>25</v>
      </c>
      <c r="YF82">
        <v>29</v>
      </c>
      <c r="YG82">
        <v>30</v>
      </c>
      <c r="YH82">
        <v>30</v>
      </c>
      <c r="YI82">
        <v>30</v>
      </c>
      <c r="YJ82">
        <v>30</v>
      </c>
      <c r="YK82">
        <v>30</v>
      </c>
      <c r="YL82">
        <v>30</v>
      </c>
      <c r="YM82">
        <v>30</v>
      </c>
      <c r="YN82">
        <v>30</v>
      </c>
      <c r="YO82">
        <v>30</v>
      </c>
      <c r="YP82">
        <v>30</v>
      </c>
      <c r="YQ82">
        <v>30</v>
      </c>
      <c r="YR82">
        <v>30</v>
      </c>
      <c r="YS82">
        <v>30</v>
      </c>
      <c r="YT82">
        <v>30</v>
      </c>
      <c r="YU82">
        <v>30</v>
      </c>
      <c r="YV82">
        <v>30</v>
      </c>
      <c r="YW82">
        <v>30</v>
      </c>
      <c r="YX82">
        <v>30</v>
      </c>
      <c r="YY82">
        <v>30</v>
      </c>
      <c r="YZ82">
        <v>30</v>
      </c>
      <c r="ZA82">
        <v>30</v>
      </c>
      <c r="ZB82">
        <v>30</v>
      </c>
      <c r="ZC82">
        <v>30</v>
      </c>
      <c r="ZD82">
        <v>30</v>
      </c>
      <c r="ZE82">
        <v>30</v>
      </c>
      <c r="ZF82">
        <v>30</v>
      </c>
      <c r="ZG82">
        <v>30</v>
      </c>
      <c r="ZH82">
        <v>30</v>
      </c>
      <c r="ZI82">
        <v>30</v>
      </c>
    </row>
    <row r="83" spans="1:685" x14ac:dyDescent="0.25">
      <c r="A83">
        <v>81</v>
      </c>
      <c r="B83" t="s">
        <v>89</v>
      </c>
      <c r="C83" t="s">
        <v>66</v>
      </c>
      <c r="D83">
        <v>35.191699999999997</v>
      </c>
      <c r="E83">
        <v>108.87009999999999</v>
      </c>
      <c r="F83">
        <v>0</v>
      </c>
      <c r="G83">
        <v>3</v>
      </c>
      <c r="H83">
        <v>5</v>
      </c>
      <c r="I83">
        <v>15</v>
      </c>
      <c r="J83">
        <v>22</v>
      </c>
      <c r="K83">
        <v>35</v>
      </c>
      <c r="L83">
        <v>46</v>
      </c>
      <c r="M83">
        <v>56</v>
      </c>
      <c r="N83">
        <v>63</v>
      </c>
      <c r="O83">
        <v>87</v>
      </c>
      <c r="P83">
        <v>101</v>
      </c>
      <c r="Q83">
        <v>116</v>
      </c>
      <c r="R83">
        <v>128</v>
      </c>
      <c r="S83">
        <v>142</v>
      </c>
      <c r="T83">
        <v>165</v>
      </c>
      <c r="U83">
        <v>173</v>
      </c>
      <c r="V83">
        <v>184</v>
      </c>
      <c r="W83">
        <v>195</v>
      </c>
      <c r="X83">
        <v>208</v>
      </c>
      <c r="Y83">
        <v>213</v>
      </c>
      <c r="Z83">
        <v>219</v>
      </c>
      <c r="AA83">
        <v>225</v>
      </c>
      <c r="AB83">
        <v>229</v>
      </c>
      <c r="AC83">
        <v>230</v>
      </c>
      <c r="AD83">
        <v>232</v>
      </c>
      <c r="AE83">
        <v>236</v>
      </c>
      <c r="AF83">
        <v>240</v>
      </c>
      <c r="AG83">
        <v>240</v>
      </c>
      <c r="AH83">
        <v>242</v>
      </c>
      <c r="AI83">
        <v>245</v>
      </c>
      <c r="AJ83">
        <v>245</v>
      </c>
      <c r="AK83">
        <v>245</v>
      </c>
      <c r="AL83">
        <v>245</v>
      </c>
      <c r="AM83">
        <v>245</v>
      </c>
      <c r="AN83">
        <v>245</v>
      </c>
      <c r="AO83">
        <v>245</v>
      </c>
      <c r="AP83">
        <v>245</v>
      </c>
      <c r="AQ83">
        <v>245</v>
      </c>
      <c r="AR83">
        <v>245</v>
      </c>
      <c r="AS83">
        <v>245</v>
      </c>
      <c r="AT83">
        <v>245</v>
      </c>
      <c r="AU83">
        <v>245</v>
      </c>
      <c r="AV83">
        <v>245</v>
      </c>
      <c r="AW83">
        <v>245</v>
      </c>
      <c r="AX83">
        <v>245</v>
      </c>
      <c r="AY83">
        <v>245</v>
      </c>
      <c r="AZ83">
        <v>245</v>
      </c>
      <c r="BA83">
        <v>245</v>
      </c>
      <c r="BB83">
        <v>245</v>
      </c>
      <c r="BC83">
        <v>245</v>
      </c>
      <c r="BD83">
        <v>245</v>
      </c>
      <c r="BE83">
        <v>245</v>
      </c>
      <c r="BF83">
        <v>245</v>
      </c>
      <c r="BG83">
        <v>245</v>
      </c>
      <c r="BH83">
        <v>245</v>
      </c>
      <c r="BI83">
        <v>246</v>
      </c>
      <c r="BJ83">
        <v>246</v>
      </c>
      <c r="BK83">
        <v>246</v>
      </c>
      <c r="BL83">
        <v>247</v>
      </c>
      <c r="BM83">
        <v>248</v>
      </c>
      <c r="BN83">
        <v>248</v>
      </c>
      <c r="BO83">
        <v>248</v>
      </c>
      <c r="BP83">
        <v>249</v>
      </c>
      <c r="BQ83">
        <v>250</v>
      </c>
      <c r="BR83">
        <v>253</v>
      </c>
      <c r="BS83">
        <v>253</v>
      </c>
      <c r="BT83">
        <v>253</v>
      </c>
      <c r="BU83">
        <v>253</v>
      </c>
      <c r="BV83">
        <v>253</v>
      </c>
      <c r="BW83">
        <v>253</v>
      </c>
      <c r="BX83">
        <v>255</v>
      </c>
      <c r="BY83">
        <v>255</v>
      </c>
      <c r="BZ83">
        <v>255</v>
      </c>
      <c r="CA83">
        <v>256</v>
      </c>
      <c r="CB83">
        <v>256</v>
      </c>
      <c r="CC83">
        <v>256</v>
      </c>
      <c r="CD83">
        <v>256</v>
      </c>
      <c r="CE83">
        <v>256</v>
      </c>
      <c r="CF83">
        <v>256</v>
      </c>
      <c r="CG83">
        <v>256</v>
      </c>
      <c r="CH83">
        <v>256</v>
      </c>
      <c r="CI83">
        <v>256</v>
      </c>
      <c r="CJ83">
        <v>256</v>
      </c>
      <c r="CK83">
        <v>256</v>
      </c>
      <c r="CL83">
        <v>256</v>
      </c>
      <c r="CM83">
        <v>256</v>
      </c>
      <c r="CN83">
        <v>256</v>
      </c>
      <c r="CO83">
        <v>256</v>
      </c>
      <c r="CP83">
        <v>256</v>
      </c>
      <c r="CQ83">
        <v>256</v>
      </c>
      <c r="CR83">
        <v>277</v>
      </c>
      <c r="CS83">
        <v>279</v>
      </c>
      <c r="CT83">
        <v>279</v>
      </c>
      <c r="CU83">
        <v>286</v>
      </c>
      <c r="CV83">
        <v>286</v>
      </c>
      <c r="CW83">
        <v>286</v>
      </c>
      <c r="CX83">
        <v>286</v>
      </c>
      <c r="CY83">
        <v>306</v>
      </c>
      <c r="CZ83">
        <v>306</v>
      </c>
      <c r="DA83">
        <v>306</v>
      </c>
      <c r="DB83">
        <v>306</v>
      </c>
      <c r="DC83">
        <v>306</v>
      </c>
      <c r="DD83">
        <v>306</v>
      </c>
      <c r="DE83">
        <v>306</v>
      </c>
      <c r="DF83">
        <v>308</v>
      </c>
      <c r="DG83">
        <v>308</v>
      </c>
      <c r="DH83">
        <v>308</v>
      </c>
      <c r="DI83">
        <v>308</v>
      </c>
      <c r="DJ83">
        <v>308</v>
      </c>
      <c r="DK83">
        <v>308</v>
      </c>
      <c r="DL83">
        <v>308</v>
      </c>
      <c r="DM83">
        <v>308</v>
      </c>
      <c r="DN83">
        <v>308</v>
      </c>
      <c r="DO83">
        <v>308</v>
      </c>
      <c r="DP83">
        <v>308</v>
      </c>
      <c r="DQ83">
        <v>308</v>
      </c>
      <c r="DR83">
        <v>308</v>
      </c>
      <c r="DS83">
        <v>308</v>
      </c>
      <c r="DT83">
        <v>308</v>
      </c>
      <c r="DU83">
        <v>308</v>
      </c>
      <c r="DV83">
        <v>308</v>
      </c>
      <c r="DW83">
        <v>308</v>
      </c>
      <c r="DX83">
        <v>308</v>
      </c>
      <c r="DY83">
        <v>308</v>
      </c>
      <c r="DZ83">
        <v>308</v>
      </c>
      <c r="EA83">
        <v>308</v>
      </c>
      <c r="EB83">
        <v>308</v>
      </c>
      <c r="EC83">
        <v>308</v>
      </c>
      <c r="ED83">
        <v>308</v>
      </c>
      <c r="EE83">
        <v>308</v>
      </c>
      <c r="EF83">
        <v>308</v>
      </c>
      <c r="EG83">
        <v>309</v>
      </c>
      <c r="EH83">
        <v>309</v>
      </c>
      <c r="EI83">
        <v>309</v>
      </c>
      <c r="EJ83">
        <v>309</v>
      </c>
      <c r="EK83">
        <v>309</v>
      </c>
      <c r="EL83">
        <v>311</v>
      </c>
      <c r="EM83">
        <v>311</v>
      </c>
      <c r="EN83">
        <v>311</v>
      </c>
      <c r="EO83">
        <v>311</v>
      </c>
      <c r="EP83">
        <v>311</v>
      </c>
      <c r="EQ83">
        <v>311</v>
      </c>
      <c r="ER83">
        <v>311</v>
      </c>
      <c r="ES83">
        <v>311</v>
      </c>
      <c r="ET83">
        <v>313</v>
      </c>
      <c r="EU83">
        <v>313</v>
      </c>
      <c r="EV83">
        <v>313</v>
      </c>
      <c r="EW83">
        <v>314</v>
      </c>
      <c r="EX83">
        <v>314</v>
      </c>
      <c r="EY83">
        <v>314</v>
      </c>
      <c r="EZ83">
        <v>316</v>
      </c>
      <c r="FA83">
        <v>317</v>
      </c>
      <c r="FB83">
        <v>317</v>
      </c>
      <c r="FC83">
        <v>319</v>
      </c>
      <c r="FD83">
        <v>319</v>
      </c>
      <c r="FE83">
        <v>319</v>
      </c>
      <c r="FF83">
        <v>319</v>
      </c>
      <c r="FG83">
        <v>320</v>
      </c>
      <c r="FH83">
        <v>320</v>
      </c>
      <c r="FI83">
        <v>320</v>
      </c>
      <c r="FJ83">
        <v>320</v>
      </c>
      <c r="FK83">
        <v>320</v>
      </c>
      <c r="FL83">
        <v>320</v>
      </c>
      <c r="FM83">
        <v>320</v>
      </c>
      <c r="FN83">
        <v>320</v>
      </c>
      <c r="FO83">
        <v>321</v>
      </c>
      <c r="FP83">
        <v>321</v>
      </c>
      <c r="FQ83">
        <v>321</v>
      </c>
      <c r="FR83">
        <v>321</v>
      </c>
      <c r="FS83">
        <v>321</v>
      </c>
      <c r="FT83">
        <v>321</v>
      </c>
      <c r="FU83">
        <v>321</v>
      </c>
      <c r="FV83">
        <v>321</v>
      </c>
      <c r="FW83">
        <v>321</v>
      </c>
      <c r="FX83">
        <v>321</v>
      </c>
      <c r="FY83">
        <v>321</v>
      </c>
      <c r="FZ83">
        <v>322</v>
      </c>
      <c r="GA83">
        <v>322</v>
      </c>
      <c r="GB83">
        <v>322</v>
      </c>
      <c r="GC83">
        <v>322</v>
      </c>
      <c r="GD83">
        <v>322</v>
      </c>
      <c r="GE83">
        <v>322</v>
      </c>
      <c r="GF83">
        <v>323</v>
      </c>
      <c r="GG83">
        <v>323</v>
      </c>
      <c r="GH83">
        <v>323</v>
      </c>
      <c r="GI83">
        <v>323</v>
      </c>
      <c r="GJ83">
        <v>323</v>
      </c>
      <c r="GK83">
        <v>323</v>
      </c>
      <c r="GL83">
        <v>323</v>
      </c>
      <c r="GM83">
        <v>324</v>
      </c>
      <c r="GN83">
        <v>324</v>
      </c>
      <c r="GO83">
        <v>324</v>
      </c>
      <c r="GP83">
        <v>326</v>
      </c>
      <c r="GQ83">
        <v>326</v>
      </c>
      <c r="GR83">
        <v>326</v>
      </c>
      <c r="GS83">
        <v>327</v>
      </c>
      <c r="GT83">
        <v>328</v>
      </c>
      <c r="GU83">
        <v>328</v>
      </c>
      <c r="GV83">
        <v>328</v>
      </c>
      <c r="GW83">
        <v>328</v>
      </c>
      <c r="GX83">
        <v>331</v>
      </c>
      <c r="GY83">
        <v>340</v>
      </c>
      <c r="GZ83">
        <v>341</v>
      </c>
      <c r="HA83">
        <v>341</v>
      </c>
      <c r="HB83">
        <v>346</v>
      </c>
      <c r="HC83">
        <v>348</v>
      </c>
      <c r="HD83">
        <v>351</v>
      </c>
      <c r="HE83">
        <v>354</v>
      </c>
      <c r="HF83">
        <v>356</v>
      </c>
      <c r="HG83">
        <v>358</v>
      </c>
      <c r="HH83">
        <v>358</v>
      </c>
      <c r="HI83">
        <v>358</v>
      </c>
      <c r="HJ83">
        <v>360</v>
      </c>
      <c r="HK83">
        <v>362</v>
      </c>
      <c r="HL83">
        <v>362</v>
      </c>
      <c r="HM83">
        <v>364</v>
      </c>
      <c r="HN83">
        <v>364</v>
      </c>
      <c r="HO83">
        <v>364</v>
      </c>
      <c r="HP83">
        <v>364</v>
      </c>
      <c r="HQ83">
        <v>364</v>
      </c>
      <c r="HR83">
        <v>364</v>
      </c>
      <c r="HS83">
        <v>365</v>
      </c>
      <c r="HT83">
        <v>365</v>
      </c>
      <c r="HU83">
        <v>365</v>
      </c>
      <c r="HV83">
        <v>371</v>
      </c>
      <c r="HW83">
        <v>373</v>
      </c>
      <c r="HX83">
        <v>374</v>
      </c>
      <c r="HY83">
        <v>377</v>
      </c>
      <c r="HZ83">
        <v>377</v>
      </c>
      <c r="IA83">
        <v>377</v>
      </c>
      <c r="IB83">
        <v>378</v>
      </c>
      <c r="IC83">
        <v>378</v>
      </c>
      <c r="ID83">
        <v>379</v>
      </c>
      <c r="IE83">
        <v>380</v>
      </c>
      <c r="IF83">
        <v>381</v>
      </c>
      <c r="IG83">
        <v>381</v>
      </c>
      <c r="IH83">
        <v>381</v>
      </c>
      <c r="II83">
        <v>382</v>
      </c>
      <c r="IJ83">
        <v>384</v>
      </c>
      <c r="IK83">
        <v>397</v>
      </c>
      <c r="IL83">
        <v>399</v>
      </c>
      <c r="IM83">
        <v>399</v>
      </c>
      <c r="IN83">
        <v>401</v>
      </c>
      <c r="IO83">
        <v>401</v>
      </c>
      <c r="IP83">
        <v>401</v>
      </c>
      <c r="IQ83">
        <v>402</v>
      </c>
      <c r="IR83">
        <v>402</v>
      </c>
      <c r="IS83">
        <v>403</v>
      </c>
      <c r="IT83">
        <v>403</v>
      </c>
      <c r="IU83">
        <v>403</v>
      </c>
      <c r="IV83">
        <v>406</v>
      </c>
      <c r="IW83">
        <v>408</v>
      </c>
      <c r="IX83">
        <v>409</v>
      </c>
      <c r="IY83">
        <v>410</v>
      </c>
      <c r="IZ83">
        <v>411</v>
      </c>
      <c r="JA83">
        <v>413</v>
      </c>
      <c r="JB83">
        <v>413</v>
      </c>
      <c r="JC83">
        <v>414</v>
      </c>
      <c r="JD83">
        <v>414</v>
      </c>
      <c r="JE83">
        <v>414</v>
      </c>
      <c r="JF83">
        <v>425</v>
      </c>
      <c r="JG83">
        <v>428</v>
      </c>
      <c r="JH83">
        <v>428</v>
      </c>
      <c r="JI83">
        <v>428</v>
      </c>
      <c r="JJ83">
        <v>428</v>
      </c>
      <c r="JK83">
        <v>431</v>
      </c>
      <c r="JL83">
        <v>433</v>
      </c>
      <c r="JM83">
        <v>433</v>
      </c>
      <c r="JN83">
        <v>434</v>
      </c>
      <c r="JO83">
        <v>436</v>
      </c>
      <c r="JP83">
        <v>438</v>
      </c>
      <c r="JQ83">
        <v>438</v>
      </c>
      <c r="JR83">
        <v>438</v>
      </c>
      <c r="JS83">
        <v>438</v>
      </c>
      <c r="JT83">
        <v>438</v>
      </c>
      <c r="JU83">
        <v>444</v>
      </c>
      <c r="JV83">
        <v>445</v>
      </c>
      <c r="JW83">
        <v>444</v>
      </c>
      <c r="JX83">
        <v>447</v>
      </c>
      <c r="JY83">
        <v>453</v>
      </c>
      <c r="JZ83">
        <v>454</v>
      </c>
      <c r="KA83">
        <v>454</v>
      </c>
      <c r="KB83">
        <v>454</v>
      </c>
      <c r="KC83">
        <v>455</v>
      </c>
      <c r="KD83">
        <v>455</v>
      </c>
      <c r="KE83">
        <v>455</v>
      </c>
      <c r="KF83">
        <v>456</v>
      </c>
      <c r="KG83">
        <v>459</v>
      </c>
      <c r="KH83">
        <v>459</v>
      </c>
      <c r="KI83">
        <v>463</v>
      </c>
      <c r="KJ83">
        <v>472</v>
      </c>
      <c r="KK83">
        <v>478</v>
      </c>
      <c r="KL83">
        <v>479</v>
      </c>
      <c r="KM83">
        <v>480</v>
      </c>
      <c r="KN83">
        <v>482</v>
      </c>
      <c r="KO83">
        <v>483</v>
      </c>
      <c r="KP83">
        <v>484</v>
      </c>
      <c r="KQ83">
        <v>486</v>
      </c>
      <c r="KR83">
        <v>487</v>
      </c>
      <c r="KS83">
        <v>487</v>
      </c>
      <c r="KT83">
        <v>487</v>
      </c>
      <c r="KU83">
        <v>487</v>
      </c>
      <c r="KV83">
        <v>490</v>
      </c>
      <c r="KW83">
        <v>490</v>
      </c>
      <c r="KX83">
        <v>492</v>
      </c>
      <c r="KY83">
        <v>493</v>
      </c>
      <c r="KZ83">
        <v>495</v>
      </c>
      <c r="LA83">
        <v>496</v>
      </c>
      <c r="LB83">
        <v>496</v>
      </c>
      <c r="LC83">
        <v>497</v>
      </c>
      <c r="LD83">
        <v>497</v>
      </c>
      <c r="LE83">
        <v>498</v>
      </c>
      <c r="LF83">
        <v>498</v>
      </c>
      <c r="LG83">
        <v>499</v>
      </c>
      <c r="LH83">
        <v>500</v>
      </c>
      <c r="LI83">
        <v>501</v>
      </c>
      <c r="LJ83">
        <v>501</v>
      </c>
      <c r="LK83">
        <v>501</v>
      </c>
      <c r="LL83">
        <v>502</v>
      </c>
      <c r="LM83">
        <v>502</v>
      </c>
      <c r="LN83">
        <v>502</v>
      </c>
      <c r="LO83">
        <v>502</v>
      </c>
      <c r="LP83">
        <v>502</v>
      </c>
      <c r="LQ83">
        <v>502</v>
      </c>
      <c r="LR83">
        <v>502</v>
      </c>
      <c r="LS83">
        <v>502</v>
      </c>
      <c r="LT83">
        <v>502</v>
      </c>
      <c r="LU83">
        <v>502</v>
      </c>
      <c r="LV83">
        <v>502</v>
      </c>
      <c r="LW83">
        <v>502</v>
      </c>
      <c r="LX83">
        <v>502</v>
      </c>
      <c r="LY83">
        <v>502</v>
      </c>
      <c r="LZ83">
        <v>504</v>
      </c>
      <c r="MA83">
        <v>504</v>
      </c>
      <c r="MB83">
        <v>504</v>
      </c>
      <c r="MC83">
        <v>504</v>
      </c>
      <c r="MD83">
        <v>504</v>
      </c>
      <c r="ME83">
        <v>504</v>
      </c>
      <c r="MF83">
        <v>505</v>
      </c>
      <c r="MG83">
        <v>505</v>
      </c>
      <c r="MH83">
        <v>505</v>
      </c>
      <c r="MI83">
        <v>505</v>
      </c>
      <c r="MJ83">
        <v>505</v>
      </c>
      <c r="MK83">
        <v>506</v>
      </c>
      <c r="ML83">
        <v>507</v>
      </c>
      <c r="MM83">
        <v>508</v>
      </c>
      <c r="MN83">
        <v>510</v>
      </c>
      <c r="MO83">
        <v>516</v>
      </c>
      <c r="MP83">
        <v>516</v>
      </c>
      <c r="MQ83">
        <v>519</v>
      </c>
      <c r="MR83">
        <v>521</v>
      </c>
      <c r="MS83">
        <v>521</v>
      </c>
      <c r="MT83">
        <v>521</v>
      </c>
      <c r="MU83">
        <v>522</v>
      </c>
      <c r="MV83">
        <v>523</v>
      </c>
      <c r="MW83">
        <v>524</v>
      </c>
      <c r="MX83">
        <v>524</v>
      </c>
      <c r="MY83">
        <v>524</v>
      </c>
      <c r="MZ83">
        <v>526</v>
      </c>
      <c r="NA83">
        <v>527</v>
      </c>
      <c r="NB83">
        <v>527</v>
      </c>
      <c r="NC83">
        <v>530</v>
      </c>
      <c r="ND83">
        <v>531</v>
      </c>
      <c r="NE83">
        <v>533</v>
      </c>
      <c r="NF83">
        <v>533</v>
      </c>
      <c r="NG83">
        <v>533</v>
      </c>
      <c r="NH83">
        <v>533</v>
      </c>
      <c r="NI83">
        <v>534</v>
      </c>
      <c r="NJ83">
        <v>534</v>
      </c>
      <c r="NK83">
        <v>535</v>
      </c>
      <c r="NL83">
        <v>535</v>
      </c>
      <c r="NM83">
        <v>536</v>
      </c>
      <c r="NN83">
        <v>536</v>
      </c>
      <c r="NO83">
        <v>537</v>
      </c>
      <c r="NP83">
        <v>539</v>
      </c>
      <c r="NQ83">
        <v>539</v>
      </c>
      <c r="NR83">
        <v>540</v>
      </c>
      <c r="NS83">
        <v>541</v>
      </c>
      <c r="NT83">
        <v>541</v>
      </c>
      <c r="NU83">
        <v>541</v>
      </c>
      <c r="NV83">
        <v>542</v>
      </c>
      <c r="NW83">
        <v>542</v>
      </c>
      <c r="NX83">
        <v>542</v>
      </c>
      <c r="NY83">
        <v>542</v>
      </c>
      <c r="NZ83">
        <v>543</v>
      </c>
      <c r="OA83">
        <v>543</v>
      </c>
      <c r="OB83">
        <v>543</v>
      </c>
      <c r="OC83">
        <v>543</v>
      </c>
      <c r="OD83">
        <v>544</v>
      </c>
      <c r="OE83">
        <v>545</v>
      </c>
      <c r="OF83">
        <v>547</v>
      </c>
      <c r="OG83">
        <v>547</v>
      </c>
      <c r="OH83">
        <v>547</v>
      </c>
      <c r="OI83">
        <v>547</v>
      </c>
      <c r="OJ83">
        <v>547</v>
      </c>
      <c r="OK83">
        <v>547</v>
      </c>
      <c r="OL83">
        <v>547</v>
      </c>
      <c r="OM83">
        <v>547</v>
      </c>
      <c r="ON83">
        <v>549</v>
      </c>
      <c r="OO83">
        <v>549</v>
      </c>
      <c r="OP83">
        <v>549</v>
      </c>
      <c r="OQ83">
        <v>551</v>
      </c>
      <c r="OR83">
        <v>551</v>
      </c>
      <c r="OS83">
        <v>551</v>
      </c>
      <c r="OT83">
        <v>552</v>
      </c>
      <c r="OU83">
        <v>553</v>
      </c>
      <c r="OV83">
        <v>553</v>
      </c>
      <c r="OW83">
        <v>553</v>
      </c>
      <c r="OX83">
        <v>553</v>
      </c>
      <c r="OY83">
        <v>555</v>
      </c>
      <c r="OZ83">
        <v>557</v>
      </c>
      <c r="PA83">
        <v>557</v>
      </c>
      <c r="PB83">
        <v>558</v>
      </c>
      <c r="PC83">
        <v>558</v>
      </c>
      <c r="PD83">
        <v>559</v>
      </c>
      <c r="PE83">
        <v>559</v>
      </c>
      <c r="PF83">
        <v>560</v>
      </c>
      <c r="PG83">
        <v>561</v>
      </c>
      <c r="PH83">
        <v>561</v>
      </c>
      <c r="PI83">
        <v>561</v>
      </c>
      <c r="PJ83">
        <v>561</v>
      </c>
      <c r="PK83">
        <v>562</v>
      </c>
      <c r="PL83">
        <v>562</v>
      </c>
      <c r="PM83">
        <v>562</v>
      </c>
      <c r="PN83">
        <v>562</v>
      </c>
      <c r="PO83">
        <v>564</v>
      </c>
      <c r="PP83">
        <v>564</v>
      </c>
      <c r="PQ83">
        <v>564</v>
      </c>
      <c r="PR83">
        <v>565</v>
      </c>
      <c r="PS83">
        <v>565</v>
      </c>
      <c r="PT83">
        <v>566</v>
      </c>
      <c r="PU83">
        <v>566</v>
      </c>
      <c r="PV83">
        <v>566</v>
      </c>
      <c r="PW83">
        <v>567</v>
      </c>
      <c r="PX83">
        <v>567</v>
      </c>
      <c r="PY83">
        <v>567</v>
      </c>
      <c r="PZ83">
        <v>568</v>
      </c>
      <c r="QA83">
        <v>568</v>
      </c>
      <c r="QB83">
        <v>572</v>
      </c>
      <c r="QC83">
        <v>572</v>
      </c>
      <c r="QD83">
        <v>572</v>
      </c>
      <c r="QE83">
        <v>573</v>
      </c>
      <c r="QF83">
        <v>575</v>
      </c>
      <c r="QG83">
        <v>576</v>
      </c>
      <c r="QH83">
        <v>576</v>
      </c>
      <c r="QI83">
        <v>578</v>
      </c>
      <c r="QJ83">
        <v>578</v>
      </c>
      <c r="QK83">
        <v>578</v>
      </c>
      <c r="QL83">
        <v>578</v>
      </c>
      <c r="QM83">
        <v>579</v>
      </c>
      <c r="QN83">
        <v>581</v>
      </c>
      <c r="QO83">
        <v>585</v>
      </c>
      <c r="QP83">
        <v>586</v>
      </c>
      <c r="QQ83">
        <v>587</v>
      </c>
      <c r="QR83">
        <v>587</v>
      </c>
      <c r="QS83">
        <v>587</v>
      </c>
      <c r="QT83">
        <v>587</v>
      </c>
      <c r="QU83">
        <v>588</v>
      </c>
      <c r="QV83">
        <v>588</v>
      </c>
      <c r="QW83">
        <v>589</v>
      </c>
      <c r="QX83">
        <v>589</v>
      </c>
      <c r="QY83">
        <v>590</v>
      </c>
      <c r="QZ83">
        <v>590</v>
      </c>
      <c r="RA83">
        <v>590</v>
      </c>
      <c r="RB83">
        <v>590</v>
      </c>
      <c r="RC83">
        <v>590</v>
      </c>
      <c r="RD83">
        <v>590</v>
      </c>
      <c r="RE83">
        <v>590</v>
      </c>
      <c r="RF83">
        <v>590</v>
      </c>
      <c r="RG83">
        <v>590</v>
      </c>
      <c r="RH83">
        <v>591</v>
      </c>
      <c r="RI83">
        <v>592</v>
      </c>
      <c r="RJ83">
        <v>592</v>
      </c>
      <c r="RK83">
        <v>594</v>
      </c>
      <c r="RL83">
        <v>595</v>
      </c>
      <c r="RM83">
        <v>596</v>
      </c>
      <c r="RN83">
        <v>597</v>
      </c>
      <c r="RO83">
        <v>597</v>
      </c>
      <c r="RP83">
        <v>599</v>
      </c>
      <c r="RQ83">
        <v>600</v>
      </c>
      <c r="RR83">
        <v>600</v>
      </c>
      <c r="RS83">
        <v>606</v>
      </c>
      <c r="RT83">
        <v>606</v>
      </c>
      <c r="RU83">
        <v>609</v>
      </c>
      <c r="RV83">
        <v>609</v>
      </c>
      <c r="RW83">
        <v>609</v>
      </c>
      <c r="RX83">
        <v>609</v>
      </c>
      <c r="RY83">
        <v>611</v>
      </c>
      <c r="RZ83">
        <v>612</v>
      </c>
      <c r="SA83">
        <v>613</v>
      </c>
      <c r="SB83">
        <v>613</v>
      </c>
      <c r="SC83">
        <v>613</v>
      </c>
      <c r="SD83">
        <v>615</v>
      </c>
      <c r="SE83">
        <v>616</v>
      </c>
      <c r="SF83">
        <v>616</v>
      </c>
      <c r="SG83">
        <v>616</v>
      </c>
      <c r="SH83">
        <v>616</v>
      </c>
      <c r="SI83">
        <v>616</v>
      </c>
      <c r="SJ83">
        <v>617</v>
      </c>
      <c r="SK83">
        <v>617</v>
      </c>
      <c r="SL83">
        <v>618</v>
      </c>
      <c r="SM83">
        <v>618</v>
      </c>
      <c r="SN83">
        <v>618</v>
      </c>
      <c r="SO83">
        <v>618</v>
      </c>
      <c r="SP83">
        <v>620</v>
      </c>
      <c r="SQ83">
        <v>620</v>
      </c>
      <c r="SR83">
        <v>621</v>
      </c>
      <c r="SS83">
        <v>622</v>
      </c>
      <c r="ST83">
        <v>622</v>
      </c>
      <c r="SU83">
        <v>622</v>
      </c>
      <c r="SV83">
        <v>622</v>
      </c>
      <c r="SW83">
        <v>622</v>
      </c>
      <c r="SX83">
        <v>622</v>
      </c>
      <c r="SY83">
        <v>624</v>
      </c>
      <c r="SZ83">
        <v>624</v>
      </c>
      <c r="TA83">
        <v>624</v>
      </c>
      <c r="TB83">
        <v>624</v>
      </c>
      <c r="TC83">
        <v>624</v>
      </c>
      <c r="TD83">
        <v>624</v>
      </c>
      <c r="TE83">
        <v>624</v>
      </c>
      <c r="TF83">
        <v>624</v>
      </c>
      <c r="TG83">
        <v>624</v>
      </c>
      <c r="TH83">
        <v>624</v>
      </c>
      <c r="TI83">
        <v>626</v>
      </c>
      <c r="TJ83">
        <v>626</v>
      </c>
      <c r="TK83">
        <v>627</v>
      </c>
      <c r="TL83">
        <v>627</v>
      </c>
      <c r="TM83">
        <v>628</v>
      </c>
      <c r="TN83">
        <v>628</v>
      </c>
      <c r="TO83">
        <v>629</v>
      </c>
      <c r="TP83">
        <v>629</v>
      </c>
      <c r="TQ83">
        <v>631</v>
      </c>
      <c r="TR83">
        <v>631</v>
      </c>
      <c r="TS83">
        <v>631</v>
      </c>
      <c r="TT83">
        <v>634</v>
      </c>
      <c r="TU83">
        <v>634</v>
      </c>
      <c r="TV83">
        <v>635</v>
      </c>
      <c r="TW83">
        <v>636</v>
      </c>
      <c r="TX83">
        <v>637</v>
      </c>
      <c r="TY83">
        <v>637</v>
      </c>
      <c r="TZ83">
        <v>638</v>
      </c>
      <c r="UA83">
        <v>640</v>
      </c>
      <c r="UB83">
        <v>642</v>
      </c>
      <c r="UC83">
        <v>645</v>
      </c>
      <c r="UD83">
        <v>645</v>
      </c>
      <c r="UE83">
        <v>645</v>
      </c>
      <c r="UF83">
        <v>653</v>
      </c>
      <c r="UG83">
        <v>655</v>
      </c>
      <c r="UH83">
        <v>655</v>
      </c>
      <c r="UI83">
        <v>655</v>
      </c>
      <c r="UJ83">
        <v>655</v>
      </c>
      <c r="UK83">
        <v>655</v>
      </c>
      <c r="UL83">
        <v>656</v>
      </c>
      <c r="UM83">
        <v>656</v>
      </c>
      <c r="UN83">
        <v>656</v>
      </c>
      <c r="UO83">
        <v>656</v>
      </c>
      <c r="UP83">
        <v>656</v>
      </c>
      <c r="UQ83">
        <v>659</v>
      </c>
      <c r="UR83">
        <v>661</v>
      </c>
      <c r="US83">
        <v>661</v>
      </c>
      <c r="UT83">
        <v>661</v>
      </c>
      <c r="UU83">
        <v>663</v>
      </c>
      <c r="UV83">
        <v>663</v>
      </c>
      <c r="UW83">
        <v>663</v>
      </c>
      <c r="UX83">
        <v>664</v>
      </c>
      <c r="UY83">
        <v>665</v>
      </c>
      <c r="UZ83">
        <v>665</v>
      </c>
      <c r="VA83">
        <v>665</v>
      </c>
      <c r="VB83">
        <v>666</v>
      </c>
      <c r="VC83">
        <v>667</v>
      </c>
      <c r="VD83">
        <v>667</v>
      </c>
      <c r="VE83">
        <v>667</v>
      </c>
      <c r="VF83">
        <v>668</v>
      </c>
      <c r="VG83">
        <v>668</v>
      </c>
      <c r="VH83">
        <v>668</v>
      </c>
      <c r="VI83">
        <v>668</v>
      </c>
      <c r="VJ83">
        <v>668</v>
      </c>
      <c r="VK83">
        <v>668</v>
      </c>
      <c r="VL83">
        <v>668</v>
      </c>
      <c r="VM83">
        <v>669</v>
      </c>
      <c r="VN83">
        <v>669</v>
      </c>
      <c r="VO83">
        <v>669</v>
      </c>
      <c r="VP83">
        <v>669</v>
      </c>
      <c r="VQ83">
        <v>669</v>
      </c>
      <c r="VR83">
        <v>669</v>
      </c>
      <c r="VS83">
        <v>669</v>
      </c>
      <c r="VT83">
        <v>669</v>
      </c>
      <c r="VU83">
        <v>669</v>
      </c>
      <c r="VV83">
        <v>669</v>
      </c>
      <c r="VW83">
        <v>670</v>
      </c>
      <c r="VX83">
        <v>670</v>
      </c>
      <c r="VY83">
        <v>670</v>
      </c>
      <c r="VZ83">
        <v>670</v>
      </c>
      <c r="WA83">
        <v>670</v>
      </c>
      <c r="WB83">
        <v>670</v>
      </c>
      <c r="WC83">
        <v>670</v>
      </c>
      <c r="WD83">
        <v>670</v>
      </c>
      <c r="WE83">
        <v>670</v>
      </c>
      <c r="WF83">
        <v>670</v>
      </c>
      <c r="WG83">
        <v>671</v>
      </c>
      <c r="WH83">
        <v>671</v>
      </c>
      <c r="WI83">
        <v>671</v>
      </c>
      <c r="WJ83">
        <v>671</v>
      </c>
      <c r="WK83">
        <v>671</v>
      </c>
      <c r="WL83">
        <v>671</v>
      </c>
      <c r="WM83">
        <v>671</v>
      </c>
      <c r="WN83">
        <v>671</v>
      </c>
      <c r="WO83">
        <v>671</v>
      </c>
      <c r="WP83">
        <v>671</v>
      </c>
      <c r="WQ83">
        <v>671</v>
      </c>
      <c r="WR83">
        <v>671</v>
      </c>
      <c r="WS83">
        <v>671</v>
      </c>
      <c r="WT83">
        <v>671</v>
      </c>
      <c r="WU83">
        <v>671</v>
      </c>
      <c r="WV83">
        <v>671</v>
      </c>
      <c r="WW83">
        <v>671</v>
      </c>
      <c r="WX83">
        <v>671</v>
      </c>
      <c r="WY83">
        <v>671</v>
      </c>
      <c r="WZ83">
        <v>672</v>
      </c>
      <c r="XA83">
        <v>672</v>
      </c>
      <c r="XB83">
        <v>672</v>
      </c>
      <c r="XC83">
        <v>675</v>
      </c>
      <c r="XD83">
        <v>675</v>
      </c>
      <c r="XE83">
        <v>675</v>
      </c>
      <c r="XF83">
        <v>675</v>
      </c>
      <c r="XG83">
        <v>676</v>
      </c>
      <c r="XH83">
        <v>676</v>
      </c>
      <c r="XI83">
        <v>676</v>
      </c>
      <c r="XJ83">
        <v>677</v>
      </c>
      <c r="XK83">
        <v>677</v>
      </c>
      <c r="XL83">
        <v>677</v>
      </c>
      <c r="XM83">
        <v>678</v>
      </c>
      <c r="XN83">
        <v>679</v>
      </c>
      <c r="XO83">
        <v>680</v>
      </c>
      <c r="XP83">
        <v>687</v>
      </c>
      <c r="XQ83">
        <v>688</v>
      </c>
      <c r="XR83">
        <v>690</v>
      </c>
      <c r="XS83">
        <v>690</v>
      </c>
      <c r="XT83">
        <v>694</v>
      </c>
      <c r="XU83">
        <v>694</v>
      </c>
      <c r="XV83">
        <v>696</v>
      </c>
      <c r="XW83">
        <v>697</v>
      </c>
      <c r="XX83">
        <v>697</v>
      </c>
      <c r="XY83">
        <v>697</v>
      </c>
      <c r="XZ83">
        <v>697</v>
      </c>
      <c r="YA83">
        <v>697</v>
      </c>
      <c r="YB83">
        <v>697</v>
      </c>
      <c r="YC83">
        <v>697</v>
      </c>
      <c r="YD83">
        <v>697</v>
      </c>
      <c r="YE83">
        <v>697</v>
      </c>
      <c r="YF83">
        <v>697</v>
      </c>
      <c r="YG83">
        <v>697</v>
      </c>
      <c r="YH83">
        <v>697</v>
      </c>
      <c r="YI83">
        <v>698</v>
      </c>
      <c r="YJ83">
        <v>700</v>
      </c>
      <c r="YK83">
        <v>700</v>
      </c>
      <c r="YL83">
        <v>701</v>
      </c>
      <c r="YM83">
        <v>701</v>
      </c>
      <c r="YN83">
        <v>701</v>
      </c>
      <c r="YO83">
        <v>701</v>
      </c>
      <c r="YP83">
        <v>701</v>
      </c>
      <c r="YQ83">
        <v>701</v>
      </c>
      <c r="YR83">
        <v>702</v>
      </c>
      <c r="YS83">
        <v>702</v>
      </c>
      <c r="YT83">
        <v>703</v>
      </c>
      <c r="YU83">
        <v>703</v>
      </c>
      <c r="YV83">
        <v>703</v>
      </c>
      <c r="YW83">
        <v>703</v>
      </c>
      <c r="YX83">
        <v>703</v>
      </c>
      <c r="YY83">
        <v>704</v>
      </c>
      <c r="YZ83">
        <v>705</v>
      </c>
      <c r="ZA83">
        <v>705</v>
      </c>
      <c r="ZB83">
        <v>707</v>
      </c>
      <c r="ZC83">
        <v>707</v>
      </c>
      <c r="ZD83">
        <v>707</v>
      </c>
      <c r="ZE83">
        <v>707</v>
      </c>
      <c r="ZF83">
        <v>707</v>
      </c>
      <c r="ZG83">
        <v>707</v>
      </c>
      <c r="ZH83">
        <v>707</v>
      </c>
      <c r="ZI83">
        <v>708</v>
      </c>
    </row>
    <row r="84" spans="1:685" x14ac:dyDescent="0.25">
      <c r="A84">
        <v>82</v>
      </c>
      <c r="B84" t="s">
        <v>90</v>
      </c>
      <c r="C84" t="s">
        <v>66</v>
      </c>
      <c r="D84">
        <v>36.342700000000001</v>
      </c>
      <c r="E84">
        <v>118.1498</v>
      </c>
      <c r="F84">
        <v>2</v>
      </c>
      <c r="G84">
        <v>6</v>
      </c>
      <c r="H84">
        <v>15</v>
      </c>
      <c r="I84">
        <v>27</v>
      </c>
      <c r="J84">
        <v>46</v>
      </c>
      <c r="K84">
        <v>75</v>
      </c>
      <c r="L84">
        <v>95</v>
      </c>
      <c r="M84">
        <v>130</v>
      </c>
      <c r="N84">
        <v>158</v>
      </c>
      <c r="O84">
        <v>184</v>
      </c>
      <c r="P84">
        <v>206</v>
      </c>
      <c r="Q84">
        <v>230</v>
      </c>
      <c r="R84">
        <v>259</v>
      </c>
      <c r="S84">
        <v>275</v>
      </c>
      <c r="T84">
        <v>307</v>
      </c>
      <c r="U84">
        <v>347</v>
      </c>
      <c r="V84">
        <v>386</v>
      </c>
      <c r="W84">
        <v>416</v>
      </c>
      <c r="X84">
        <v>444</v>
      </c>
      <c r="Y84">
        <v>466</v>
      </c>
      <c r="Z84">
        <v>487</v>
      </c>
      <c r="AA84">
        <v>497</v>
      </c>
      <c r="AB84">
        <v>509</v>
      </c>
      <c r="AC84">
        <v>523</v>
      </c>
      <c r="AD84">
        <v>532</v>
      </c>
      <c r="AE84">
        <v>537</v>
      </c>
      <c r="AF84">
        <v>541</v>
      </c>
      <c r="AG84">
        <v>543</v>
      </c>
      <c r="AH84">
        <v>544</v>
      </c>
      <c r="AI84">
        <v>546</v>
      </c>
      <c r="AJ84">
        <v>749</v>
      </c>
      <c r="AK84">
        <v>750</v>
      </c>
      <c r="AL84">
        <v>754</v>
      </c>
      <c r="AM84">
        <v>755</v>
      </c>
      <c r="AN84">
        <v>756</v>
      </c>
      <c r="AO84">
        <v>756</v>
      </c>
      <c r="AP84">
        <v>756</v>
      </c>
      <c r="AQ84">
        <v>756</v>
      </c>
      <c r="AR84">
        <v>756</v>
      </c>
      <c r="AS84">
        <v>758</v>
      </c>
      <c r="AT84">
        <v>758</v>
      </c>
      <c r="AU84">
        <v>758</v>
      </c>
      <c r="AV84">
        <v>758</v>
      </c>
      <c r="AW84">
        <v>758</v>
      </c>
      <c r="AX84">
        <v>758</v>
      </c>
      <c r="AY84">
        <v>758</v>
      </c>
      <c r="AZ84">
        <v>758</v>
      </c>
      <c r="BA84">
        <v>758</v>
      </c>
      <c r="BB84">
        <v>758</v>
      </c>
      <c r="BC84">
        <v>760</v>
      </c>
      <c r="BD84">
        <v>760</v>
      </c>
      <c r="BE84">
        <v>760</v>
      </c>
      <c r="BF84">
        <v>760</v>
      </c>
      <c r="BG84">
        <v>760</v>
      </c>
      <c r="BH84">
        <v>760</v>
      </c>
      <c r="BI84">
        <v>761</v>
      </c>
      <c r="BJ84">
        <v>761</v>
      </c>
      <c r="BK84">
        <v>761</v>
      </c>
      <c r="BL84">
        <v>762</v>
      </c>
      <c r="BM84">
        <v>764</v>
      </c>
      <c r="BN84">
        <v>767</v>
      </c>
      <c r="BO84">
        <v>768</v>
      </c>
      <c r="BP84">
        <v>768</v>
      </c>
      <c r="BQ84">
        <v>769</v>
      </c>
      <c r="BR84">
        <v>771</v>
      </c>
      <c r="BS84">
        <v>772</v>
      </c>
      <c r="BT84">
        <v>772</v>
      </c>
      <c r="BU84">
        <v>772</v>
      </c>
      <c r="BV84">
        <v>773</v>
      </c>
      <c r="BW84">
        <v>774</v>
      </c>
      <c r="BX84">
        <v>774</v>
      </c>
      <c r="BY84">
        <v>775</v>
      </c>
      <c r="BZ84">
        <v>778</v>
      </c>
      <c r="CA84">
        <v>778</v>
      </c>
      <c r="CB84">
        <v>779</v>
      </c>
      <c r="CC84">
        <v>780</v>
      </c>
      <c r="CD84">
        <v>781</v>
      </c>
      <c r="CE84">
        <v>783</v>
      </c>
      <c r="CF84">
        <v>783</v>
      </c>
      <c r="CG84">
        <v>783</v>
      </c>
      <c r="CH84">
        <v>784</v>
      </c>
      <c r="CI84">
        <v>784</v>
      </c>
      <c r="CJ84">
        <v>784</v>
      </c>
      <c r="CK84">
        <v>784</v>
      </c>
      <c r="CL84">
        <v>784</v>
      </c>
      <c r="CM84">
        <v>784</v>
      </c>
      <c r="CN84">
        <v>787</v>
      </c>
      <c r="CO84">
        <v>787</v>
      </c>
      <c r="CP84">
        <v>787</v>
      </c>
      <c r="CQ84">
        <v>787</v>
      </c>
      <c r="CR84">
        <v>787</v>
      </c>
      <c r="CS84">
        <v>787</v>
      </c>
      <c r="CT84">
        <v>787</v>
      </c>
      <c r="CU84">
        <v>787</v>
      </c>
      <c r="CV84">
        <v>787</v>
      </c>
      <c r="CW84">
        <v>787</v>
      </c>
      <c r="CX84">
        <v>787</v>
      </c>
      <c r="CY84">
        <v>787</v>
      </c>
      <c r="CZ84">
        <v>787</v>
      </c>
      <c r="DA84">
        <v>787</v>
      </c>
      <c r="DB84">
        <v>787</v>
      </c>
      <c r="DC84">
        <v>787</v>
      </c>
      <c r="DD84">
        <v>788</v>
      </c>
      <c r="DE84">
        <v>788</v>
      </c>
      <c r="DF84">
        <v>788</v>
      </c>
      <c r="DG84">
        <v>788</v>
      </c>
      <c r="DH84">
        <v>788</v>
      </c>
      <c r="DI84">
        <v>788</v>
      </c>
      <c r="DJ84">
        <v>788</v>
      </c>
      <c r="DK84">
        <v>788</v>
      </c>
      <c r="DL84">
        <v>788</v>
      </c>
      <c r="DM84">
        <v>788</v>
      </c>
      <c r="DN84">
        <v>788</v>
      </c>
      <c r="DO84">
        <v>788</v>
      </c>
      <c r="DP84">
        <v>788</v>
      </c>
      <c r="DQ84">
        <v>788</v>
      </c>
      <c r="DR84">
        <v>788</v>
      </c>
      <c r="DS84">
        <v>788</v>
      </c>
      <c r="DT84">
        <v>788</v>
      </c>
      <c r="DU84">
        <v>788</v>
      </c>
      <c r="DV84">
        <v>788</v>
      </c>
      <c r="DW84">
        <v>788</v>
      </c>
      <c r="DX84">
        <v>788</v>
      </c>
      <c r="DY84">
        <v>788</v>
      </c>
      <c r="DZ84">
        <v>788</v>
      </c>
      <c r="EA84">
        <v>788</v>
      </c>
      <c r="EB84">
        <v>788</v>
      </c>
      <c r="EC84">
        <v>788</v>
      </c>
      <c r="ED84">
        <v>790</v>
      </c>
      <c r="EE84">
        <v>792</v>
      </c>
      <c r="EF84">
        <v>792</v>
      </c>
      <c r="EG84">
        <v>792</v>
      </c>
      <c r="EH84">
        <v>792</v>
      </c>
      <c r="EI84">
        <v>792</v>
      </c>
      <c r="EJ84">
        <v>792</v>
      </c>
      <c r="EK84">
        <v>792</v>
      </c>
      <c r="EL84">
        <v>792</v>
      </c>
      <c r="EM84">
        <v>792</v>
      </c>
      <c r="EN84">
        <v>792</v>
      </c>
      <c r="EO84">
        <v>792</v>
      </c>
      <c r="EP84">
        <v>792</v>
      </c>
      <c r="EQ84">
        <v>792</v>
      </c>
      <c r="ER84">
        <v>792</v>
      </c>
      <c r="ES84">
        <v>792</v>
      </c>
      <c r="ET84">
        <v>792</v>
      </c>
      <c r="EU84">
        <v>792</v>
      </c>
      <c r="EV84">
        <v>792</v>
      </c>
      <c r="EW84">
        <v>792</v>
      </c>
      <c r="EX84">
        <v>792</v>
      </c>
      <c r="EY84">
        <v>792</v>
      </c>
      <c r="EZ84">
        <v>792</v>
      </c>
      <c r="FA84">
        <v>792</v>
      </c>
      <c r="FB84">
        <v>792</v>
      </c>
      <c r="FC84">
        <v>792</v>
      </c>
      <c r="FD84">
        <v>792</v>
      </c>
      <c r="FE84">
        <v>792</v>
      </c>
      <c r="FF84">
        <v>792</v>
      </c>
      <c r="FG84">
        <v>792</v>
      </c>
      <c r="FH84">
        <v>792</v>
      </c>
      <c r="FI84">
        <v>792</v>
      </c>
      <c r="FJ84">
        <v>792</v>
      </c>
      <c r="FK84">
        <v>792</v>
      </c>
      <c r="FL84">
        <v>792</v>
      </c>
      <c r="FM84">
        <v>792</v>
      </c>
      <c r="FN84">
        <v>792</v>
      </c>
      <c r="FO84">
        <v>792</v>
      </c>
      <c r="FP84">
        <v>792</v>
      </c>
      <c r="FQ84">
        <v>792</v>
      </c>
      <c r="FR84">
        <v>792</v>
      </c>
      <c r="FS84">
        <v>792</v>
      </c>
      <c r="FT84">
        <v>792</v>
      </c>
      <c r="FU84">
        <v>792</v>
      </c>
      <c r="FV84">
        <v>793</v>
      </c>
      <c r="FW84">
        <v>793</v>
      </c>
      <c r="FX84">
        <v>793</v>
      </c>
      <c r="FY84">
        <v>793</v>
      </c>
      <c r="FZ84">
        <v>794</v>
      </c>
      <c r="GA84">
        <v>796</v>
      </c>
      <c r="GB84">
        <v>797</v>
      </c>
      <c r="GC84">
        <v>798</v>
      </c>
      <c r="GD84">
        <v>798</v>
      </c>
      <c r="GE84">
        <v>798</v>
      </c>
      <c r="GF84">
        <v>798</v>
      </c>
      <c r="GG84">
        <v>798</v>
      </c>
      <c r="GH84">
        <v>798</v>
      </c>
      <c r="GI84">
        <v>799</v>
      </c>
      <c r="GJ84">
        <v>799</v>
      </c>
      <c r="GK84">
        <v>799</v>
      </c>
      <c r="GL84">
        <v>799</v>
      </c>
      <c r="GM84">
        <v>799</v>
      </c>
      <c r="GN84">
        <v>799</v>
      </c>
      <c r="GO84">
        <v>799</v>
      </c>
      <c r="GP84">
        <v>802</v>
      </c>
      <c r="GQ84">
        <v>804</v>
      </c>
      <c r="GR84">
        <v>804</v>
      </c>
      <c r="GS84">
        <v>804</v>
      </c>
      <c r="GT84">
        <v>805</v>
      </c>
      <c r="GU84">
        <v>805</v>
      </c>
      <c r="GV84">
        <v>806</v>
      </c>
      <c r="GW84">
        <v>806</v>
      </c>
      <c r="GX84">
        <v>810</v>
      </c>
      <c r="GY84">
        <v>816</v>
      </c>
      <c r="GZ84">
        <v>817</v>
      </c>
      <c r="HA84">
        <v>821</v>
      </c>
      <c r="HB84">
        <v>821</v>
      </c>
      <c r="HC84">
        <v>821</v>
      </c>
      <c r="HD84">
        <v>821</v>
      </c>
      <c r="HE84">
        <v>822</v>
      </c>
      <c r="HF84">
        <v>822</v>
      </c>
      <c r="HG84">
        <v>823</v>
      </c>
      <c r="HH84">
        <v>824</v>
      </c>
      <c r="HI84">
        <v>827</v>
      </c>
      <c r="HJ84">
        <v>830</v>
      </c>
      <c r="HK84">
        <v>830</v>
      </c>
      <c r="HL84">
        <v>831</v>
      </c>
      <c r="HM84">
        <v>831</v>
      </c>
      <c r="HN84">
        <v>831</v>
      </c>
      <c r="HO84">
        <v>831</v>
      </c>
      <c r="HP84">
        <v>831</v>
      </c>
      <c r="HQ84">
        <v>831</v>
      </c>
      <c r="HR84">
        <v>831</v>
      </c>
      <c r="HS84">
        <v>831</v>
      </c>
      <c r="HT84">
        <v>831</v>
      </c>
      <c r="HU84">
        <v>831</v>
      </c>
      <c r="HV84">
        <v>831</v>
      </c>
      <c r="HW84">
        <v>831</v>
      </c>
      <c r="HX84">
        <v>831</v>
      </c>
      <c r="HY84">
        <v>831</v>
      </c>
      <c r="HZ84">
        <v>831</v>
      </c>
      <c r="IA84">
        <v>831</v>
      </c>
      <c r="IB84">
        <v>831</v>
      </c>
      <c r="IC84">
        <v>831</v>
      </c>
      <c r="ID84">
        <v>831</v>
      </c>
      <c r="IE84">
        <v>831</v>
      </c>
      <c r="IF84">
        <v>831</v>
      </c>
      <c r="IG84">
        <v>831</v>
      </c>
      <c r="IH84">
        <v>831</v>
      </c>
      <c r="II84">
        <v>831</v>
      </c>
      <c r="IJ84">
        <v>831</v>
      </c>
      <c r="IK84">
        <v>831</v>
      </c>
      <c r="IL84">
        <v>831</v>
      </c>
      <c r="IM84">
        <v>831</v>
      </c>
      <c r="IN84">
        <v>831</v>
      </c>
      <c r="IO84">
        <v>831</v>
      </c>
      <c r="IP84">
        <v>832</v>
      </c>
      <c r="IQ84">
        <v>832</v>
      </c>
      <c r="IR84">
        <v>832</v>
      </c>
      <c r="IS84">
        <v>832</v>
      </c>
      <c r="IT84">
        <v>832</v>
      </c>
      <c r="IU84">
        <v>832</v>
      </c>
      <c r="IV84">
        <v>832</v>
      </c>
      <c r="IW84">
        <v>832</v>
      </c>
      <c r="IX84">
        <v>832</v>
      </c>
      <c r="IY84">
        <v>832</v>
      </c>
      <c r="IZ84">
        <v>832</v>
      </c>
      <c r="JA84">
        <v>832</v>
      </c>
      <c r="JB84">
        <v>832</v>
      </c>
      <c r="JC84">
        <v>832</v>
      </c>
      <c r="JD84">
        <v>832</v>
      </c>
      <c r="JE84">
        <v>832</v>
      </c>
      <c r="JF84">
        <v>832</v>
      </c>
      <c r="JG84">
        <v>832</v>
      </c>
      <c r="JH84">
        <v>832</v>
      </c>
      <c r="JI84">
        <v>838</v>
      </c>
      <c r="JJ84">
        <v>838</v>
      </c>
      <c r="JK84">
        <v>844</v>
      </c>
      <c r="JL84">
        <v>845</v>
      </c>
      <c r="JM84">
        <v>845</v>
      </c>
      <c r="JN84">
        <v>845</v>
      </c>
      <c r="JO84">
        <v>845</v>
      </c>
      <c r="JP84">
        <v>845</v>
      </c>
      <c r="JQ84">
        <v>845</v>
      </c>
      <c r="JR84">
        <v>845</v>
      </c>
      <c r="JS84">
        <v>845</v>
      </c>
      <c r="JT84">
        <v>845</v>
      </c>
      <c r="JU84">
        <v>845</v>
      </c>
      <c r="JV84">
        <v>845</v>
      </c>
      <c r="JW84">
        <v>845</v>
      </c>
      <c r="JX84">
        <v>846</v>
      </c>
      <c r="JY84">
        <v>846</v>
      </c>
      <c r="JZ84">
        <v>846</v>
      </c>
      <c r="KA84">
        <v>847</v>
      </c>
      <c r="KB84">
        <v>847</v>
      </c>
      <c r="KC84">
        <v>847</v>
      </c>
      <c r="KD84">
        <v>847</v>
      </c>
      <c r="KE84">
        <v>848</v>
      </c>
      <c r="KF84">
        <v>848</v>
      </c>
      <c r="KG84">
        <v>848</v>
      </c>
      <c r="KH84">
        <v>848</v>
      </c>
      <c r="KI84">
        <v>848</v>
      </c>
      <c r="KJ84">
        <v>848</v>
      </c>
      <c r="KK84">
        <v>848</v>
      </c>
      <c r="KL84">
        <v>848</v>
      </c>
      <c r="KM84">
        <v>848</v>
      </c>
      <c r="KN84">
        <v>848</v>
      </c>
      <c r="KO84">
        <v>848</v>
      </c>
      <c r="KP84">
        <v>848</v>
      </c>
      <c r="KQ84">
        <v>848</v>
      </c>
      <c r="KR84">
        <v>848</v>
      </c>
      <c r="KS84">
        <v>848</v>
      </c>
      <c r="KT84">
        <v>849</v>
      </c>
      <c r="KU84">
        <v>849</v>
      </c>
      <c r="KV84">
        <v>849</v>
      </c>
      <c r="KW84">
        <v>849</v>
      </c>
      <c r="KX84">
        <v>849</v>
      </c>
      <c r="KY84">
        <v>849</v>
      </c>
      <c r="KZ84">
        <v>849</v>
      </c>
      <c r="LA84">
        <v>849</v>
      </c>
      <c r="LB84">
        <v>849</v>
      </c>
      <c r="LC84">
        <v>849</v>
      </c>
      <c r="LD84">
        <v>849</v>
      </c>
      <c r="LE84">
        <v>849</v>
      </c>
      <c r="LF84">
        <v>854</v>
      </c>
      <c r="LG84">
        <v>854</v>
      </c>
      <c r="LH84">
        <v>854</v>
      </c>
      <c r="LI84">
        <v>856</v>
      </c>
      <c r="LJ84">
        <v>857</v>
      </c>
      <c r="LK84">
        <v>857</v>
      </c>
      <c r="LL84">
        <v>857</v>
      </c>
      <c r="LM84">
        <v>857</v>
      </c>
      <c r="LN84">
        <v>857</v>
      </c>
      <c r="LO84">
        <v>857</v>
      </c>
      <c r="LP84">
        <v>857</v>
      </c>
      <c r="LQ84">
        <v>857</v>
      </c>
      <c r="LR84">
        <v>857</v>
      </c>
      <c r="LS84">
        <v>858</v>
      </c>
      <c r="LT84">
        <v>858</v>
      </c>
      <c r="LU84">
        <v>858</v>
      </c>
      <c r="LV84">
        <v>859</v>
      </c>
      <c r="LW84">
        <v>859</v>
      </c>
      <c r="LX84">
        <v>859</v>
      </c>
      <c r="LY84">
        <v>861</v>
      </c>
      <c r="LZ84">
        <v>861</v>
      </c>
      <c r="MA84">
        <v>861</v>
      </c>
      <c r="MB84">
        <v>861</v>
      </c>
      <c r="MC84">
        <v>861</v>
      </c>
      <c r="MD84">
        <v>861</v>
      </c>
      <c r="ME84">
        <v>861</v>
      </c>
      <c r="MF84">
        <v>861</v>
      </c>
      <c r="MG84">
        <v>861</v>
      </c>
      <c r="MH84">
        <v>861</v>
      </c>
      <c r="MI84">
        <v>861</v>
      </c>
      <c r="MJ84">
        <v>862</v>
      </c>
      <c r="MK84">
        <v>862</v>
      </c>
      <c r="ML84">
        <v>862</v>
      </c>
      <c r="MM84">
        <v>863</v>
      </c>
      <c r="MN84">
        <v>863</v>
      </c>
      <c r="MO84">
        <v>863</v>
      </c>
      <c r="MP84">
        <v>863</v>
      </c>
      <c r="MQ84">
        <v>863</v>
      </c>
      <c r="MR84">
        <v>863</v>
      </c>
      <c r="MS84">
        <v>863</v>
      </c>
      <c r="MT84">
        <v>864</v>
      </c>
      <c r="MU84">
        <v>864</v>
      </c>
      <c r="MV84">
        <v>864</v>
      </c>
      <c r="MW84">
        <v>864</v>
      </c>
      <c r="MX84">
        <v>864</v>
      </c>
      <c r="MY84">
        <v>864</v>
      </c>
      <c r="MZ84">
        <v>864</v>
      </c>
      <c r="NA84">
        <v>864</v>
      </c>
      <c r="NB84">
        <v>865</v>
      </c>
      <c r="NC84">
        <v>865</v>
      </c>
      <c r="ND84">
        <v>865</v>
      </c>
      <c r="NE84">
        <v>865</v>
      </c>
      <c r="NF84">
        <v>866</v>
      </c>
      <c r="NG84">
        <v>866</v>
      </c>
      <c r="NH84">
        <v>866</v>
      </c>
      <c r="NI84">
        <v>866</v>
      </c>
      <c r="NJ84">
        <v>866</v>
      </c>
      <c r="NK84">
        <v>866</v>
      </c>
      <c r="NL84">
        <v>866</v>
      </c>
      <c r="NM84">
        <v>866</v>
      </c>
      <c r="NN84">
        <v>866</v>
      </c>
      <c r="NO84">
        <v>866</v>
      </c>
      <c r="NP84">
        <v>866</v>
      </c>
      <c r="NQ84">
        <v>866</v>
      </c>
      <c r="NR84">
        <v>866</v>
      </c>
      <c r="NS84">
        <v>866</v>
      </c>
      <c r="NT84">
        <v>866</v>
      </c>
      <c r="NU84">
        <v>866</v>
      </c>
      <c r="NV84">
        <v>866</v>
      </c>
      <c r="NW84">
        <v>866</v>
      </c>
      <c r="NX84">
        <v>866</v>
      </c>
      <c r="NY84">
        <v>867</v>
      </c>
      <c r="NZ84">
        <v>867</v>
      </c>
      <c r="OA84">
        <v>867</v>
      </c>
      <c r="OB84">
        <v>867</v>
      </c>
      <c r="OC84">
        <v>867</v>
      </c>
      <c r="OD84">
        <v>867</v>
      </c>
      <c r="OE84">
        <v>867</v>
      </c>
      <c r="OF84">
        <v>867</v>
      </c>
      <c r="OG84">
        <v>867</v>
      </c>
      <c r="OH84">
        <v>867</v>
      </c>
      <c r="OI84">
        <v>867</v>
      </c>
      <c r="OJ84">
        <v>867</v>
      </c>
      <c r="OK84">
        <v>867</v>
      </c>
      <c r="OL84">
        <v>867</v>
      </c>
      <c r="OM84">
        <v>867</v>
      </c>
      <c r="ON84">
        <v>868</v>
      </c>
      <c r="OO84">
        <v>869</v>
      </c>
      <c r="OP84">
        <v>869</v>
      </c>
      <c r="OQ84">
        <v>869</v>
      </c>
      <c r="OR84">
        <v>869</v>
      </c>
      <c r="OS84">
        <v>869</v>
      </c>
      <c r="OT84">
        <v>869</v>
      </c>
      <c r="OU84">
        <v>869</v>
      </c>
      <c r="OV84">
        <v>869</v>
      </c>
      <c r="OW84">
        <v>869</v>
      </c>
      <c r="OX84">
        <v>869</v>
      </c>
      <c r="OY84">
        <v>869</v>
      </c>
      <c r="OZ84">
        <v>869</v>
      </c>
      <c r="PA84">
        <v>869</v>
      </c>
      <c r="PB84">
        <v>869</v>
      </c>
      <c r="PC84">
        <v>869</v>
      </c>
      <c r="PD84">
        <v>869</v>
      </c>
      <c r="PE84">
        <v>869</v>
      </c>
      <c r="PF84">
        <v>869</v>
      </c>
      <c r="PG84">
        <v>869</v>
      </c>
      <c r="PH84">
        <v>869</v>
      </c>
      <c r="PI84">
        <v>869</v>
      </c>
      <c r="PJ84">
        <v>869</v>
      </c>
      <c r="PK84">
        <v>869</v>
      </c>
      <c r="PL84">
        <v>869</v>
      </c>
      <c r="PM84">
        <v>869</v>
      </c>
      <c r="PN84">
        <v>869</v>
      </c>
      <c r="PO84">
        <v>869</v>
      </c>
      <c r="PP84">
        <v>869</v>
      </c>
      <c r="PQ84">
        <v>869</v>
      </c>
      <c r="PR84">
        <v>869</v>
      </c>
      <c r="PS84">
        <v>869</v>
      </c>
      <c r="PT84">
        <v>869</v>
      </c>
      <c r="PU84">
        <v>869</v>
      </c>
      <c r="PV84">
        <v>869</v>
      </c>
      <c r="PW84">
        <v>869</v>
      </c>
      <c r="PX84">
        <v>870</v>
      </c>
      <c r="PY84">
        <v>870</v>
      </c>
      <c r="PZ84">
        <v>870</v>
      </c>
      <c r="QA84">
        <v>870</v>
      </c>
      <c r="QB84">
        <v>870</v>
      </c>
      <c r="QC84">
        <v>870</v>
      </c>
      <c r="QD84">
        <v>871</v>
      </c>
      <c r="QE84">
        <v>871</v>
      </c>
      <c r="QF84">
        <v>871</v>
      </c>
      <c r="QG84">
        <v>872</v>
      </c>
      <c r="QH84">
        <v>872</v>
      </c>
      <c r="QI84">
        <v>873</v>
      </c>
      <c r="QJ84">
        <v>873</v>
      </c>
      <c r="QK84">
        <v>873</v>
      </c>
      <c r="QL84">
        <v>873</v>
      </c>
      <c r="QM84">
        <v>876</v>
      </c>
      <c r="QN84">
        <v>876</v>
      </c>
      <c r="QO84">
        <v>876</v>
      </c>
      <c r="QP84">
        <v>876</v>
      </c>
      <c r="QQ84">
        <v>876</v>
      </c>
      <c r="QR84">
        <v>876</v>
      </c>
      <c r="QS84">
        <v>876</v>
      </c>
      <c r="QT84">
        <v>876</v>
      </c>
      <c r="QU84">
        <v>876</v>
      </c>
      <c r="QV84">
        <v>876</v>
      </c>
      <c r="QW84">
        <v>876</v>
      </c>
      <c r="QX84">
        <v>876</v>
      </c>
      <c r="QY84">
        <v>876</v>
      </c>
      <c r="QZ84">
        <v>876</v>
      </c>
      <c r="RA84">
        <v>876</v>
      </c>
      <c r="RB84">
        <v>876</v>
      </c>
      <c r="RC84">
        <v>876</v>
      </c>
      <c r="RD84">
        <v>876</v>
      </c>
      <c r="RE84">
        <v>878</v>
      </c>
      <c r="RF84">
        <v>879</v>
      </c>
      <c r="RG84">
        <v>879</v>
      </c>
      <c r="RH84">
        <v>879</v>
      </c>
      <c r="RI84">
        <v>879</v>
      </c>
      <c r="RJ84">
        <v>879</v>
      </c>
      <c r="RK84">
        <v>879</v>
      </c>
      <c r="RL84">
        <v>879</v>
      </c>
      <c r="RM84">
        <v>880</v>
      </c>
      <c r="RN84">
        <v>881</v>
      </c>
      <c r="RO84">
        <v>881</v>
      </c>
      <c r="RP84">
        <v>882</v>
      </c>
      <c r="RQ84">
        <v>882</v>
      </c>
      <c r="RR84">
        <v>882</v>
      </c>
      <c r="RS84">
        <v>883</v>
      </c>
      <c r="RT84">
        <v>883</v>
      </c>
      <c r="RU84">
        <v>883</v>
      </c>
      <c r="RV84">
        <v>883</v>
      </c>
      <c r="RW84">
        <v>883</v>
      </c>
      <c r="RX84">
        <v>883</v>
      </c>
      <c r="RY84">
        <v>883</v>
      </c>
      <c r="RZ84">
        <v>883</v>
      </c>
      <c r="SA84">
        <v>883</v>
      </c>
      <c r="SB84">
        <v>883</v>
      </c>
      <c r="SC84">
        <v>883</v>
      </c>
      <c r="SD84">
        <v>883</v>
      </c>
      <c r="SE84">
        <v>883</v>
      </c>
      <c r="SF84">
        <v>883</v>
      </c>
      <c r="SG84">
        <v>883</v>
      </c>
      <c r="SH84">
        <v>883</v>
      </c>
      <c r="SI84">
        <v>883</v>
      </c>
      <c r="SJ84">
        <v>883</v>
      </c>
      <c r="SK84">
        <v>883</v>
      </c>
      <c r="SL84">
        <v>883</v>
      </c>
      <c r="SM84">
        <v>883</v>
      </c>
      <c r="SN84">
        <v>883</v>
      </c>
      <c r="SO84">
        <v>883</v>
      </c>
      <c r="SP84">
        <v>883</v>
      </c>
      <c r="SQ84">
        <v>883</v>
      </c>
      <c r="SR84">
        <v>883</v>
      </c>
      <c r="SS84">
        <v>883</v>
      </c>
      <c r="ST84">
        <v>883</v>
      </c>
      <c r="SU84">
        <v>883</v>
      </c>
      <c r="SV84">
        <v>883</v>
      </c>
      <c r="SW84">
        <v>883</v>
      </c>
      <c r="SX84">
        <v>883</v>
      </c>
      <c r="SY84">
        <v>883</v>
      </c>
      <c r="SZ84">
        <v>883</v>
      </c>
      <c r="TA84">
        <v>883</v>
      </c>
      <c r="TB84">
        <v>883</v>
      </c>
      <c r="TC84">
        <v>883</v>
      </c>
      <c r="TD84">
        <v>883</v>
      </c>
      <c r="TE84">
        <v>883</v>
      </c>
      <c r="TF84">
        <v>883</v>
      </c>
      <c r="TG84">
        <v>883</v>
      </c>
      <c r="TH84">
        <v>883</v>
      </c>
      <c r="TI84">
        <v>883</v>
      </c>
      <c r="TJ84">
        <v>883</v>
      </c>
      <c r="TK84">
        <v>883</v>
      </c>
      <c r="TL84">
        <v>883</v>
      </c>
      <c r="TM84">
        <v>883</v>
      </c>
      <c r="TN84">
        <v>883</v>
      </c>
      <c r="TO84">
        <v>883</v>
      </c>
      <c r="TP84">
        <v>883</v>
      </c>
      <c r="TQ84">
        <v>883</v>
      </c>
      <c r="TR84">
        <v>883</v>
      </c>
      <c r="TS84">
        <v>883</v>
      </c>
      <c r="TT84">
        <v>883</v>
      </c>
      <c r="TU84">
        <v>883</v>
      </c>
      <c r="TV84">
        <v>883</v>
      </c>
      <c r="TW84">
        <v>883</v>
      </c>
      <c r="TX84">
        <v>883</v>
      </c>
      <c r="TY84">
        <v>883</v>
      </c>
      <c r="TZ84">
        <v>883</v>
      </c>
      <c r="UA84">
        <v>883</v>
      </c>
      <c r="UB84">
        <v>883</v>
      </c>
      <c r="UC84">
        <v>883</v>
      </c>
      <c r="UD84">
        <v>883</v>
      </c>
      <c r="UE84">
        <v>883</v>
      </c>
      <c r="UF84">
        <v>883</v>
      </c>
      <c r="UG84">
        <v>883</v>
      </c>
      <c r="UH84">
        <v>883</v>
      </c>
      <c r="UI84">
        <v>883</v>
      </c>
      <c r="UJ84">
        <v>883</v>
      </c>
      <c r="UK84">
        <v>883</v>
      </c>
      <c r="UL84">
        <v>884</v>
      </c>
      <c r="UM84">
        <v>884</v>
      </c>
      <c r="UN84">
        <v>885</v>
      </c>
      <c r="UO84">
        <v>885</v>
      </c>
      <c r="UP84">
        <v>886</v>
      </c>
      <c r="UQ84">
        <v>889</v>
      </c>
      <c r="UR84">
        <v>890</v>
      </c>
      <c r="US84">
        <v>896</v>
      </c>
      <c r="UT84">
        <v>900</v>
      </c>
      <c r="UU84">
        <v>908</v>
      </c>
      <c r="UV84">
        <v>908</v>
      </c>
      <c r="UW84">
        <v>908</v>
      </c>
      <c r="UX84">
        <v>908</v>
      </c>
      <c r="UY84">
        <v>908</v>
      </c>
      <c r="UZ84">
        <v>909</v>
      </c>
      <c r="VA84">
        <v>909</v>
      </c>
      <c r="VB84">
        <v>910</v>
      </c>
      <c r="VC84">
        <v>914</v>
      </c>
      <c r="VD84">
        <v>917</v>
      </c>
      <c r="VE84">
        <v>922</v>
      </c>
      <c r="VF84">
        <v>923</v>
      </c>
      <c r="VG84">
        <v>923</v>
      </c>
      <c r="VH84">
        <v>923</v>
      </c>
      <c r="VI84">
        <v>923</v>
      </c>
      <c r="VJ84">
        <v>923</v>
      </c>
      <c r="VK84">
        <v>923</v>
      </c>
      <c r="VL84">
        <v>923</v>
      </c>
      <c r="VM84">
        <v>923</v>
      </c>
      <c r="VN84">
        <v>923</v>
      </c>
      <c r="VO84">
        <v>923</v>
      </c>
      <c r="VP84">
        <v>923</v>
      </c>
      <c r="VQ84">
        <v>923</v>
      </c>
      <c r="VR84">
        <v>923</v>
      </c>
      <c r="VS84">
        <v>924</v>
      </c>
      <c r="VT84">
        <v>925</v>
      </c>
      <c r="VU84">
        <v>925</v>
      </c>
      <c r="VV84">
        <v>925</v>
      </c>
      <c r="VW84">
        <v>925</v>
      </c>
      <c r="VX84">
        <v>925</v>
      </c>
      <c r="VY84">
        <v>925</v>
      </c>
      <c r="VZ84">
        <v>925</v>
      </c>
      <c r="WA84">
        <v>926</v>
      </c>
      <c r="WB84">
        <v>926</v>
      </c>
      <c r="WC84">
        <v>926</v>
      </c>
      <c r="WD84">
        <v>927</v>
      </c>
      <c r="WE84">
        <v>927</v>
      </c>
      <c r="WF84">
        <v>927</v>
      </c>
      <c r="WG84">
        <v>927</v>
      </c>
      <c r="WH84">
        <v>928</v>
      </c>
      <c r="WI84">
        <v>928</v>
      </c>
      <c r="WJ84">
        <v>929</v>
      </c>
      <c r="WK84">
        <v>929</v>
      </c>
      <c r="WL84">
        <v>929</v>
      </c>
      <c r="WM84">
        <v>929</v>
      </c>
      <c r="WN84">
        <v>930</v>
      </c>
      <c r="WO84">
        <v>930</v>
      </c>
      <c r="WP84">
        <v>930</v>
      </c>
      <c r="WQ84">
        <v>930</v>
      </c>
      <c r="WR84">
        <v>930</v>
      </c>
      <c r="WS84">
        <v>930</v>
      </c>
      <c r="WT84">
        <v>931</v>
      </c>
      <c r="WU84">
        <v>932</v>
      </c>
      <c r="WV84">
        <v>932</v>
      </c>
      <c r="WW84">
        <v>932</v>
      </c>
      <c r="WX84">
        <v>933</v>
      </c>
      <c r="WY84">
        <v>933</v>
      </c>
      <c r="WZ84">
        <v>933</v>
      </c>
      <c r="XA84">
        <v>934</v>
      </c>
      <c r="XB84">
        <v>937</v>
      </c>
      <c r="XC84">
        <v>941</v>
      </c>
      <c r="XD84">
        <v>942</v>
      </c>
      <c r="XE84">
        <v>945</v>
      </c>
      <c r="XF84">
        <v>947</v>
      </c>
      <c r="XG84">
        <v>948</v>
      </c>
      <c r="XH84">
        <v>950</v>
      </c>
      <c r="XI84">
        <v>954</v>
      </c>
      <c r="XJ84">
        <v>954</v>
      </c>
      <c r="XK84">
        <v>955</v>
      </c>
      <c r="XL84">
        <v>957</v>
      </c>
      <c r="XM84">
        <v>957</v>
      </c>
      <c r="XN84">
        <v>957</v>
      </c>
      <c r="XO84">
        <v>958</v>
      </c>
      <c r="XP84">
        <v>962</v>
      </c>
      <c r="XQ84">
        <v>962</v>
      </c>
      <c r="XR84">
        <v>962</v>
      </c>
      <c r="XS84">
        <v>962</v>
      </c>
      <c r="XT84">
        <v>964</v>
      </c>
      <c r="XU84">
        <v>965</v>
      </c>
      <c r="XV84">
        <v>965</v>
      </c>
      <c r="XW84">
        <v>966</v>
      </c>
      <c r="XX84">
        <v>968</v>
      </c>
      <c r="XY84">
        <v>973</v>
      </c>
      <c r="XZ84">
        <v>974</v>
      </c>
      <c r="YA84">
        <v>974</v>
      </c>
      <c r="YB84">
        <v>974</v>
      </c>
      <c r="YC84">
        <v>978</v>
      </c>
      <c r="YD84">
        <v>982</v>
      </c>
      <c r="YE84">
        <v>985</v>
      </c>
      <c r="YF84">
        <v>986</v>
      </c>
      <c r="YG84">
        <v>988</v>
      </c>
      <c r="YH84">
        <v>988</v>
      </c>
      <c r="YI84">
        <v>988</v>
      </c>
      <c r="YJ84">
        <v>989</v>
      </c>
      <c r="YK84">
        <v>990</v>
      </c>
      <c r="YL84">
        <v>990</v>
      </c>
      <c r="YM84">
        <v>993</v>
      </c>
      <c r="YN84">
        <v>993</v>
      </c>
      <c r="YO84">
        <v>993</v>
      </c>
      <c r="YP84">
        <v>993</v>
      </c>
      <c r="YQ84">
        <v>995</v>
      </c>
      <c r="YR84">
        <v>998</v>
      </c>
      <c r="YS84">
        <v>998</v>
      </c>
      <c r="YT84">
        <v>998</v>
      </c>
      <c r="YU84">
        <v>998</v>
      </c>
      <c r="YV84">
        <v>1000</v>
      </c>
      <c r="YW84">
        <v>1004</v>
      </c>
      <c r="YX84">
        <v>1004</v>
      </c>
      <c r="YY84">
        <v>1011</v>
      </c>
      <c r="YZ84">
        <v>1011</v>
      </c>
      <c r="ZA84">
        <v>1011</v>
      </c>
      <c r="ZB84">
        <v>1013</v>
      </c>
      <c r="ZC84">
        <v>1013</v>
      </c>
      <c r="ZD84">
        <v>1015</v>
      </c>
      <c r="ZE84">
        <v>1017</v>
      </c>
      <c r="ZF84">
        <v>1020</v>
      </c>
      <c r="ZG84">
        <v>1021</v>
      </c>
      <c r="ZH84">
        <v>1021</v>
      </c>
      <c r="ZI84">
        <v>1021</v>
      </c>
    </row>
    <row r="85" spans="1:685" x14ac:dyDescent="0.25">
      <c r="A85">
        <v>83</v>
      </c>
      <c r="B85" t="s">
        <v>91</v>
      </c>
      <c r="C85" t="s">
        <v>66</v>
      </c>
      <c r="D85">
        <v>31.202000000000002</v>
      </c>
      <c r="E85">
        <v>121.4491</v>
      </c>
      <c r="F85">
        <v>9</v>
      </c>
      <c r="G85">
        <v>16</v>
      </c>
      <c r="H85">
        <v>20</v>
      </c>
      <c r="I85">
        <v>33</v>
      </c>
      <c r="J85">
        <v>40</v>
      </c>
      <c r="K85">
        <v>53</v>
      </c>
      <c r="L85">
        <v>66</v>
      </c>
      <c r="M85">
        <v>96</v>
      </c>
      <c r="N85">
        <v>112</v>
      </c>
      <c r="O85">
        <v>135</v>
      </c>
      <c r="P85">
        <v>169</v>
      </c>
      <c r="Q85">
        <v>182</v>
      </c>
      <c r="R85">
        <v>203</v>
      </c>
      <c r="S85">
        <v>219</v>
      </c>
      <c r="T85">
        <v>243</v>
      </c>
      <c r="U85">
        <v>257</v>
      </c>
      <c r="V85">
        <v>277</v>
      </c>
      <c r="W85">
        <v>286</v>
      </c>
      <c r="X85">
        <v>293</v>
      </c>
      <c r="Y85">
        <v>299</v>
      </c>
      <c r="Z85">
        <v>303</v>
      </c>
      <c r="AA85">
        <v>311</v>
      </c>
      <c r="AB85">
        <v>315</v>
      </c>
      <c r="AC85">
        <v>318</v>
      </c>
      <c r="AD85">
        <v>326</v>
      </c>
      <c r="AE85">
        <v>328</v>
      </c>
      <c r="AF85">
        <v>333</v>
      </c>
      <c r="AG85">
        <v>333</v>
      </c>
      <c r="AH85">
        <v>333</v>
      </c>
      <c r="AI85">
        <v>334</v>
      </c>
      <c r="AJ85">
        <v>334</v>
      </c>
      <c r="AK85">
        <v>335</v>
      </c>
      <c r="AL85">
        <v>335</v>
      </c>
      <c r="AM85">
        <v>335</v>
      </c>
      <c r="AN85">
        <v>336</v>
      </c>
      <c r="AO85">
        <v>337</v>
      </c>
      <c r="AP85">
        <v>337</v>
      </c>
      <c r="AQ85">
        <v>337</v>
      </c>
      <c r="AR85">
        <v>337</v>
      </c>
      <c r="AS85">
        <v>337</v>
      </c>
      <c r="AT85">
        <v>337</v>
      </c>
      <c r="AU85">
        <v>338</v>
      </c>
      <c r="AV85">
        <v>338</v>
      </c>
      <c r="AW85">
        <v>339</v>
      </c>
      <c r="AX85">
        <v>342</v>
      </c>
      <c r="AY85">
        <v>342</v>
      </c>
      <c r="AZ85">
        <v>342</v>
      </c>
      <c r="BA85">
        <v>342</v>
      </c>
      <c r="BB85">
        <v>344</v>
      </c>
      <c r="BC85">
        <v>344</v>
      </c>
      <c r="BD85">
        <v>344</v>
      </c>
      <c r="BE85">
        <v>346</v>
      </c>
      <c r="BF85">
        <v>353</v>
      </c>
      <c r="BG85">
        <v>353</v>
      </c>
      <c r="BH85">
        <v>355</v>
      </c>
      <c r="BI85">
        <v>358</v>
      </c>
      <c r="BJ85">
        <v>361</v>
      </c>
      <c r="BK85">
        <v>363</v>
      </c>
      <c r="BL85">
        <v>371</v>
      </c>
      <c r="BM85">
        <v>380</v>
      </c>
      <c r="BN85">
        <v>404</v>
      </c>
      <c r="BO85">
        <v>404</v>
      </c>
      <c r="BP85">
        <v>414</v>
      </c>
      <c r="BQ85">
        <v>433</v>
      </c>
      <c r="BR85">
        <v>451</v>
      </c>
      <c r="BS85">
        <v>468</v>
      </c>
      <c r="BT85">
        <v>485</v>
      </c>
      <c r="BU85">
        <v>492</v>
      </c>
      <c r="BV85">
        <v>498</v>
      </c>
      <c r="BW85">
        <v>509</v>
      </c>
      <c r="BX85">
        <v>516</v>
      </c>
      <c r="BY85">
        <v>522</v>
      </c>
      <c r="BZ85">
        <v>526</v>
      </c>
      <c r="CA85">
        <v>529</v>
      </c>
      <c r="CB85">
        <v>531</v>
      </c>
      <c r="CC85">
        <v>536</v>
      </c>
      <c r="CD85">
        <v>538</v>
      </c>
      <c r="CE85">
        <v>543</v>
      </c>
      <c r="CF85">
        <v>552</v>
      </c>
      <c r="CG85">
        <v>555</v>
      </c>
      <c r="CH85">
        <v>555</v>
      </c>
      <c r="CI85">
        <v>607</v>
      </c>
      <c r="CJ85">
        <v>618</v>
      </c>
      <c r="CK85">
        <v>618</v>
      </c>
      <c r="CL85">
        <v>622</v>
      </c>
      <c r="CM85">
        <v>628</v>
      </c>
      <c r="CN85">
        <v>628</v>
      </c>
      <c r="CO85">
        <v>628</v>
      </c>
      <c r="CP85">
        <v>635</v>
      </c>
      <c r="CQ85">
        <v>638</v>
      </c>
      <c r="CR85">
        <v>638</v>
      </c>
      <c r="CS85">
        <v>639</v>
      </c>
      <c r="CT85">
        <v>641</v>
      </c>
      <c r="CU85">
        <v>641</v>
      </c>
      <c r="CV85">
        <v>642</v>
      </c>
      <c r="CW85">
        <v>642</v>
      </c>
      <c r="CX85">
        <v>644</v>
      </c>
      <c r="CY85">
        <v>645</v>
      </c>
      <c r="CZ85">
        <v>647</v>
      </c>
      <c r="DA85">
        <v>652</v>
      </c>
      <c r="DB85">
        <v>652</v>
      </c>
      <c r="DC85">
        <v>652</v>
      </c>
      <c r="DD85">
        <v>655</v>
      </c>
      <c r="DE85">
        <v>656</v>
      </c>
      <c r="DF85">
        <v>656</v>
      </c>
      <c r="DG85">
        <v>657</v>
      </c>
      <c r="DH85">
        <v>657</v>
      </c>
      <c r="DI85">
        <v>657</v>
      </c>
      <c r="DJ85">
        <v>659</v>
      </c>
      <c r="DK85">
        <v>659</v>
      </c>
      <c r="DL85">
        <v>659</v>
      </c>
      <c r="DM85">
        <v>660</v>
      </c>
      <c r="DN85">
        <v>660</v>
      </c>
      <c r="DO85">
        <v>660</v>
      </c>
      <c r="DP85">
        <v>665</v>
      </c>
      <c r="DQ85">
        <v>665</v>
      </c>
      <c r="DR85">
        <v>666</v>
      </c>
      <c r="DS85">
        <v>666</v>
      </c>
      <c r="DT85">
        <v>666</v>
      </c>
      <c r="DU85">
        <v>666</v>
      </c>
      <c r="DV85">
        <v>666</v>
      </c>
      <c r="DW85">
        <v>667</v>
      </c>
      <c r="DX85">
        <v>668</v>
      </c>
      <c r="DY85">
        <v>668</v>
      </c>
      <c r="DZ85">
        <v>669</v>
      </c>
      <c r="EA85">
        <v>670</v>
      </c>
      <c r="EB85">
        <v>671</v>
      </c>
      <c r="EC85">
        <v>671</v>
      </c>
      <c r="ED85">
        <v>672</v>
      </c>
      <c r="EE85">
        <v>672</v>
      </c>
      <c r="EF85">
        <v>672</v>
      </c>
      <c r="EG85">
        <v>673</v>
      </c>
      <c r="EH85">
        <v>673</v>
      </c>
      <c r="EI85">
        <v>673</v>
      </c>
      <c r="EJ85">
        <v>677</v>
      </c>
      <c r="EK85">
        <v>677</v>
      </c>
      <c r="EL85">
        <v>677</v>
      </c>
      <c r="EM85">
        <v>678</v>
      </c>
      <c r="EN85">
        <v>678</v>
      </c>
      <c r="EO85">
        <v>678</v>
      </c>
      <c r="EP85">
        <v>684</v>
      </c>
      <c r="EQ85">
        <v>689</v>
      </c>
      <c r="ER85">
        <v>690</v>
      </c>
      <c r="ES85">
        <v>691</v>
      </c>
      <c r="ET85">
        <v>692</v>
      </c>
      <c r="EU85">
        <v>695</v>
      </c>
      <c r="EV85">
        <v>695</v>
      </c>
      <c r="EW85">
        <v>697</v>
      </c>
      <c r="EX85">
        <v>697</v>
      </c>
      <c r="EY85">
        <v>697</v>
      </c>
      <c r="EZ85">
        <v>698</v>
      </c>
      <c r="FA85">
        <v>701</v>
      </c>
      <c r="FB85">
        <v>701</v>
      </c>
      <c r="FC85">
        <v>703</v>
      </c>
      <c r="FD85">
        <v>703</v>
      </c>
      <c r="FE85">
        <v>705</v>
      </c>
      <c r="FF85">
        <v>706</v>
      </c>
      <c r="FG85">
        <v>707</v>
      </c>
      <c r="FH85">
        <v>708</v>
      </c>
      <c r="FI85">
        <v>712</v>
      </c>
      <c r="FJ85">
        <v>712</v>
      </c>
      <c r="FK85">
        <v>713</v>
      </c>
      <c r="FL85">
        <v>714</v>
      </c>
      <c r="FM85">
        <v>715</v>
      </c>
      <c r="FN85">
        <v>716</v>
      </c>
      <c r="FO85">
        <v>716</v>
      </c>
      <c r="FP85">
        <v>716</v>
      </c>
      <c r="FQ85">
        <v>718</v>
      </c>
      <c r="FR85">
        <v>721</v>
      </c>
      <c r="FS85">
        <v>721</v>
      </c>
      <c r="FT85">
        <v>721</v>
      </c>
      <c r="FU85">
        <v>724</v>
      </c>
      <c r="FV85">
        <v>725</v>
      </c>
      <c r="FW85">
        <v>725</v>
      </c>
      <c r="FX85">
        <v>731</v>
      </c>
      <c r="FY85">
        <v>732</v>
      </c>
      <c r="FZ85">
        <v>733</v>
      </c>
      <c r="GA85">
        <v>733</v>
      </c>
      <c r="GB85">
        <v>733</v>
      </c>
      <c r="GC85">
        <v>733</v>
      </c>
      <c r="GD85">
        <v>735</v>
      </c>
      <c r="GE85">
        <v>737</v>
      </c>
      <c r="GF85">
        <v>738</v>
      </c>
      <c r="GG85">
        <v>739</v>
      </c>
      <c r="GH85">
        <v>741</v>
      </c>
      <c r="GI85">
        <v>741</v>
      </c>
      <c r="GJ85">
        <v>741</v>
      </c>
      <c r="GK85">
        <v>743</v>
      </c>
      <c r="GL85">
        <v>744</v>
      </c>
      <c r="GM85">
        <v>744</v>
      </c>
      <c r="GN85">
        <v>744</v>
      </c>
      <c r="GO85">
        <v>748</v>
      </c>
      <c r="GP85">
        <v>749</v>
      </c>
      <c r="GQ85">
        <v>749</v>
      </c>
      <c r="GR85">
        <v>750</v>
      </c>
      <c r="GS85">
        <v>752</v>
      </c>
      <c r="GT85">
        <v>757</v>
      </c>
      <c r="GU85">
        <v>764</v>
      </c>
      <c r="GV85">
        <v>766</v>
      </c>
      <c r="GW85">
        <v>768</v>
      </c>
      <c r="GX85">
        <v>786</v>
      </c>
      <c r="GY85">
        <v>794</v>
      </c>
      <c r="GZ85">
        <v>798</v>
      </c>
      <c r="HA85">
        <v>800</v>
      </c>
      <c r="HB85">
        <v>816</v>
      </c>
      <c r="HC85">
        <v>820</v>
      </c>
      <c r="HD85">
        <v>825</v>
      </c>
      <c r="HE85">
        <v>828</v>
      </c>
      <c r="HF85">
        <v>842</v>
      </c>
      <c r="HG85">
        <v>850</v>
      </c>
      <c r="HH85">
        <v>851</v>
      </c>
      <c r="HI85">
        <v>862</v>
      </c>
      <c r="HJ85">
        <v>875</v>
      </c>
      <c r="HK85">
        <v>875</v>
      </c>
      <c r="HL85">
        <v>880</v>
      </c>
      <c r="HM85">
        <v>882</v>
      </c>
      <c r="HN85">
        <v>886</v>
      </c>
      <c r="HO85">
        <v>888</v>
      </c>
      <c r="HP85">
        <v>891</v>
      </c>
      <c r="HQ85">
        <v>894</v>
      </c>
      <c r="HR85">
        <v>897</v>
      </c>
      <c r="HS85">
        <v>903</v>
      </c>
      <c r="HT85">
        <v>904</v>
      </c>
      <c r="HU85">
        <v>908</v>
      </c>
      <c r="HV85">
        <v>908</v>
      </c>
      <c r="HW85">
        <v>913</v>
      </c>
      <c r="HX85">
        <v>916</v>
      </c>
      <c r="HY85">
        <v>918</v>
      </c>
      <c r="HZ85">
        <v>922</v>
      </c>
      <c r="IA85">
        <v>922</v>
      </c>
      <c r="IB85">
        <v>923</v>
      </c>
      <c r="IC85">
        <v>929</v>
      </c>
      <c r="ID85">
        <v>937</v>
      </c>
      <c r="IE85">
        <v>939</v>
      </c>
      <c r="IF85">
        <v>942</v>
      </c>
      <c r="IG85">
        <v>947</v>
      </c>
      <c r="IH85">
        <v>948</v>
      </c>
      <c r="II85">
        <v>950</v>
      </c>
      <c r="IJ85">
        <v>954</v>
      </c>
      <c r="IK85">
        <v>966</v>
      </c>
      <c r="IL85">
        <v>968</v>
      </c>
      <c r="IM85">
        <v>972</v>
      </c>
      <c r="IN85">
        <v>974</v>
      </c>
      <c r="IO85">
        <v>975</v>
      </c>
      <c r="IP85">
        <v>975</v>
      </c>
      <c r="IQ85">
        <v>977</v>
      </c>
      <c r="IR85">
        <v>981</v>
      </c>
      <c r="IS85">
        <v>981</v>
      </c>
      <c r="IT85">
        <v>982</v>
      </c>
      <c r="IU85">
        <v>992</v>
      </c>
      <c r="IV85">
        <v>997</v>
      </c>
      <c r="IW85">
        <v>999</v>
      </c>
      <c r="IX85">
        <v>1006</v>
      </c>
      <c r="IY85">
        <v>1007</v>
      </c>
      <c r="IZ85">
        <v>1011</v>
      </c>
      <c r="JA85">
        <v>1012</v>
      </c>
      <c r="JB85">
        <v>1022</v>
      </c>
      <c r="JC85">
        <v>1024</v>
      </c>
      <c r="JD85">
        <v>1025</v>
      </c>
      <c r="JE85">
        <v>1030</v>
      </c>
      <c r="JF85">
        <v>1036</v>
      </c>
      <c r="JG85">
        <v>1038</v>
      </c>
      <c r="JH85">
        <v>1048</v>
      </c>
      <c r="JI85">
        <v>1053</v>
      </c>
      <c r="JJ85">
        <v>1056</v>
      </c>
      <c r="JK85">
        <v>1061</v>
      </c>
      <c r="JL85">
        <v>1064</v>
      </c>
      <c r="JM85">
        <v>1075</v>
      </c>
      <c r="JN85">
        <v>1080</v>
      </c>
      <c r="JO85">
        <v>1085</v>
      </c>
      <c r="JP85">
        <v>1090</v>
      </c>
      <c r="JQ85">
        <v>1095</v>
      </c>
      <c r="JR85">
        <v>1097</v>
      </c>
      <c r="JS85">
        <v>1105</v>
      </c>
      <c r="JT85">
        <v>1114</v>
      </c>
      <c r="JU85">
        <v>1123</v>
      </c>
      <c r="JV85">
        <v>1128</v>
      </c>
      <c r="JW85">
        <v>1139</v>
      </c>
      <c r="JX85">
        <v>1142</v>
      </c>
      <c r="JY85">
        <v>1149</v>
      </c>
      <c r="JZ85">
        <v>1155</v>
      </c>
      <c r="KA85">
        <v>1168</v>
      </c>
      <c r="KB85">
        <v>1176</v>
      </c>
      <c r="KC85">
        <v>1181</v>
      </c>
      <c r="KD85">
        <v>1187</v>
      </c>
      <c r="KE85">
        <v>1196</v>
      </c>
      <c r="KF85">
        <v>1200</v>
      </c>
      <c r="KG85">
        <v>1208</v>
      </c>
      <c r="KH85">
        <v>1223</v>
      </c>
      <c r="KI85">
        <v>1234</v>
      </c>
      <c r="KJ85">
        <v>1241</v>
      </c>
      <c r="KK85">
        <v>1254</v>
      </c>
      <c r="KL85">
        <v>1259</v>
      </c>
      <c r="KM85">
        <v>1264</v>
      </c>
      <c r="KN85">
        <v>1268</v>
      </c>
      <c r="KO85">
        <v>1271</v>
      </c>
      <c r="KP85">
        <v>1276</v>
      </c>
      <c r="KQ85">
        <v>1277</v>
      </c>
      <c r="KR85">
        <v>1277</v>
      </c>
      <c r="KS85">
        <v>1281</v>
      </c>
      <c r="KT85">
        <v>1285</v>
      </c>
      <c r="KU85">
        <v>1286</v>
      </c>
      <c r="KV85">
        <v>1290</v>
      </c>
      <c r="KW85">
        <v>1301</v>
      </c>
      <c r="KX85">
        <v>1305</v>
      </c>
      <c r="KY85">
        <v>1308</v>
      </c>
      <c r="KZ85">
        <v>1312</v>
      </c>
      <c r="LA85">
        <v>1314</v>
      </c>
      <c r="LB85">
        <v>1319</v>
      </c>
      <c r="LC85">
        <v>1322</v>
      </c>
      <c r="LD85">
        <v>1322</v>
      </c>
      <c r="LE85">
        <v>1325</v>
      </c>
      <c r="LF85">
        <v>1330</v>
      </c>
      <c r="LG85">
        <v>1332</v>
      </c>
      <c r="LH85">
        <v>1333</v>
      </c>
      <c r="LI85">
        <v>1341</v>
      </c>
      <c r="LJ85">
        <v>1350</v>
      </c>
      <c r="LK85">
        <v>1353</v>
      </c>
      <c r="LL85">
        <v>1359</v>
      </c>
      <c r="LM85">
        <v>1366</v>
      </c>
      <c r="LN85">
        <v>1370</v>
      </c>
      <c r="LO85">
        <v>1376</v>
      </c>
      <c r="LP85">
        <v>1385</v>
      </c>
      <c r="LQ85">
        <v>1390</v>
      </c>
      <c r="LR85">
        <v>1395</v>
      </c>
      <c r="LS85">
        <v>1405</v>
      </c>
      <c r="LT85">
        <v>1412</v>
      </c>
      <c r="LU85">
        <v>1415</v>
      </c>
      <c r="LV85">
        <v>1418</v>
      </c>
      <c r="LW85">
        <v>1424</v>
      </c>
      <c r="LX85">
        <v>1428</v>
      </c>
      <c r="LY85">
        <v>1436</v>
      </c>
      <c r="LZ85">
        <v>1447</v>
      </c>
      <c r="MA85">
        <v>1455</v>
      </c>
      <c r="MB85">
        <v>1461</v>
      </c>
      <c r="MC85">
        <v>1473</v>
      </c>
      <c r="MD85">
        <v>1479</v>
      </c>
      <c r="ME85">
        <v>1483</v>
      </c>
      <c r="MF85">
        <v>1488</v>
      </c>
      <c r="MG85">
        <v>1492</v>
      </c>
      <c r="MH85">
        <v>1494</v>
      </c>
      <c r="MI85">
        <v>1498</v>
      </c>
      <c r="MJ85">
        <v>1505</v>
      </c>
      <c r="MK85">
        <v>1511</v>
      </c>
      <c r="ML85">
        <v>1516</v>
      </c>
      <c r="MM85">
        <v>1520</v>
      </c>
      <c r="MN85">
        <v>1526</v>
      </c>
      <c r="MO85">
        <v>1530</v>
      </c>
      <c r="MP85">
        <v>1536</v>
      </c>
      <c r="MQ85">
        <v>1538</v>
      </c>
      <c r="MR85">
        <v>1543</v>
      </c>
      <c r="MS85">
        <v>1551</v>
      </c>
      <c r="MT85">
        <v>1558</v>
      </c>
      <c r="MU85">
        <v>1562</v>
      </c>
      <c r="MV85">
        <v>1564</v>
      </c>
      <c r="MW85">
        <v>1568</v>
      </c>
      <c r="MX85">
        <v>1573</v>
      </c>
      <c r="MY85">
        <v>1581</v>
      </c>
      <c r="MZ85">
        <v>1583</v>
      </c>
      <c r="NA85">
        <v>1590</v>
      </c>
      <c r="NB85">
        <v>1594</v>
      </c>
      <c r="NC85">
        <v>1598</v>
      </c>
      <c r="ND85">
        <v>1602</v>
      </c>
      <c r="NE85">
        <v>1606</v>
      </c>
      <c r="NF85">
        <v>1615</v>
      </c>
      <c r="NG85">
        <v>1624</v>
      </c>
      <c r="NH85">
        <v>1635</v>
      </c>
      <c r="NI85">
        <v>1641</v>
      </c>
      <c r="NJ85">
        <v>1644</v>
      </c>
      <c r="NK85">
        <v>1654</v>
      </c>
      <c r="NL85">
        <v>1660</v>
      </c>
      <c r="NM85">
        <v>1667</v>
      </c>
      <c r="NN85">
        <v>1676</v>
      </c>
      <c r="NO85">
        <v>1687</v>
      </c>
      <c r="NP85">
        <v>1694</v>
      </c>
      <c r="NQ85">
        <v>1698</v>
      </c>
      <c r="NR85">
        <v>1705</v>
      </c>
      <c r="NS85">
        <v>1709</v>
      </c>
      <c r="NT85">
        <v>1714</v>
      </c>
      <c r="NU85">
        <v>1724</v>
      </c>
      <c r="NV85">
        <v>1729</v>
      </c>
      <c r="NW85">
        <v>1732</v>
      </c>
      <c r="NX85">
        <v>1739</v>
      </c>
      <c r="NY85">
        <v>1741</v>
      </c>
      <c r="NZ85">
        <v>1747</v>
      </c>
      <c r="OA85">
        <v>1747</v>
      </c>
      <c r="OB85">
        <v>1754</v>
      </c>
      <c r="OC85">
        <v>1757</v>
      </c>
      <c r="OD85">
        <v>1759</v>
      </c>
      <c r="OE85">
        <v>1760</v>
      </c>
      <c r="OF85">
        <v>1765</v>
      </c>
      <c r="OG85">
        <v>1765</v>
      </c>
      <c r="OH85">
        <v>1769</v>
      </c>
      <c r="OI85">
        <v>1776</v>
      </c>
      <c r="OJ85">
        <v>1778</v>
      </c>
      <c r="OK85">
        <v>1781</v>
      </c>
      <c r="OL85">
        <v>1783</v>
      </c>
      <c r="OM85">
        <v>1783</v>
      </c>
      <c r="ON85">
        <v>1786</v>
      </c>
      <c r="OO85">
        <v>1789</v>
      </c>
      <c r="OP85">
        <v>1793</v>
      </c>
      <c r="OQ85">
        <v>1794</v>
      </c>
      <c r="OR85">
        <v>1794</v>
      </c>
      <c r="OS85">
        <v>1796</v>
      </c>
      <c r="OT85">
        <v>1797</v>
      </c>
      <c r="OU85">
        <v>1797</v>
      </c>
      <c r="OV85">
        <v>1802</v>
      </c>
      <c r="OW85">
        <v>1808</v>
      </c>
      <c r="OX85">
        <v>1809</v>
      </c>
      <c r="OY85">
        <v>1811</v>
      </c>
      <c r="OZ85">
        <v>1816</v>
      </c>
      <c r="PA85">
        <v>1818</v>
      </c>
      <c r="PB85">
        <v>1820</v>
      </c>
      <c r="PC85">
        <v>1825</v>
      </c>
      <c r="PD85">
        <v>1828</v>
      </c>
      <c r="PE85">
        <v>1830</v>
      </c>
      <c r="PF85">
        <v>1834</v>
      </c>
      <c r="PG85">
        <v>1835</v>
      </c>
      <c r="PH85">
        <v>1840</v>
      </c>
      <c r="PI85">
        <v>1841</v>
      </c>
      <c r="PJ85">
        <v>1843</v>
      </c>
      <c r="PK85">
        <v>1848</v>
      </c>
      <c r="PL85">
        <v>1848</v>
      </c>
      <c r="PM85">
        <v>1852</v>
      </c>
      <c r="PN85">
        <v>1855</v>
      </c>
      <c r="PO85">
        <v>1856</v>
      </c>
      <c r="PP85">
        <v>1859</v>
      </c>
      <c r="PQ85">
        <v>1863</v>
      </c>
      <c r="PR85">
        <v>1870</v>
      </c>
      <c r="PS85">
        <v>1876</v>
      </c>
      <c r="PT85">
        <v>1878</v>
      </c>
      <c r="PU85">
        <v>1879</v>
      </c>
      <c r="PV85">
        <v>1882</v>
      </c>
      <c r="PW85">
        <v>1882</v>
      </c>
      <c r="PX85">
        <v>1885</v>
      </c>
      <c r="PY85">
        <v>1887</v>
      </c>
      <c r="PZ85">
        <v>1891</v>
      </c>
      <c r="QA85">
        <v>1897</v>
      </c>
      <c r="QB85">
        <v>1900</v>
      </c>
      <c r="QC85">
        <v>1902</v>
      </c>
      <c r="QD85">
        <v>1904</v>
      </c>
      <c r="QE85">
        <v>1913</v>
      </c>
      <c r="QF85">
        <v>1916</v>
      </c>
      <c r="QG85">
        <v>1920</v>
      </c>
      <c r="QH85">
        <v>1922</v>
      </c>
      <c r="QI85">
        <v>1925</v>
      </c>
      <c r="QJ85">
        <v>1926</v>
      </c>
      <c r="QK85">
        <v>1931</v>
      </c>
      <c r="QL85">
        <v>1934</v>
      </c>
      <c r="QM85">
        <v>1937</v>
      </c>
      <c r="QN85">
        <v>1940</v>
      </c>
      <c r="QO85">
        <v>1942</v>
      </c>
      <c r="QP85">
        <v>1943</v>
      </c>
      <c r="QQ85">
        <v>1946</v>
      </c>
      <c r="QR85">
        <v>1949</v>
      </c>
      <c r="QS85">
        <v>1950</v>
      </c>
      <c r="QT85">
        <v>1955</v>
      </c>
      <c r="QU85">
        <v>1958</v>
      </c>
      <c r="QV85">
        <v>1967</v>
      </c>
      <c r="QW85">
        <v>1969</v>
      </c>
      <c r="QX85">
        <v>1970</v>
      </c>
      <c r="QY85">
        <v>1972</v>
      </c>
      <c r="QZ85">
        <v>1977</v>
      </c>
      <c r="RA85">
        <v>1984</v>
      </c>
      <c r="RB85">
        <v>1987</v>
      </c>
      <c r="RC85">
        <v>1991</v>
      </c>
      <c r="RD85">
        <v>1996</v>
      </c>
      <c r="RE85">
        <v>1999</v>
      </c>
      <c r="RF85">
        <v>1999</v>
      </c>
      <c r="RG85">
        <v>1999</v>
      </c>
      <c r="RH85">
        <v>2004</v>
      </c>
      <c r="RI85">
        <v>2006</v>
      </c>
      <c r="RJ85">
        <v>2012</v>
      </c>
      <c r="RK85">
        <v>2016</v>
      </c>
      <c r="RL85">
        <v>2020</v>
      </c>
      <c r="RM85">
        <v>2023</v>
      </c>
      <c r="RN85">
        <v>2025</v>
      </c>
      <c r="RO85">
        <v>2026</v>
      </c>
      <c r="RP85">
        <v>2029</v>
      </c>
      <c r="RQ85">
        <v>2031</v>
      </c>
      <c r="RR85">
        <v>2037</v>
      </c>
      <c r="RS85">
        <v>2041</v>
      </c>
      <c r="RT85">
        <v>2050</v>
      </c>
      <c r="RU85">
        <v>2052</v>
      </c>
      <c r="RV85">
        <v>2061</v>
      </c>
      <c r="RW85">
        <v>2062</v>
      </c>
      <c r="RX85">
        <v>2066</v>
      </c>
      <c r="RY85">
        <v>2069</v>
      </c>
      <c r="RZ85">
        <v>2072</v>
      </c>
      <c r="SA85">
        <v>2078</v>
      </c>
      <c r="SB85">
        <v>2079</v>
      </c>
      <c r="SC85">
        <v>2081</v>
      </c>
      <c r="SD85">
        <v>2088</v>
      </c>
      <c r="SE85">
        <v>2093</v>
      </c>
      <c r="SF85">
        <v>2095</v>
      </c>
      <c r="SG85">
        <v>2102</v>
      </c>
      <c r="SH85">
        <v>2108</v>
      </c>
      <c r="SI85">
        <v>2111</v>
      </c>
      <c r="SJ85">
        <v>2116</v>
      </c>
      <c r="SK85">
        <v>2117</v>
      </c>
      <c r="SL85">
        <v>2124</v>
      </c>
      <c r="SM85">
        <v>2128</v>
      </c>
      <c r="SN85">
        <v>2130</v>
      </c>
      <c r="SO85">
        <v>2132</v>
      </c>
      <c r="SP85">
        <v>2139</v>
      </c>
      <c r="SQ85">
        <v>2141</v>
      </c>
      <c r="SR85">
        <v>2149</v>
      </c>
      <c r="SS85">
        <v>2155</v>
      </c>
      <c r="ST85">
        <v>2160</v>
      </c>
      <c r="SU85">
        <v>2165</v>
      </c>
      <c r="SV85">
        <v>2168</v>
      </c>
      <c r="SW85">
        <v>2170</v>
      </c>
      <c r="SX85">
        <v>2173</v>
      </c>
      <c r="SY85">
        <v>2179</v>
      </c>
      <c r="SZ85">
        <v>2182</v>
      </c>
      <c r="TA85">
        <v>2183</v>
      </c>
      <c r="TB85">
        <v>2184</v>
      </c>
      <c r="TC85">
        <v>2190</v>
      </c>
      <c r="TD85">
        <v>2190</v>
      </c>
      <c r="TE85">
        <v>2196</v>
      </c>
      <c r="TF85">
        <v>2199</v>
      </c>
      <c r="TG85">
        <v>2200</v>
      </c>
      <c r="TH85">
        <v>2201</v>
      </c>
      <c r="TI85">
        <v>2202</v>
      </c>
      <c r="TJ85">
        <v>2202</v>
      </c>
      <c r="TK85">
        <v>2204</v>
      </c>
      <c r="TL85">
        <v>2207</v>
      </c>
      <c r="TM85">
        <v>2211</v>
      </c>
      <c r="TN85">
        <v>2212</v>
      </c>
      <c r="TO85">
        <v>2218</v>
      </c>
      <c r="TP85">
        <v>2222</v>
      </c>
      <c r="TQ85">
        <v>2226</v>
      </c>
      <c r="TR85">
        <v>2234</v>
      </c>
      <c r="TS85">
        <v>2237</v>
      </c>
      <c r="TT85">
        <v>2243</v>
      </c>
      <c r="TU85">
        <v>2243</v>
      </c>
      <c r="TV85">
        <v>2247</v>
      </c>
      <c r="TW85">
        <v>2252</v>
      </c>
      <c r="TX85">
        <v>2257</v>
      </c>
      <c r="TY85">
        <v>2257</v>
      </c>
      <c r="TZ85">
        <v>2263</v>
      </c>
      <c r="UA85">
        <v>2266</v>
      </c>
      <c r="UB85">
        <v>2267</v>
      </c>
      <c r="UC85">
        <v>2271</v>
      </c>
      <c r="UD85">
        <v>2274</v>
      </c>
      <c r="UE85">
        <v>2274</v>
      </c>
      <c r="UF85">
        <v>2278</v>
      </c>
      <c r="UG85">
        <v>2281</v>
      </c>
      <c r="UH85">
        <v>2283</v>
      </c>
      <c r="UI85">
        <v>2287</v>
      </c>
      <c r="UJ85">
        <v>2287</v>
      </c>
      <c r="UK85">
        <v>2291</v>
      </c>
      <c r="UL85">
        <v>2292</v>
      </c>
      <c r="UM85">
        <v>2292</v>
      </c>
      <c r="UN85">
        <v>2299</v>
      </c>
      <c r="UO85">
        <v>2307</v>
      </c>
      <c r="UP85">
        <v>2312</v>
      </c>
      <c r="UQ85">
        <v>2314</v>
      </c>
      <c r="UR85">
        <v>2318</v>
      </c>
      <c r="US85">
        <v>2320</v>
      </c>
      <c r="UT85">
        <v>2329</v>
      </c>
      <c r="UU85">
        <v>2337</v>
      </c>
      <c r="UV85">
        <v>2346</v>
      </c>
      <c r="UW85">
        <v>2352</v>
      </c>
      <c r="UX85">
        <v>2360</v>
      </c>
      <c r="UY85">
        <v>2369</v>
      </c>
      <c r="UZ85">
        <v>2373</v>
      </c>
      <c r="VA85">
        <v>2378</v>
      </c>
      <c r="VB85">
        <v>2383</v>
      </c>
      <c r="VC85">
        <v>2388</v>
      </c>
      <c r="VD85">
        <v>2394</v>
      </c>
      <c r="VE85">
        <v>2396</v>
      </c>
      <c r="VF85">
        <v>2403</v>
      </c>
      <c r="VG85">
        <v>2408</v>
      </c>
      <c r="VH85">
        <v>2414</v>
      </c>
      <c r="VI85">
        <v>2416</v>
      </c>
      <c r="VJ85">
        <v>2420</v>
      </c>
      <c r="VK85">
        <v>2432</v>
      </c>
      <c r="VL85">
        <v>2436</v>
      </c>
      <c r="VM85">
        <v>2445</v>
      </c>
      <c r="VN85">
        <v>2451</v>
      </c>
      <c r="VO85">
        <v>2454</v>
      </c>
      <c r="VP85">
        <v>2462</v>
      </c>
      <c r="VQ85">
        <v>2466</v>
      </c>
      <c r="VR85">
        <v>2471</v>
      </c>
      <c r="VS85">
        <v>2476</v>
      </c>
      <c r="VT85">
        <v>2480</v>
      </c>
      <c r="VU85">
        <v>2483</v>
      </c>
      <c r="VV85">
        <v>2489</v>
      </c>
      <c r="VW85">
        <v>2497</v>
      </c>
      <c r="VX85">
        <v>2505</v>
      </c>
      <c r="VY85">
        <v>2514</v>
      </c>
      <c r="VZ85">
        <v>2516</v>
      </c>
      <c r="WA85">
        <v>2520</v>
      </c>
      <c r="WB85">
        <v>2526</v>
      </c>
      <c r="WC85">
        <v>2528</v>
      </c>
      <c r="WD85">
        <v>2532</v>
      </c>
      <c r="WE85">
        <v>2534</v>
      </c>
      <c r="WF85">
        <v>2537</v>
      </c>
      <c r="WG85">
        <v>2542</v>
      </c>
      <c r="WH85">
        <v>2548</v>
      </c>
      <c r="WI85">
        <v>2550</v>
      </c>
      <c r="WJ85">
        <v>2552</v>
      </c>
      <c r="WK85">
        <v>2553</v>
      </c>
      <c r="WL85">
        <v>2555</v>
      </c>
      <c r="WM85">
        <v>2557</v>
      </c>
      <c r="WN85">
        <v>2561</v>
      </c>
      <c r="WO85">
        <v>2567</v>
      </c>
      <c r="WP85">
        <v>2573</v>
      </c>
      <c r="WQ85">
        <v>2575</v>
      </c>
      <c r="WR85">
        <v>2584</v>
      </c>
      <c r="WS85">
        <v>2590</v>
      </c>
      <c r="WT85">
        <v>2592</v>
      </c>
      <c r="WU85">
        <v>2593</v>
      </c>
      <c r="WV85">
        <v>2593</v>
      </c>
      <c r="WW85">
        <v>2595</v>
      </c>
      <c r="WX85">
        <v>2598</v>
      </c>
      <c r="WY85">
        <v>2603</v>
      </c>
      <c r="WZ85">
        <v>2612</v>
      </c>
      <c r="XA85">
        <v>2619</v>
      </c>
      <c r="XB85">
        <v>2622</v>
      </c>
      <c r="XC85">
        <v>2628</v>
      </c>
      <c r="XD85">
        <v>2632</v>
      </c>
      <c r="XE85">
        <v>2636</v>
      </c>
      <c r="XF85">
        <v>2644</v>
      </c>
      <c r="XG85">
        <v>2646</v>
      </c>
      <c r="XH85">
        <v>2652</v>
      </c>
      <c r="XI85">
        <v>2655</v>
      </c>
      <c r="XJ85">
        <v>2658</v>
      </c>
      <c r="XK85">
        <v>2660</v>
      </c>
      <c r="XL85">
        <v>2661</v>
      </c>
      <c r="XM85">
        <v>2662</v>
      </c>
      <c r="XN85">
        <v>2666</v>
      </c>
      <c r="XO85">
        <v>2671</v>
      </c>
      <c r="XP85">
        <v>2677</v>
      </c>
      <c r="XQ85">
        <v>2682</v>
      </c>
      <c r="XR85">
        <v>2689</v>
      </c>
      <c r="XS85">
        <v>2695</v>
      </c>
      <c r="XT85">
        <v>2697</v>
      </c>
      <c r="XU85">
        <v>2700</v>
      </c>
      <c r="XV85">
        <v>2704</v>
      </c>
      <c r="XW85">
        <v>2705</v>
      </c>
      <c r="XX85">
        <v>2707</v>
      </c>
      <c r="XY85">
        <v>2709</v>
      </c>
      <c r="XZ85">
        <v>2709</v>
      </c>
      <c r="YA85">
        <v>2712</v>
      </c>
      <c r="YB85">
        <v>2717</v>
      </c>
      <c r="YC85">
        <v>2726</v>
      </c>
      <c r="YD85">
        <v>2735</v>
      </c>
      <c r="YE85">
        <v>2740</v>
      </c>
      <c r="YF85">
        <v>2745</v>
      </c>
      <c r="YG85">
        <v>2748</v>
      </c>
      <c r="YH85">
        <v>2751</v>
      </c>
      <c r="YI85">
        <v>2754</v>
      </c>
      <c r="YJ85">
        <v>2757</v>
      </c>
      <c r="YK85">
        <v>2763</v>
      </c>
      <c r="YL85">
        <v>2765</v>
      </c>
      <c r="YM85">
        <v>2768</v>
      </c>
      <c r="YN85">
        <v>2772</v>
      </c>
      <c r="YO85">
        <v>2778</v>
      </c>
      <c r="YP85">
        <v>2782</v>
      </c>
      <c r="YQ85">
        <v>2787</v>
      </c>
      <c r="YR85">
        <v>2792</v>
      </c>
      <c r="YS85">
        <v>2794</v>
      </c>
      <c r="YT85">
        <v>2795</v>
      </c>
      <c r="YU85">
        <v>2801</v>
      </c>
      <c r="YV85">
        <v>2808</v>
      </c>
      <c r="YW85">
        <v>2814</v>
      </c>
      <c r="YX85">
        <v>2817</v>
      </c>
      <c r="YY85">
        <v>2822</v>
      </c>
      <c r="YZ85">
        <v>2824</v>
      </c>
      <c r="ZA85">
        <v>2829</v>
      </c>
      <c r="ZB85">
        <v>2833</v>
      </c>
      <c r="ZC85">
        <v>2837</v>
      </c>
      <c r="ZD85">
        <v>2842</v>
      </c>
      <c r="ZE85">
        <v>2847</v>
      </c>
      <c r="ZF85">
        <v>2853</v>
      </c>
      <c r="ZG85">
        <v>2853</v>
      </c>
      <c r="ZH85">
        <v>2856</v>
      </c>
      <c r="ZI85">
        <v>2859</v>
      </c>
    </row>
    <row r="86" spans="1:685" x14ac:dyDescent="0.25">
      <c r="A86">
        <v>84</v>
      </c>
      <c r="B86" t="s">
        <v>92</v>
      </c>
      <c r="C86" t="s">
        <v>66</v>
      </c>
      <c r="D86">
        <v>37.5777</v>
      </c>
      <c r="E86">
        <v>112.29219999999999</v>
      </c>
      <c r="F86">
        <v>1</v>
      </c>
      <c r="G86">
        <v>1</v>
      </c>
      <c r="H86">
        <v>1</v>
      </c>
      <c r="I86">
        <v>6</v>
      </c>
      <c r="J86">
        <v>9</v>
      </c>
      <c r="K86">
        <v>13</v>
      </c>
      <c r="L86">
        <v>27</v>
      </c>
      <c r="M86">
        <v>27</v>
      </c>
      <c r="N86">
        <v>35</v>
      </c>
      <c r="O86">
        <v>39</v>
      </c>
      <c r="P86">
        <v>47</v>
      </c>
      <c r="Q86">
        <v>66</v>
      </c>
      <c r="R86">
        <v>74</v>
      </c>
      <c r="S86">
        <v>81</v>
      </c>
      <c r="T86">
        <v>81</v>
      </c>
      <c r="U86">
        <v>96</v>
      </c>
      <c r="V86">
        <v>104</v>
      </c>
      <c r="W86">
        <v>115</v>
      </c>
      <c r="X86">
        <v>119</v>
      </c>
      <c r="Y86">
        <v>119</v>
      </c>
      <c r="Z86">
        <v>124</v>
      </c>
      <c r="AA86">
        <v>126</v>
      </c>
      <c r="AB86">
        <v>126</v>
      </c>
      <c r="AC86">
        <v>127</v>
      </c>
      <c r="AD86">
        <v>128</v>
      </c>
      <c r="AE86">
        <v>129</v>
      </c>
      <c r="AF86">
        <v>130</v>
      </c>
      <c r="AG86">
        <v>131</v>
      </c>
      <c r="AH86">
        <v>131</v>
      </c>
      <c r="AI86">
        <v>132</v>
      </c>
      <c r="AJ86">
        <v>132</v>
      </c>
      <c r="AK86">
        <v>132</v>
      </c>
      <c r="AL86">
        <v>132</v>
      </c>
      <c r="AM86">
        <v>133</v>
      </c>
      <c r="AN86">
        <v>133</v>
      </c>
      <c r="AO86">
        <v>133</v>
      </c>
      <c r="AP86">
        <v>133</v>
      </c>
      <c r="AQ86">
        <v>133</v>
      </c>
      <c r="AR86">
        <v>133</v>
      </c>
      <c r="AS86">
        <v>133</v>
      </c>
      <c r="AT86">
        <v>133</v>
      </c>
      <c r="AU86">
        <v>133</v>
      </c>
      <c r="AV86">
        <v>133</v>
      </c>
      <c r="AW86">
        <v>133</v>
      </c>
      <c r="AX86">
        <v>133</v>
      </c>
      <c r="AY86">
        <v>133</v>
      </c>
      <c r="AZ86">
        <v>133</v>
      </c>
      <c r="BA86">
        <v>133</v>
      </c>
      <c r="BB86">
        <v>133</v>
      </c>
      <c r="BC86">
        <v>133</v>
      </c>
      <c r="BD86">
        <v>133</v>
      </c>
      <c r="BE86">
        <v>133</v>
      </c>
      <c r="BF86">
        <v>133</v>
      </c>
      <c r="BG86">
        <v>133</v>
      </c>
      <c r="BH86">
        <v>133</v>
      </c>
      <c r="BI86">
        <v>133</v>
      </c>
      <c r="BJ86">
        <v>133</v>
      </c>
      <c r="BK86">
        <v>133</v>
      </c>
      <c r="BL86">
        <v>133</v>
      </c>
      <c r="BM86">
        <v>133</v>
      </c>
      <c r="BN86">
        <v>133</v>
      </c>
      <c r="BO86">
        <v>134</v>
      </c>
      <c r="BP86">
        <v>134</v>
      </c>
      <c r="BQ86">
        <v>134</v>
      </c>
      <c r="BR86">
        <v>135</v>
      </c>
      <c r="BS86">
        <v>135</v>
      </c>
      <c r="BT86">
        <v>135</v>
      </c>
      <c r="BU86">
        <v>136</v>
      </c>
      <c r="BV86">
        <v>136</v>
      </c>
      <c r="BW86">
        <v>136</v>
      </c>
      <c r="BX86">
        <v>137</v>
      </c>
      <c r="BY86">
        <v>137</v>
      </c>
      <c r="BZ86">
        <v>137</v>
      </c>
      <c r="CA86">
        <v>137</v>
      </c>
      <c r="CB86">
        <v>138</v>
      </c>
      <c r="CC86">
        <v>138</v>
      </c>
      <c r="CD86">
        <v>138</v>
      </c>
      <c r="CE86">
        <v>163</v>
      </c>
      <c r="CF86">
        <v>166</v>
      </c>
      <c r="CG86">
        <v>168</v>
      </c>
      <c r="CH86">
        <v>172</v>
      </c>
      <c r="CI86">
        <v>172</v>
      </c>
      <c r="CJ86">
        <v>173</v>
      </c>
      <c r="CK86">
        <v>173</v>
      </c>
      <c r="CL86">
        <v>186</v>
      </c>
      <c r="CM86">
        <v>194</v>
      </c>
      <c r="CN86">
        <v>197</v>
      </c>
      <c r="CO86">
        <v>197</v>
      </c>
      <c r="CP86">
        <v>197</v>
      </c>
      <c r="CQ86">
        <v>197</v>
      </c>
      <c r="CR86">
        <v>197</v>
      </c>
      <c r="CS86">
        <v>197</v>
      </c>
      <c r="CT86">
        <v>197</v>
      </c>
      <c r="CU86">
        <v>197</v>
      </c>
      <c r="CV86">
        <v>197</v>
      </c>
      <c r="CW86">
        <v>197</v>
      </c>
      <c r="CX86">
        <v>197</v>
      </c>
      <c r="CY86">
        <v>197</v>
      </c>
      <c r="CZ86">
        <v>197</v>
      </c>
      <c r="DA86">
        <v>197</v>
      </c>
      <c r="DB86">
        <v>197</v>
      </c>
      <c r="DC86">
        <v>197</v>
      </c>
      <c r="DD86">
        <v>198</v>
      </c>
      <c r="DE86">
        <v>198</v>
      </c>
      <c r="DF86">
        <v>198</v>
      </c>
      <c r="DG86">
        <v>198</v>
      </c>
      <c r="DH86">
        <v>198</v>
      </c>
      <c r="DI86">
        <v>198</v>
      </c>
      <c r="DJ86">
        <v>198</v>
      </c>
      <c r="DK86">
        <v>198</v>
      </c>
      <c r="DL86">
        <v>198</v>
      </c>
      <c r="DM86">
        <v>198</v>
      </c>
      <c r="DN86">
        <v>198</v>
      </c>
      <c r="DO86">
        <v>198</v>
      </c>
      <c r="DP86">
        <v>198</v>
      </c>
      <c r="DQ86">
        <v>198</v>
      </c>
      <c r="DR86">
        <v>198</v>
      </c>
      <c r="DS86">
        <v>198</v>
      </c>
      <c r="DT86">
        <v>198</v>
      </c>
      <c r="DU86">
        <v>198</v>
      </c>
      <c r="DV86">
        <v>198</v>
      </c>
      <c r="DW86">
        <v>198</v>
      </c>
      <c r="DX86">
        <v>198</v>
      </c>
      <c r="DY86">
        <v>198</v>
      </c>
      <c r="DZ86">
        <v>198</v>
      </c>
      <c r="EA86">
        <v>198</v>
      </c>
      <c r="EB86">
        <v>198</v>
      </c>
      <c r="EC86">
        <v>198</v>
      </c>
      <c r="ED86">
        <v>198</v>
      </c>
      <c r="EE86">
        <v>198</v>
      </c>
      <c r="EF86">
        <v>198</v>
      </c>
      <c r="EG86">
        <v>198</v>
      </c>
      <c r="EH86">
        <v>198</v>
      </c>
      <c r="EI86">
        <v>198</v>
      </c>
      <c r="EJ86">
        <v>198</v>
      </c>
      <c r="EK86">
        <v>198</v>
      </c>
      <c r="EL86">
        <v>198</v>
      </c>
      <c r="EM86">
        <v>198</v>
      </c>
      <c r="EN86">
        <v>198</v>
      </c>
      <c r="EO86">
        <v>198</v>
      </c>
      <c r="EP86">
        <v>198</v>
      </c>
      <c r="EQ86">
        <v>198</v>
      </c>
      <c r="ER86">
        <v>198</v>
      </c>
      <c r="ES86">
        <v>198</v>
      </c>
      <c r="ET86">
        <v>198</v>
      </c>
      <c r="EU86">
        <v>198</v>
      </c>
      <c r="EV86">
        <v>198</v>
      </c>
      <c r="EW86">
        <v>198</v>
      </c>
      <c r="EX86">
        <v>198</v>
      </c>
      <c r="EY86">
        <v>198</v>
      </c>
      <c r="EZ86">
        <v>198</v>
      </c>
      <c r="FA86">
        <v>198</v>
      </c>
      <c r="FB86">
        <v>198</v>
      </c>
      <c r="FC86">
        <v>198</v>
      </c>
      <c r="FD86">
        <v>198</v>
      </c>
      <c r="FE86">
        <v>198</v>
      </c>
      <c r="FF86">
        <v>198</v>
      </c>
      <c r="FG86">
        <v>198</v>
      </c>
      <c r="FH86">
        <v>198</v>
      </c>
      <c r="FI86">
        <v>198</v>
      </c>
      <c r="FJ86">
        <v>198</v>
      </c>
      <c r="FK86">
        <v>198</v>
      </c>
      <c r="FL86">
        <v>198</v>
      </c>
      <c r="FM86">
        <v>198</v>
      </c>
      <c r="FN86">
        <v>198</v>
      </c>
      <c r="FO86">
        <v>198</v>
      </c>
      <c r="FP86">
        <v>198</v>
      </c>
      <c r="FQ86">
        <v>199</v>
      </c>
      <c r="FR86">
        <v>199</v>
      </c>
      <c r="FS86">
        <v>199</v>
      </c>
      <c r="FT86">
        <v>199</v>
      </c>
      <c r="FU86">
        <v>200</v>
      </c>
      <c r="FV86">
        <v>200</v>
      </c>
      <c r="FW86">
        <v>200</v>
      </c>
      <c r="FX86">
        <v>201</v>
      </c>
      <c r="FY86">
        <v>201</v>
      </c>
      <c r="FZ86">
        <v>201</v>
      </c>
      <c r="GA86">
        <v>201</v>
      </c>
      <c r="GB86">
        <v>201</v>
      </c>
      <c r="GC86">
        <v>201</v>
      </c>
      <c r="GD86">
        <v>201</v>
      </c>
      <c r="GE86">
        <v>201</v>
      </c>
      <c r="GF86">
        <v>201</v>
      </c>
      <c r="GG86">
        <v>201</v>
      </c>
      <c r="GH86">
        <v>201</v>
      </c>
      <c r="GI86">
        <v>201</v>
      </c>
      <c r="GJ86">
        <v>201</v>
      </c>
      <c r="GK86">
        <v>201</v>
      </c>
      <c r="GL86">
        <v>201</v>
      </c>
      <c r="GM86">
        <v>201</v>
      </c>
      <c r="GN86">
        <v>201</v>
      </c>
      <c r="GO86">
        <v>201</v>
      </c>
      <c r="GP86">
        <v>201</v>
      </c>
      <c r="GQ86">
        <v>201</v>
      </c>
      <c r="GR86">
        <v>201</v>
      </c>
      <c r="GS86">
        <v>201</v>
      </c>
      <c r="GT86">
        <v>201</v>
      </c>
      <c r="GU86">
        <v>201</v>
      </c>
      <c r="GV86">
        <v>201</v>
      </c>
      <c r="GW86">
        <v>201</v>
      </c>
      <c r="GX86">
        <v>201</v>
      </c>
      <c r="GY86">
        <v>201</v>
      </c>
      <c r="GZ86">
        <v>201</v>
      </c>
      <c r="HA86">
        <v>201</v>
      </c>
      <c r="HB86">
        <v>201</v>
      </c>
      <c r="HC86">
        <v>201</v>
      </c>
      <c r="HD86">
        <v>201</v>
      </c>
      <c r="HE86">
        <v>201</v>
      </c>
      <c r="HF86">
        <v>201</v>
      </c>
      <c r="HG86">
        <v>201</v>
      </c>
      <c r="HH86">
        <v>201</v>
      </c>
      <c r="HI86">
        <v>201</v>
      </c>
      <c r="HJ86">
        <v>201</v>
      </c>
      <c r="HK86">
        <v>201</v>
      </c>
      <c r="HL86">
        <v>202</v>
      </c>
      <c r="HM86">
        <v>202</v>
      </c>
      <c r="HN86">
        <v>202</v>
      </c>
      <c r="HO86">
        <v>202</v>
      </c>
      <c r="HP86">
        <v>202</v>
      </c>
      <c r="HQ86">
        <v>202</v>
      </c>
      <c r="HR86">
        <v>202</v>
      </c>
      <c r="HS86">
        <v>203</v>
      </c>
      <c r="HT86">
        <v>203</v>
      </c>
      <c r="HU86">
        <v>203</v>
      </c>
      <c r="HV86">
        <v>203</v>
      </c>
      <c r="HW86">
        <v>203</v>
      </c>
      <c r="HX86">
        <v>203</v>
      </c>
      <c r="HY86">
        <v>203</v>
      </c>
      <c r="HZ86">
        <v>203</v>
      </c>
      <c r="IA86">
        <v>203</v>
      </c>
      <c r="IB86">
        <v>203</v>
      </c>
      <c r="IC86">
        <v>203</v>
      </c>
      <c r="ID86">
        <v>203</v>
      </c>
      <c r="IE86">
        <v>203</v>
      </c>
      <c r="IF86">
        <v>203</v>
      </c>
      <c r="IG86">
        <v>203</v>
      </c>
      <c r="IH86">
        <v>203</v>
      </c>
      <c r="II86">
        <v>203</v>
      </c>
      <c r="IJ86">
        <v>203</v>
      </c>
      <c r="IK86">
        <v>203</v>
      </c>
      <c r="IL86">
        <v>203</v>
      </c>
      <c r="IM86">
        <v>203</v>
      </c>
      <c r="IN86">
        <v>203</v>
      </c>
      <c r="IO86">
        <v>203</v>
      </c>
      <c r="IP86">
        <v>203</v>
      </c>
      <c r="IQ86">
        <v>203</v>
      </c>
      <c r="IR86">
        <v>203</v>
      </c>
      <c r="IS86">
        <v>203</v>
      </c>
      <c r="IT86">
        <v>203</v>
      </c>
      <c r="IU86">
        <v>204</v>
      </c>
      <c r="IV86">
        <v>204</v>
      </c>
      <c r="IW86">
        <v>204</v>
      </c>
      <c r="IX86">
        <v>204</v>
      </c>
      <c r="IY86">
        <v>204</v>
      </c>
      <c r="IZ86">
        <v>204</v>
      </c>
      <c r="JA86">
        <v>204</v>
      </c>
      <c r="JB86">
        <v>205</v>
      </c>
      <c r="JC86">
        <v>205</v>
      </c>
      <c r="JD86">
        <v>206</v>
      </c>
      <c r="JE86">
        <v>206</v>
      </c>
      <c r="JF86">
        <v>206</v>
      </c>
      <c r="JG86">
        <v>206</v>
      </c>
      <c r="JH86">
        <v>206</v>
      </c>
      <c r="JI86">
        <v>208</v>
      </c>
      <c r="JJ86">
        <v>208</v>
      </c>
      <c r="JK86">
        <v>208</v>
      </c>
      <c r="JL86">
        <v>208</v>
      </c>
      <c r="JM86">
        <v>208</v>
      </c>
      <c r="JN86">
        <v>208</v>
      </c>
      <c r="JO86">
        <v>208</v>
      </c>
      <c r="JP86">
        <v>209</v>
      </c>
      <c r="JQ86">
        <v>209</v>
      </c>
      <c r="JR86">
        <v>209</v>
      </c>
      <c r="JS86">
        <v>209</v>
      </c>
      <c r="JT86">
        <v>209</v>
      </c>
      <c r="JU86">
        <v>209</v>
      </c>
      <c r="JV86">
        <v>211</v>
      </c>
      <c r="JW86">
        <v>212</v>
      </c>
      <c r="JX86">
        <v>212</v>
      </c>
      <c r="JY86">
        <v>212</v>
      </c>
      <c r="JZ86">
        <v>212</v>
      </c>
      <c r="KA86">
        <v>212</v>
      </c>
      <c r="KB86">
        <v>212</v>
      </c>
      <c r="KC86">
        <v>212</v>
      </c>
      <c r="KD86">
        <v>215</v>
      </c>
      <c r="KE86">
        <v>215</v>
      </c>
      <c r="KF86">
        <v>215</v>
      </c>
      <c r="KG86">
        <v>215</v>
      </c>
      <c r="KH86">
        <v>216</v>
      </c>
      <c r="KI86">
        <v>216</v>
      </c>
      <c r="KJ86">
        <v>217</v>
      </c>
      <c r="KK86">
        <v>218</v>
      </c>
      <c r="KL86">
        <v>218</v>
      </c>
      <c r="KM86">
        <v>218</v>
      </c>
      <c r="KN86">
        <v>218</v>
      </c>
      <c r="KO86">
        <v>218</v>
      </c>
      <c r="KP86">
        <v>218</v>
      </c>
      <c r="KQ86">
        <v>218</v>
      </c>
      <c r="KR86">
        <v>219</v>
      </c>
      <c r="KS86">
        <v>219</v>
      </c>
      <c r="KT86">
        <v>220</v>
      </c>
      <c r="KU86">
        <v>220</v>
      </c>
      <c r="KV86">
        <v>220</v>
      </c>
      <c r="KW86">
        <v>220</v>
      </c>
      <c r="KX86">
        <v>220</v>
      </c>
      <c r="KY86">
        <v>220</v>
      </c>
      <c r="KZ86">
        <v>220</v>
      </c>
      <c r="LA86">
        <v>220</v>
      </c>
      <c r="LB86">
        <v>220</v>
      </c>
      <c r="LC86">
        <v>220</v>
      </c>
      <c r="LD86">
        <v>220</v>
      </c>
      <c r="LE86">
        <v>220</v>
      </c>
      <c r="LF86">
        <v>221</v>
      </c>
      <c r="LG86">
        <v>221</v>
      </c>
      <c r="LH86">
        <v>221</v>
      </c>
      <c r="LI86">
        <v>221</v>
      </c>
      <c r="LJ86">
        <v>221</v>
      </c>
      <c r="LK86">
        <v>222</v>
      </c>
      <c r="LL86">
        <v>222</v>
      </c>
      <c r="LM86">
        <v>222</v>
      </c>
      <c r="LN86">
        <v>222</v>
      </c>
      <c r="LO86">
        <v>222</v>
      </c>
      <c r="LP86">
        <v>222</v>
      </c>
      <c r="LQ86">
        <v>222</v>
      </c>
      <c r="LR86">
        <v>222</v>
      </c>
      <c r="LS86">
        <v>222</v>
      </c>
      <c r="LT86">
        <v>222</v>
      </c>
      <c r="LU86">
        <v>222</v>
      </c>
      <c r="LV86">
        <v>222</v>
      </c>
      <c r="LW86">
        <v>222</v>
      </c>
      <c r="LX86">
        <v>223</v>
      </c>
      <c r="LY86">
        <v>223</v>
      </c>
      <c r="LZ86">
        <v>223</v>
      </c>
      <c r="MA86">
        <v>224</v>
      </c>
      <c r="MB86">
        <v>224</v>
      </c>
      <c r="MC86">
        <v>224</v>
      </c>
      <c r="MD86">
        <v>224</v>
      </c>
      <c r="ME86">
        <v>224</v>
      </c>
      <c r="MF86">
        <v>224</v>
      </c>
      <c r="MG86">
        <v>224</v>
      </c>
      <c r="MH86">
        <v>224</v>
      </c>
      <c r="MI86">
        <v>224</v>
      </c>
      <c r="MJ86">
        <v>224</v>
      </c>
      <c r="MK86">
        <v>224</v>
      </c>
      <c r="ML86">
        <v>224</v>
      </c>
      <c r="MM86">
        <v>224</v>
      </c>
      <c r="MN86">
        <v>224</v>
      </c>
      <c r="MO86">
        <v>225</v>
      </c>
      <c r="MP86">
        <v>225</v>
      </c>
      <c r="MQ86">
        <v>225</v>
      </c>
      <c r="MR86">
        <v>225</v>
      </c>
      <c r="MS86">
        <v>225</v>
      </c>
      <c r="MT86">
        <v>225</v>
      </c>
      <c r="MU86">
        <v>226</v>
      </c>
      <c r="MV86">
        <v>226</v>
      </c>
      <c r="MW86">
        <v>226</v>
      </c>
      <c r="MX86">
        <v>227</v>
      </c>
      <c r="MY86">
        <v>227</v>
      </c>
      <c r="MZ86">
        <v>227</v>
      </c>
      <c r="NA86">
        <v>227</v>
      </c>
      <c r="NB86">
        <v>227</v>
      </c>
      <c r="NC86">
        <v>227</v>
      </c>
      <c r="ND86">
        <v>228</v>
      </c>
      <c r="NE86">
        <v>228</v>
      </c>
      <c r="NF86">
        <v>230</v>
      </c>
      <c r="NG86">
        <v>231</v>
      </c>
      <c r="NH86">
        <v>235</v>
      </c>
      <c r="NI86">
        <v>237</v>
      </c>
      <c r="NJ86">
        <v>237</v>
      </c>
      <c r="NK86">
        <v>237</v>
      </c>
      <c r="NL86">
        <v>237</v>
      </c>
      <c r="NM86">
        <v>238</v>
      </c>
      <c r="NN86">
        <v>238</v>
      </c>
      <c r="NO86">
        <v>238</v>
      </c>
      <c r="NP86">
        <v>238</v>
      </c>
      <c r="NQ86">
        <v>238</v>
      </c>
      <c r="NR86">
        <v>239</v>
      </c>
      <c r="NS86">
        <v>239</v>
      </c>
      <c r="NT86">
        <v>239</v>
      </c>
      <c r="NU86">
        <v>239</v>
      </c>
      <c r="NV86">
        <v>239</v>
      </c>
      <c r="NW86">
        <v>239</v>
      </c>
      <c r="NX86">
        <v>239</v>
      </c>
      <c r="NY86">
        <v>239</v>
      </c>
      <c r="NZ86">
        <v>239</v>
      </c>
      <c r="OA86">
        <v>239</v>
      </c>
      <c r="OB86">
        <v>239</v>
      </c>
      <c r="OC86">
        <v>239</v>
      </c>
      <c r="OD86">
        <v>239</v>
      </c>
      <c r="OE86">
        <v>239</v>
      </c>
      <c r="OF86">
        <v>239</v>
      </c>
      <c r="OG86">
        <v>239</v>
      </c>
      <c r="OH86">
        <v>239</v>
      </c>
      <c r="OI86">
        <v>239</v>
      </c>
      <c r="OJ86">
        <v>239</v>
      </c>
      <c r="OK86">
        <v>239</v>
      </c>
      <c r="OL86">
        <v>239</v>
      </c>
      <c r="OM86">
        <v>240</v>
      </c>
      <c r="ON86">
        <v>240</v>
      </c>
      <c r="OO86">
        <v>240</v>
      </c>
      <c r="OP86">
        <v>240</v>
      </c>
      <c r="OQ86">
        <v>240</v>
      </c>
      <c r="OR86">
        <v>240</v>
      </c>
      <c r="OS86">
        <v>240</v>
      </c>
      <c r="OT86">
        <v>240</v>
      </c>
      <c r="OU86">
        <v>240</v>
      </c>
      <c r="OV86">
        <v>240</v>
      </c>
      <c r="OW86">
        <v>240</v>
      </c>
      <c r="OX86">
        <v>240</v>
      </c>
      <c r="OY86">
        <v>240</v>
      </c>
      <c r="OZ86">
        <v>241</v>
      </c>
      <c r="PA86">
        <v>241</v>
      </c>
      <c r="PB86">
        <v>241</v>
      </c>
      <c r="PC86">
        <v>241</v>
      </c>
      <c r="PD86">
        <v>241</v>
      </c>
      <c r="PE86">
        <v>241</v>
      </c>
      <c r="PF86">
        <v>241</v>
      </c>
      <c r="PG86">
        <v>241</v>
      </c>
      <c r="PH86">
        <v>241</v>
      </c>
      <c r="PI86">
        <v>241</v>
      </c>
      <c r="PJ86">
        <v>241</v>
      </c>
      <c r="PK86">
        <v>241</v>
      </c>
      <c r="PL86">
        <v>241</v>
      </c>
      <c r="PM86">
        <v>241</v>
      </c>
      <c r="PN86">
        <v>241</v>
      </c>
      <c r="PO86">
        <v>241</v>
      </c>
      <c r="PP86">
        <v>241</v>
      </c>
      <c r="PQ86">
        <v>241</v>
      </c>
      <c r="PR86">
        <v>241</v>
      </c>
      <c r="PS86">
        <v>241</v>
      </c>
      <c r="PT86">
        <v>241</v>
      </c>
      <c r="PU86">
        <v>241</v>
      </c>
      <c r="PV86">
        <v>241</v>
      </c>
      <c r="PW86">
        <v>241</v>
      </c>
      <c r="PX86">
        <v>241</v>
      </c>
      <c r="PY86">
        <v>241</v>
      </c>
      <c r="PZ86">
        <v>241</v>
      </c>
      <c r="QA86">
        <v>241</v>
      </c>
      <c r="QB86">
        <v>241</v>
      </c>
      <c r="QC86">
        <v>245</v>
      </c>
      <c r="QD86">
        <v>245</v>
      </c>
      <c r="QE86">
        <v>245</v>
      </c>
      <c r="QF86">
        <v>246</v>
      </c>
      <c r="QG86">
        <v>247</v>
      </c>
      <c r="QH86">
        <v>248</v>
      </c>
      <c r="QI86">
        <v>248</v>
      </c>
      <c r="QJ86">
        <v>248</v>
      </c>
      <c r="QK86">
        <v>248</v>
      </c>
      <c r="QL86">
        <v>249</v>
      </c>
      <c r="QM86">
        <v>249</v>
      </c>
      <c r="QN86">
        <v>249</v>
      </c>
      <c r="QO86">
        <v>249</v>
      </c>
      <c r="QP86">
        <v>249</v>
      </c>
      <c r="QQ86">
        <v>249</v>
      </c>
      <c r="QR86">
        <v>249</v>
      </c>
      <c r="QS86">
        <v>249</v>
      </c>
      <c r="QT86">
        <v>249</v>
      </c>
      <c r="QU86">
        <v>249</v>
      </c>
      <c r="QV86">
        <v>249</v>
      </c>
      <c r="QW86">
        <v>249</v>
      </c>
      <c r="QX86">
        <v>249</v>
      </c>
      <c r="QY86">
        <v>249</v>
      </c>
      <c r="QZ86">
        <v>250</v>
      </c>
      <c r="RA86">
        <v>251</v>
      </c>
      <c r="RB86">
        <v>251</v>
      </c>
      <c r="RC86">
        <v>251</v>
      </c>
      <c r="RD86">
        <v>251</v>
      </c>
      <c r="RE86">
        <v>251</v>
      </c>
      <c r="RF86">
        <v>251</v>
      </c>
      <c r="RG86">
        <v>251</v>
      </c>
      <c r="RH86">
        <v>251</v>
      </c>
      <c r="RI86">
        <v>251</v>
      </c>
      <c r="RJ86">
        <v>251</v>
      </c>
      <c r="RK86">
        <v>251</v>
      </c>
      <c r="RL86">
        <v>251</v>
      </c>
      <c r="RM86">
        <v>251</v>
      </c>
      <c r="RN86">
        <v>251</v>
      </c>
      <c r="RO86">
        <v>251</v>
      </c>
      <c r="RP86">
        <v>251</v>
      </c>
      <c r="RQ86">
        <v>251</v>
      </c>
      <c r="RR86">
        <v>251</v>
      </c>
      <c r="RS86">
        <v>251</v>
      </c>
      <c r="RT86">
        <v>251</v>
      </c>
      <c r="RU86">
        <v>251</v>
      </c>
      <c r="RV86">
        <v>251</v>
      </c>
      <c r="RW86">
        <v>251</v>
      </c>
      <c r="RX86">
        <v>251</v>
      </c>
      <c r="RY86">
        <v>251</v>
      </c>
      <c r="RZ86">
        <v>253</v>
      </c>
      <c r="SA86">
        <v>253</v>
      </c>
      <c r="SB86">
        <v>253</v>
      </c>
      <c r="SC86">
        <v>253</v>
      </c>
      <c r="SD86">
        <v>253</v>
      </c>
      <c r="SE86">
        <v>253</v>
      </c>
      <c r="SF86">
        <v>253</v>
      </c>
      <c r="SG86">
        <v>253</v>
      </c>
      <c r="SH86">
        <v>253</v>
      </c>
      <c r="SI86">
        <v>253</v>
      </c>
      <c r="SJ86">
        <v>253</v>
      </c>
      <c r="SK86">
        <v>253</v>
      </c>
      <c r="SL86">
        <v>253</v>
      </c>
      <c r="SM86">
        <v>253</v>
      </c>
      <c r="SN86">
        <v>253</v>
      </c>
      <c r="SO86">
        <v>253</v>
      </c>
      <c r="SP86">
        <v>253</v>
      </c>
      <c r="SQ86">
        <v>253</v>
      </c>
      <c r="SR86">
        <v>253</v>
      </c>
      <c r="SS86">
        <v>253</v>
      </c>
      <c r="ST86">
        <v>253</v>
      </c>
      <c r="SU86">
        <v>253</v>
      </c>
      <c r="SV86">
        <v>253</v>
      </c>
      <c r="SW86">
        <v>253</v>
      </c>
      <c r="SX86">
        <v>253</v>
      </c>
      <c r="SY86">
        <v>253</v>
      </c>
      <c r="SZ86">
        <v>253</v>
      </c>
      <c r="TA86">
        <v>253</v>
      </c>
      <c r="TB86">
        <v>253</v>
      </c>
      <c r="TC86">
        <v>253</v>
      </c>
      <c r="TD86">
        <v>253</v>
      </c>
      <c r="TE86">
        <v>253</v>
      </c>
      <c r="TF86">
        <v>253</v>
      </c>
      <c r="TG86">
        <v>253</v>
      </c>
      <c r="TH86">
        <v>253</v>
      </c>
      <c r="TI86">
        <v>253</v>
      </c>
      <c r="TJ86">
        <v>253</v>
      </c>
      <c r="TK86">
        <v>253</v>
      </c>
      <c r="TL86">
        <v>253</v>
      </c>
      <c r="TM86">
        <v>253</v>
      </c>
      <c r="TN86">
        <v>253</v>
      </c>
      <c r="TO86">
        <v>253</v>
      </c>
      <c r="TP86">
        <v>253</v>
      </c>
      <c r="TQ86">
        <v>253</v>
      </c>
      <c r="TR86">
        <v>253</v>
      </c>
      <c r="TS86">
        <v>253</v>
      </c>
      <c r="TT86">
        <v>253</v>
      </c>
      <c r="TU86">
        <v>253</v>
      </c>
      <c r="TV86">
        <v>253</v>
      </c>
      <c r="TW86">
        <v>253</v>
      </c>
      <c r="TX86">
        <v>253</v>
      </c>
      <c r="TY86">
        <v>253</v>
      </c>
      <c r="TZ86">
        <v>253</v>
      </c>
      <c r="UA86">
        <v>253</v>
      </c>
      <c r="UB86">
        <v>253</v>
      </c>
      <c r="UC86">
        <v>253</v>
      </c>
      <c r="UD86">
        <v>253</v>
      </c>
      <c r="UE86">
        <v>253</v>
      </c>
      <c r="UF86">
        <v>253</v>
      </c>
      <c r="UG86">
        <v>253</v>
      </c>
      <c r="UH86">
        <v>253</v>
      </c>
      <c r="UI86">
        <v>253</v>
      </c>
      <c r="UJ86">
        <v>253</v>
      </c>
      <c r="UK86">
        <v>253</v>
      </c>
      <c r="UL86">
        <v>253</v>
      </c>
      <c r="UM86">
        <v>253</v>
      </c>
      <c r="UN86">
        <v>253</v>
      </c>
      <c r="UO86">
        <v>253</v>
      </c>
      <c r="UP86">
        <v>253</v>
      </c>
      <c r="UQ86">
        <v>253</v>
      </c>
      <c r="UR86">
        <v>253</v>
      </c>
      <c r="US86">
        <v>254</v>
      </c>
      <c r="UT86">
        <v>254</v>
      </c>
      <c r="UU86">
        <v>254</v>
      </c>
      <c r="UV86">
        <v>254</v>
      </c>
      <c r="UW86">
        <v>254</v>
      </c>
      <c r="UX86">
        <v>254</v>
      </c>
      <c r="UY86">
        <v>254</v>
      </c>
      <c r="UZ86">
        <v>254</v>
      </c>
      <c r="VA86">
        <v>254</v>
      </c>
      <c r="VB86">
        <v>254</v>
      </c>
      <c r="VC86">
        <v>254</v>
      </c>
      <c r="VD86">
        <v>254</v>
      </c>
      <c r="VE86">
        <v>255</v>
      </c>
      <c r="VF86">
        <v>255</v>
      </c>
      <c r="VG86">
        <v>255</v>
      </c>
      <c r="VH86">
        <v>255</v>
      </c>
      <c r="VI86">
        <v>255</v>
      </c>
      <c r="VJ86">
        <v>255</v>
      </c>
      <c r="VK86">
        <v>255</v>
      </c>
      <c r="VL86">
        <v>256</v>
      </c>
      <c r="VM86">
        <v>256</v>
      </c>
      <c r="VN86">
        <v>256</v>
      </c>
      <c r="VO86">
        <v>256</v>
      </c>
      <c r="VP86">
        <v>256</v>
      </c>
      <c r="VQ86">
        <v>258</v>
      </c>
      <c r="VR86">
        <v>258</v>
      </c>
      <c r="VS86">
        <v>259</v>
      </c>
      <c r="VT86">
        <v>259</v>
      </c>
      <c r="VU86">
        <v>259</v>
      </c>
      <c r="VV86">
        <v>259</v>
      </c>
      <c r="VW86">
        <v>259</v>
      </c>
      <c r="VX86">
        <v>259</v>
      </c>
      <c r="VY86">
        <v>259</v>
      </c>
      <c r="VZ86">
        <v>259</v>
      </c>
      <c r="WA86">
        <v>259</v>
      </c>
      <c r="WB86">
        <v>259</v>
      </c>
      <c r="WC86">
        <v>259</v>
      </c>
      <c r="WD86">
        <v>259</v>
      </c>
      <c r="WE86">
        <v>260</v>
      </c>
      <c r="WF86">
        <v>260</v>
      </c>
      <c r="WG86">
        <v>260</v>
      </c>
      <c r="WH86">
        <v>260</v>
      </c>
      <c r="WI86">
        <v>260</v>
      </c>
      <c r="WJ86">
        <v>260</v>
      </c>
      <c r="WK86">
        <v>260</v>
      </c>
      <c r="WL86">
        <v>260</v>
      </c>
      <c r="WM86">
        <v>260</v>
      </c>
      <c r="WN86">
        <v>260</v>
      </c>
      <c r="WO86">
        <v>260</v>
      </c>
      <c r="WP86">
        <v>260</v>
      </c>
      <c r="WQ86">
        <v>260</v>
      </c>
      <c r="WR86">
        <v>260</v>
      </c>
      <c r="WS86">
        <v>260</v>
      </c>
      <c r="WT86">
        <v>260</v>
      </c>
      <c r="WU86">
        <v>260</v>
      </c>
      <c r="WV86">
        <v>260</v>
      </c>
      <c r="WW86">
        <v>260</v>
      </c>
      <c r="WX86">
        <v>260</v>
      </c>
      <c r="WY86">
        <v>260</v>
      </c>
      <c r="WZ86">
        <v>260</v>
      </c>
      <c r="XA86">
        <v>260</v>
      </c>
      <c r="XB86">
        <v>260</v>
      </c>
      <c r="XC86">
        <v>260</v>
      </c>
      <c r="XD86">
        <v>260</v>
      </c>
      <c r="XE86">
        <v>260</v>
      </c>
      <c r="XF86">
        <v>260</v>
      </c>
      <c r="XG86">
        <v>260</v>
      </c>
      <c r="XH86">
        <v>260</v>
      </c>
      <c r="XI86">
        <v>260</v>
      </c>
      <c r="XJ86">
        <v>260</v>
      </c>
      <c r="XK86">
        <v>260</v>
      </c>
      <c r="XL86">
        <v>260</v>
      </c>
      <c r="XM86">
        <v>260</v>
      </c>
      <c r="XN86">
        <v>260</v>
      </c>
      <c r="XO86">
        <v>260</v>
      </c>
      <c r="XP86">
        <v>260</v>
      </c>
      <c r="XQ86">
        <v>260</v>
      </c>
      <c r="XR86">
        <v>260</v>
      </c>
      <c r="XS86">
        <v>260</v>
      </c>
      <c r="XT86">
        <v>260</v>
      </c>
      <c r="XU86">
        <v>260</v>
      </c>
      <c r="XV86">
        <v>260</v>
      </c>
      <c r="XW86">
        <v>260</v>
      </c>
      <c r="XX86">
        <v>260</v>
      </c>
      <c r="XY86">
        <v>260</v>
      </c>
      <c r="XZ86">
        <v>260</v>
      </c>
      <c r="YA86">
        <v>260</v>
      </c>
      <c r="YB86">
        <v>260</v>
      </c>
      <c r="YC86">
        <v>260</v>
      </c>
      <c r="YD86">
        <v>260</v>
      </c>
      <c r="YE86">
        <v>260</v>
      </c>
      <c r="YF86">
        <v>260</v>
      </c>
      <c r="YG86">
        <v>260</v>
      </c>
      <c r="YH86">
        <v>260</v>
      </c>
      <c r="YI86">
        <v>260</v>
      </c>
      <c r="YJ86">
        <v>260</v>
      </c>
      <c r="YK86">
        <v>263</v>
      </c>
      <c r="YL86">
        <v>263</v>
      </c>
      <c r="YM86">
        <v>263</v>
      </c>
      <c r="YN86">
        <v>263</v>
      </c>
      <c r="YO86">
        <v>263</v>
      </c>
      <c r="YP86">
        <v>263</v>
      </c>
      <c r="YQ86">
        <v>263</v>
      </c>
      <c r="YR86">
        <v>264</v>
      </c>
      <c r="YS86">
        <v>264</v>
      </c>
      <c r="YT86">
        <v>264</v>
      </c>
      <c r="YU86">
        <v>264</v>
      </c>
      <c r="YV86">
        <v>264</v>
      </c>
      <c r="YW86">
        <v>264</v>
      </c>
      <c r="YX86">
        <v>264</v>
      </c>
      <c r="YY86">
        <v>264</v>
      </c>
      <c r="YZ86">
        <v>264</v>
      </c>
      <c r="ZA86">
        <v>264</v>
      </c>
      <c r="ZB86">
        <v>264</v>
      </c>
      <c r="ZC86">
        <v>264</v>
      </c>
      <c r="ZD86">
        <v>264</v>
      </c>
      <c r="ZE86">
        <v>264</v>
      </c>
      <c r="ZF86">
        <v>265</v>
      </c>
      <c r="ZG86">
        <v>265</v>
      </c>
      <c r="ZH86">
        <v>265</v>
      </c>
      <c r="ZI86">
        <v>265</v>
      </c>
    </row>
    <row r="87" spans="1:685" x14ac:dyDescent="0.25">
      <c r="A87">
        <v>85</v>
      </c>
      <c r="B87" t="s">
        <v>93</v>
      </c>
      <c r="C87" t="s">
        <v>66</v>
      </c>
      <c r="D87">
        <v>30.617100000000001</v>
      </c>
      <c r="E87">
        <v>102.7103</v>
      </c>
      <c r="F87">
        <v>5</v>
      </c>
      <c r="G87">
        <v>8</v>
      </c>
      <c r="H87">
        <v>15</v>
      </c>
      <c r="I87">
        <v>28</v>
      </c>
      <c r="J87">
        <v>44</v>
      </c>
      <c r="K87">
        <v>69</v>
      </c>
      <c r="L87">
        <v>90</v>
      </c>
      <c r="M87">
        <v>108</v>
      </c>
      <c r="N87">
        <v>142</v>
      </c>
      <c r="O87">
        <v>177</v>
      </c>
      <c r="P87">
        <v>207</v>
      </c>
      <c r="Q87">
        <v>231</v>
      </c>
      <c r="R87">
        <v>254</v>
      </c>
      <c r="S87">
        <v>282</v>
      </c>
      <c r="T87">
        <v>301</v>
      </c>
      <c r="U87">
        <v>321</v>
      </c>
      <c r="V87">
        <v>344</v>
      </c>
      <c r="W87">
        <v>364</v>
      </c>
      <c r="X87">
        <v>386</v>
      </c>
      <c r="Y87">
        <v>405</v>
      </c>
      <c r="Z87">
        <v>417</v>
      </c>
      <c r="AA87">
        <v>436</v>
      </c>
      <c r="AB87">
        <v>451</v>
      </c>
      <c r="AC87">
        <v>463</v>
      </c>
      <c r="AD87">
        <v>470</v>
      </c>
      <c r="AE87">
        <v>481</v>
      </c>
      <c r="AF87">
        <v>495</v>
      </c>
      <c r="AG87">
        <v>508</v>
      </c>
      <c r="AH87">
        <v>514</v>
      </c>
      <c r="AI87">
        <v>520</v>
      </c>
      <c r="AJ87">
        <v>525</v>
      </c>
      <c r="AK87">
        <v>526</v>
      </c>
      <c r="AL87">
        <v>526</v>
      </c>
      <c r="AM87">
        <v>527</v>
      </c>
      <c r="AN87">
        <v>529</v>
      </c>
      <c r="AO87">
        <v>531</v>
      </c>
      <c r="AP87">
        <v>534</v>
      </c>
      <c r="AQ87">
        <v>538</v>
      </c>
      <c r="AR87">
        <v>538</v>
      </c>
      <c r="AS87">
        <v>538</v>
      </c>
      <c r="AT87">
        <v>538</v>
      </c>
      <c r="AU87">
        <v>538</v>
      </c>
      <c r="AV87">
        <v>538</v>
      </c>
      <c r="AW87">
        <v>539</v>
      </c>
      <c r="AX87">
        <v>539</v>
      </c>
      <c r="AY87">
        <v>539</v>
      </c>
      <c r="AZ87">
        <v>539</v>
      </c>
      <c r="BA87">
        <v>539</v>
      </c>
      <c r="BB87">
        <v>539</v>
      </c>
      <c r="BC87">
        <v>539</v>
      </c>
      <c r="BD87">
        <v>539</v>
      </c>
      <c r="BE87">
        <v>539</v>
      </c>
      <c r="BF87">
        <v>539</v>
      </c>
      <c r="BG87">
        <v>539</v>
      </c>
      <c r="BH87">
        <v>539</v>
      </c>
      <c r="BI87">
        <v>540</v>
      </c>
      <c r="BJ87">
        <v>540</v>
      </c>
      <c r="BK87">
        <v>540</v>
      </c>
      <c r="BL87">
        <v>541</v>
      </c>
      <c r="BM87">
        <v>542</v>
      </c>
      <c r="BN87">
        <v>543</v>
      </c>
      <c r="BO87">
        <v>543</v>
      </c>
      <c r="BP87">
        <v>545</v>
      </c>
      <c r="BQ87">
        <v>547</v>
      </c>
      <c r="BR87">
        <v>547</v>
      </c>
      <c r="BS87">
        <v>548</v>
      </c>
      <c r="BT87">
        <v>548</v>
      </c>
      <c r="BU87">
        <v>550</v>
      </c>
      <c r="BV87">
        <v>550</v>
      </c>
      <c r="BW87">
        <v>550</v>
      </c>
      <c r="BX87">
        <v>552</v>
      </c>
      <c r="BY87">
        <v>554</v>
      </c>
      <c r="BZ87">
        <v>555</v>
      </c>
      <c r="CA87">
        <v>557</v>
      </c>
      <c r="CB87">
        <v>558</v>
      </c>
      <c r="CC87">
        <v>559</v>
      </c>
      <c r="CD87">
        <v>560</v>
      </c>
      <c r="CE87">
        <v>560</v>
      </c>
      <c r="CF87">
        <v>560</v>
      </c>
      <c r="CG87">
        <v>560</v>
      </c>
      <c r="CH87">
        <v>560</v>
      </c>
      <c r="CI87">
        <v>560</v>
      </c>
      <c r="CJ87">
        <v>560</v>
      </c>
      <c r="CK87">
        <v>560</v>
      </c>
      <c r="CL87">
        <v>560</v>
      </c>
      <c r="CM87">
        <v>560</v>
      </c>
      <c r="CN87">
        <v>560</v>
      </c>
      <c r="CO87">
        <v>561</v>
      </c>
      <c r="CP87">
        <v>561</v>
      </c>
      <c r="CQ87">
        <v>561</v>
      </c>
      <c r="CR87">
        <v>561</v>
      </c>
      <c r="CS87">
        <v>561</v>
      </c>
      <c r="CT87">
        <v>561</v>
      </c>
      <c r="CU87">
        <v>561</v>
      </c>
      <c r="CV87">
        <v>561</v>
      </c>
      <c r="CW87">
        <v>561</v>
      </c>
      <c r="CX87">
        <v>561</v>
      </c>
      <c r="CY87">
        <v>561</v>
      </c>
      <c r="CZ87">
        <v>561</v>
      </c>
      <c r="DA87">
        <v>561</v>
      </c>
      <c r="DB87">
        <v>561</v>
      </c>
      <c r="DC87">
        <v>561</v>
      </c>
      <c r="DD87">
        <v>561</v>
      </c>
      <c r="DE87">
        <v>561</v>
      </c>
      <c r="DF87">
        <v>561</v>
      </c>
      <c r="DG87">
        <v>561</v>
      </c>
      <c r="DH87">
        <v>561</v>
      </c>
      <c r="DI87">
        <v>561</v>
      </c>
      <c r="DJ87">
        <v>561</v>
      </c>
      <c r="DK87">
        <v>561</v>
      </c>
      <c r="DL87">
        <v>561</v>
      </c>
      <c r="DM87">
        <v>561</v>
      </c>
      <c r="DN87">
        <v>561</v>
      </c>
      <c r="DO87">
        <v>561</v>
      </c>
      <c r="DP87">
        <v>561</v>
      </c>
      <c r="DQ87">
        <v>561</v>
      </c>
      <c r="DR87">
        <v>561</v>
      </c>
      <c r="DS87">
        <v>561</v>
      </c>
      <c r="DT87">
        <v>561</v>
      </c>
      <c r="DU87">
        <v>561</v>
      </c>
      <c r="DV87">
        <v>561</v>
      </c>
      <c r="DW87">
        <v>563</v>
      </c>
      <c r="DX87">
        <v>563</v>
      </c>
      <c r="DY87">
        <v>564</v>
      </c>
      <c r="DZ87">
        <v>564</v>
      </c>
      <c r="EA87">
        <v>564</v>
      </c>
      <c r="EB87">
        <v>564</v>
      </c>
      <c r="EC87">
        <v>564</v>
      </c>
      <c r="ED87">
        <v>564</v>
      </c>
      <c r="EE87">
        <v>564</v>
      </c>
      <c r="EF87">
        <v>575</v>
      </c>
      <c r="EG87">
        <v>577</v>
      </c>
      <c r="EH87">
        <v>577</v>
      </c>
      <c r="EI87">
        <v>577</v>
      </c>
      <c r="EJ87">
        <v>578</v>
      </c>
      <c r="EK87">
        <v>578</v>
      </c>
      <c r="EL87">
        <v>578</v>
      </c>
      <c r="EM87">
        <v>581</v>
      </c>
      <c r="EN87">
        <v>582</v>
      </c>
      <c r="EO87">
        <v>582</v>
      </c>
      <c r="EP87">
        <v>582</v>
      </c>
      <c r="EQ87">
        <v>582</v>
      </c>
      <c r="ER87">
        <v>583</v>
      </c>
      <c r="ES87">
        <v>583</v>
      </c>
      <c r="ET87">
        <v>587</v>
      </c>
      <c r="EU87">
        <v>588</v>
      </c>
      <c r="EV87">
        <v>589</v>
      </c>
      <c r="EW87">
        <v>589</v>
      </c>
      <c r="EX87">
        <v>589</v>
      </c>
      <c r="EY87">
        <v>589</v>
      </c>
      <c r="EZ87">
        <v>589</v>
      </c>
      <c r="FA87">
        <v>589</v>
      </c>
      <c r="FB87">
        <v>589</v>
      </c>
      <c r="FC87">
        <v>589</v>
      </c>
      <c r="FD87">
        <v>589</v>
      </c>
      <c r="FE87">
        <v>589</v>
      </c>
      <c r="FF87">
        <v>589</v>
      </c>
      <c r="FG87">
        <v>589</v>
      </c>
      <c r="FH87">
        <v>592</v>
      </c>
      <c r="FI87">
        <v>595</v>
      </c>
      <c r="FJ87">
        <v>595</v>
      </c>
      <c r="FK87">
        <v>595</v>
      </c>
      <c r="FL87">
        <v>595</v>
      </c>
      <c r="FM87">
        <v>595</v>
      </c>
      <c r="FN87">
        <v>596</v>
      </c>
      <c r="FO87">
        <v>596</v>
      </c>
      <c r="FP87">
        <v>596</v>
      </c>
      <c r="FQ87">
        <v>598</v>
      </c>
      <c r="FR87">
        <v>599</v>
      </c>
      <c r="FS87">
        <v>599</v>
      </c>
      <c r="FT87">
        <v>599</v>
      </c>
      <c r="FU87">
        <v>599</v>
      </c>
      <c r="FV87">
        <v>599</v>
      </c>
      <c r="FW87">
        <v>599</v>
      </c>
      <c r="FX87">
        <v>599</v>
      </c>
      <c r="FY87">
        <v>599</v>
      </c>
      <c r="FZ87">
        <v>599</v>
      </c>
      <c r="GA87">
        <v>599</v>
      </c>
      <c r="GB87">
        <v>599</v>
      </c>
      <c r="GC87">
        <v>602</v>
      </c>
      <c r="GD87">
        <v>603</v>
      </c>
      <c r="GE87">
        <v>603</v>
      </c>
      <c r="GF87">
        <v>603</v>
      </c>
      <c r="GG87">
        <v>603</v>
      </c>
      <c r="GH87">
        <v>603</v>
      </c>
      <c r="GI87">
        <v>603</v>
      </c>
      <c r="GJ87">
        <v>604</v>
      </c>
      <c r="GK87">
        <v>604</v>
      </c>
      <c r="GL87">
        <v>604</v>
      </c>
      <c r="GM87">
        <v>604</v>
      </c>
      <c r="GN87">
        <v>604</v>
      </c>
      <c r="GO87">
        <v>604</v>
      </c>
      <c r="GP87">
        <v>608</v>
      </c>
      <c r="GQ87">
        <v>608</v>
      </c>
      <c r="GR87">
        <v>609</v>
      </c>
      <c r="GS87">
        <v>610</v>
      </c>
      <c r="GT87">
        <v>610</v>
      </c>
      <c r="GU87">
        <v>611</v>
      </c>
      <c r="GV87">
        <v>611</v>
      </c>
      <c r="GW87">
        <v>611</v>
      </c>
      <c r="GX87">
        <v>615</v>
      </c>
      <c r="GY87">
        <v>615</v>
      </c>
      <c r="GZ87">
        <v>616</v>
      </c>
      <c r="HA87">
        <v>618</v>
      </c>
      <c r="HB87">
        <v>619</v>
      </c>
      <c r="HC87">
        <v>623</v>
      </c>
      <c r="HD87">
        <v>624</v>
      </c>
      <c r="HE87">
        <v>626</v>
      </c>
      <c r="HF87">
        <v>626</v>
      </c>
      <c r="HG87">
        <v>626</v>
      </c>
      <c r="HH87">
        <v>627</v>
      </c>
      <c r="HI87">
        <v>628</v>
      </c>
      <c r="HJ87">
        <v>628</v>
      </c>
      <c r="HK87">
        <v>628</v>
      </c>
      <c r="HL87">
        <v>631</v>
      </c>
      <c r="HM87">
        <v>635</v>
      </c>
      <c r="HN87">
        <v>640</v>
      </c>
      <c r="HO87">
        <v>644</v>
      </c>
      <c r="HP87">
        <v>648</v>
      </c>
      <c r="HQ87">
        <v>650</v>
      </c>
      <c r="HR87">
        <v>652</v>
      </c>
      <c r="HS87">
        <v>652</v>
      </c>
      <c r="HT87">
        <v>652</v>
      </c>
      <c r="HU87">
        <v>653</v>
      </c>
      <c r="HV87">
        <v>655</v>
      </c>
      <c r="HW87">
        <v>656</v>
      </c>
      <c r="HX87">
        <v>656</v>
      </c>
      <c r="HY87">
        <v>656</v>
      </c>
      <c r="HZ87">
        <v>658</v>
      </c>
      <c r="IA87">
        <v>663</v>
      </c>
      <c r="IB87">
        <v>664</v>
      </c>
      <c r="IC87">
        <v>664</v>
      </c>
      <c r="ID87">
        <v>665</v>
      </c>
      <c r="IE87">
        <v>665</v>
      </c>
      <c r="IF87">
        <v>665</v>
      </c>
      <c r="IG87">
        <v>665</v>
      </c>
      <c r="IH87">
        <v>666</v>
      </c>
      <c r="II87">
        <v>670</v>
      </c>
      <c r="IJ87">
        <v>670</v>
      </c>
      <c r="IK87">
        <v>670</v>
      </c>
      <c r="IL87">
        <v>672</v>
      </c>
      <c r="IM87">
        <v>672</v>
      </c>
      <c r="IN87">
        <v>672</v>
      </c>
      <c r="IO87">
        <v>672</v>
      </c>
      <c r="IP87">
        <v>675</v>
      </c>
      <c r="IQ87">
        <v>675</v>
      </c>
      <c r="IR87">
        <v>676</v>
      </c>
      <c r="IS87">
        <v>685</v>
      </c>
      <c r="IT87">
        <v>688</v>
      </c>
      <c r="IU87">
        <v>688</v>
      </c>
      <c r="IV87">
        <v>691</v>
      </c>
      <c r="IW87">
        <v>692</v>
      </c>
      <c r="IX87">
        <v>693</v>
      </c>
      <c r="IY87">
        <v>696</v>
      </c>
      <c r="IZ87">
        <v>698</v>
      </c>
      <c r="JA87">
        <v>701</v>
      </c>
      <c r="JB87">
        <v>704</v>
      </c>
      <c r="JC87">
        <v>707</v>
      </c>
      <c r="JD87">
        <v>710</v>
      </c>
      <c r="JE87">
        <v>713</v>
      </c>
      <c r="JF87">
        <v>713</v>
      </c>
      <c r="JG87">
        <v>718</v>
      </c>
      <c r="JH87">
        <v>721</v>
      </c>
      <c r="JI87">
        <v>722</v>
      </c>
      <c r="JJ87">
        <v>723</v>
      </c>
      <c r="JK87">
        <v>723</v>
      </c>
      <c r="JL87">
        <v>723</v>
      </c>
      <c r="JM87">
        <v>723</v>
      </c>
      <c r="JN87">
        <v>724</v>
      </c>
      <c r="JO87">
        <v>725</v>
      </c>
      <c r="JP87">
        <v>725</v>
      </c>
      <c r="JQ87">
        <v>728</v>
      </c>
      <c r="JR87">
        <v>731</v>
      </c>
      <c r="JS87">
        <v>733</v>
      </c>
      <c r="JT87">
        <v>733</v>
      </c>
      <c r="JU87">
        <v>733</v>
      </c>
      <c r="JV87">
        <v>733</v>
      </c>
      <c r="JW87">
        <v>734</v>
      </c>
      <c r="JX87">
        <v>736</v>
      </c>
      <c r="JY87">
        <v>737</v>
      </c>
      <c r="JZ87">
        <v>737</v>
      </c>
      <c r="KA87">
        <v>739</v>
      </c>
      <c r="KB87">
        <v>743</v>
      </c>
      <c r="KC87">
        <v>744</v>
      </c>
      <c r="KD87">
        <v>746</v>
      </c>
      <c r="KE87">
        <v>754</v>
      </c>
      <c r="KF87">
        <v>757</v>
      </c>
      <c r="KG87">
        <v>761</v>
      </c>
      <c r="KH87">
        <v>763</v>
      </c>
      <c r="KI87">
        <v>767</v>
      </c>
      <c r="KJ87">
        <v>769</v>
      </c>
      <c r="KK87">
        <v>773</v>
      </c>
      <c r="KL87">
        <v>776</v>
      </c>
      <c r="KM87">
        <v>778</v>
      </c>
      <c r="KN87">
        <v>782</v>
      </c>
      <c r="KO87">
        <v>783</v>
      </c>
      <c r="KP87">
        <v>783</v>
      </c>
      <c r="KQ87">
        <v>783</v>
      </c>
      <c r="KR87">
        <v>786</v>
      </c>
      <c r="KS87">
        <v>792</v>
      </c>
      <c r="KT87">
        <v>792</v>
      </c>
      <c r="KU87">
        <v>795</v>
      </c>
      <c r="KV87">
        <v>796</v>
      </c>
      <c r="KW87">
        <v>796</v>
      </c>
      <c r="KX87">
        <v>797</v>
      </c>
      <c r="KY87">
        <v>797</v>
      </c>
      <c r="KZ87">
        <v>800</v>
      </c>
      <c r="LA87">
        <v>800</v>
      </c>
      <c r="LB87">
        <v>801</v>
      </c>
      <c r="LC87">
        <v>801</v>
      </c>
      <c r="LD87">
        <v>802</v>
      </c>
      <c r="LE87">
        <v>803</v>
      </c>
      <c r="LF87">
        <v>806</v>
      </c>
      <c r="LG87">
        <v>808</v>
      </c>
      <c r="LH87">
        <v>808</v>
      </c>
      <c r="LI87">
        <v>808</v>
      </c>
      <c r="LJ87">
        <v>808</v>
      </c>
      <c r="LK87">
        <v>811</v>
      </c>
      <c r="LL87">
        <v>812</v>
      </c>
      <c r="LM87">
        <v>812</v>
      </c>
      <c r="LN87">
        <v>820</v>
      </c>
      <c r="LO87">
        <v>822</v>
      </c>
      <c r="LP87">
        <v>822</v>
      </c>
      <c r="LQ87">
        <v>826</v>
      </c>
      <c r="LR87">
        <v>826</v>
      </c>
      <c r="LS87">
        <v>829</v>
      </c>
      <c r="LT87">
        <v>832</v>
      </c>
      <c r="LU87">
        <v>838</v>
      </c>
      <c r="LV87">
        <v>838</v>
      </c>
      <c r="LW87">
        <v>838</v>
      </c>
      <c r="LX87">
        <v>839</v>
      </c>
      <c r="LY87">
        <v>839</v>
      </c>
      <c r="LZ87">
        <v>840</v>
      </c>
      <c r="MA87">
        <v>841</v>
      </c>
      <c r="MB87">
        <v>843</v>
      </c>
      <c r="MC87">
        <v>843</v>
      </c>
      <c r="MD87">
        <v>845</v>
      </c>
      <c r="ME87">
        <v>846</v>
      </c>
      <c r="MF87">
        <v>847</v>
      </c>
      <c r="MG87">
        <v>847</v>
      </c>
      <c r="MH87">
        <v>848</v>
      </c>
      <c r="MI87">
        <v>851</v>
      </c>
      <c r="MJ87">
        <v>851</v>
      </c>
      <c r="MK87">
        <v>853</v>
      </c>
      <c r="ML87">
        <v>853</v>
      </c>
      <c r="MM87">
        <v>853</v>
      </c>
      <c r="MN87">
        <v>853</v>
      </c>
      <c r="MO87">
        <v>856</v>
      </c>
      <c r="MP87">
        <v>857</v>
      </c>
      <c r="MQ87">
        <v>857</v>
      </c>
      <c r="MR87">
        <v>857</v>
      </c>
      <c r="MS87">
        <v>857</v>
      </c>
      <c r="MT87">
        <v>857</v>
      </c>
      <c r="MU87">
        <v>857</v>
      </c>
      <c r="MV87">
        <v>857</v>
      </c>
      <c r="MW87">
        <v>857</v>
      </c>
      <c r="MX87">
        <v>857</v>
      </c>
      <c r="MY87">
        <v>857</v>
      </c>
      <c r="MZ87">
        <v>858</v>
      </c>
      <c r="NA87">
        <v>860</v>
      </c>
      <c r="NB87">
        <v>862</v>
      </c>
      <c r="NC87">
        <v>863</v>
      </c>
      <c r="ND87">
        <v>863</v>
      </c>
      <c r="NE87">
        <v>865</v>
      </c>
      <c r="NF87">
        <v>865</v>
      </c>
      <c r="NG87">
        <v>865</v>
      </c>
      <c r="NH87">
        <v>866</v>
      </c>
      <c r="NI87">
        <v>866</v>
      </c>
      <c r="NJ87">
        <v>866</v>
      </c>
      <c r="NK87">
        <v>866</v>
      </c>
      <c r="NL87">
        <v>867</v>
      </c>
      <c r="NM87">
        <v>868</v>
      </c>
      <c r="NN87">
        <v>868</v>
      </c>
      <c r="NO87">
        <v>869</v>
      </c>
      <c r="NP87">
        <v>870</v>
      </c>
      <c r="NQ87">
        <v>870</v>
      </c>
      <c r="NR87">
        <v>871</v>
      </c>
      <c r="NS87">
        <v>873</v>
      </c>
      <c r="NT87">
        <v>873</v>
      </c>
      <c r="NU87">
        <v>873</v>
      </c>
      <c r="NV87">
        <v>873</v>
      </c>
      <c r="NW87">
        <v>873</v>
      </c>
      <c r="NX87">
        <v>873</v>
      </c>
      <c r="NY87">
        <v>874</v>
      </c>
      <c r="NZ87">
        <v>875</v>
      </c>
      <c r="OA87">
        <v>875</v>
      </c>
      <c r="OB87">
        <v>877</v>
      </c>
      <c r="OC87">
        <v>877</v>
      </c>
      <c r="OD87">
        <v>878</v>
      </c>
      <c r="OE87">
        <v>878</v>
      </c>
      <c r="OF87">
        <v>879</v>
      </c>
      <c r="OG87">
        <v>880</v>
      </c>
      <c r="OH87">
        <v>882</v>
      </c>
      <c r="OI87">
        <v>882</v>
      </c>
      <c r="OJ87">
        <v>883</v>
      </c>
      <c r="OK87">
        <v>885</v>
      </c>
      <c r="OL87">
        <v>887</v>
      </c>
      <c r="OM87">
        <v>887</v>
      </c>
      <c r="ON87">
        <v>889</v>
      </c>
      <c r="OO87">
        <v>890</v>
      </c>
      <c r="OP87">
        <v>890</v>
      </c>
      <c r="OQ87">
        <v>891</v>
      </c>
      <c r="OR87">
        <v>891</v>
      </c>
      <c r="OS87">
        <v>900</v>
      </c>
      <c r="OT87">
        <v>904</v>
      </c>
      <c r="OU87">
        <v>909</v>
      </c>
      <c r="OV87">
        <v>910</v>
      </c>
      <c r="OW87">
        <v>910</v>
      </c>
      <c r="OX87">
        <v>911</v>
      </c>
      <c r="OY87">
        <v>918</v>
      </c>
      <c r="OZ87">
        <v>920</v>
      </c>
      <c r="PA87">
        <v>924</v>
      </c>
      <c r="PB87">
        <v>924</v>
      </c>
      <c r="PC87">
        <v>927</v>
      </c>
      <c r="PD87">
        <v>929</v>
      </c>
      <c r="PE87">
        <v>929</v>
      </c>
      <c r="PF87">
        <v>929</v>
      </c>
      <c r="PG87">
        <v>929</v>
      </c>
      <c r="PH87">
        <v>935</v>
      </c>
      <c r="PI87">
        <v>937</v>
      </c>
      <c r="PJ87">
        <v>937</v>
      </c>
      <c r="PK87">
        <v>937</v>
      </c>
      <c r="PL87">
        <v>937</v>
      </c>
      <c r="PM87">
        <v>937</v>
      </c>
      <c r="PN87">
        <v>937</v>
      </c>
      <c r="PO87">
        <v>938</v>
      </c>
      <c r="PP87">
        <v>939</v>
      </c>
      <c r="PQ87">
        <v>939</v>
      </c>
      <c r="PR87">
        <v>939</v>
      </c>
      <c r="PS87">
        <v>941</v>
      </c>
      <c r="PT87">
        <v>943</v>
      </c>
      <c r="PU87">
        <v>945</v>
      </c>
      <c r="PV87">
        <v>948</v>
      </c>
      <c r="PW87">
        <v>948</v>
      </c>
      <c r="PX87">
        <v>948</v>
      </c>
      <c r="PY87">
        <v>949</v>
      </c>
      <c r="PZ87">
        <v>949</v>
      </c>
      <c r="QA87">
        <v>949</v>
      </c>
      <c r="QB87">
        <v>952</v>
      </c>
      <c r="QC87">
        <v>952</v>
      </c>
      <c r="QD87">
        <v>954</v>
      </c>
      <c r="QE87">
        <v>954</v>
      </c>
      <c r="QF87">
        <v>954</v>
      </c>
      <c r="QG87">
        <v>954</v>
      </c>
      <c r="QH87">
        <v>955</v>
      </c>
      <c r="QI87">
        <v>955</v>
      </c>
      <c r="QJ87">
        <v>957</v>
      </c>
      <c r="QK87">
        <v>958</v>
      </c>
      <c r="QL87">
        <v>959</v>
      </c>
      <c r="QM87">
        <v>959</v>
      </c>
      <c r="QN87">
        <v>961</v>
      </c>
      <c r="QO87">
        <v>963</v>
      </c>
      <c r="QP87">
        <v>963</v>
      </c>
      <c r="QQ87">
        <v>964</v>
      </c>
      <c r="QR87">
        <v>965</v>
      </c>
      <c r="QS87">
        <v>965</v>
      </c>
      <c r="QT87">
        <v>967</v>
      </c>
      <c r="QU87">
        <v>968</v>
      </c>
      <c r="QV87">
        <v>968</v>
      </c>
      <c r="QW87">
        <v>970</v>
      </c>
      <c r="QX87">
        <v>975</v>
      </c>
      <c r="QY87">
        <v>978</v>
      </c>
      <c r="QZ87">
        <v>979</v>
      </c>
      <c r="RA87">
        <v>979</v>
      </c>
      <c r="RB87">
        <v>981</v>
      </c>
      <c r="RC87">
        <v>981</v>
      </c>
      <c r="RD87">
        <v>982</v>
      </c>
      <c r="RE87">
        <v>988</v>
      </c>
      <c r="RF87">
        <v>990</v>
      </c>
      <c r="RG87">
        <v>992</v>
      </c>
      <c r="RH87">
        <v>992</v>
      </c>
      <c r="RI87">
        <v>992</v>
      </c>
      <c r="RJ87">
        <v>992</v>
      </c>
      <c r="RK87">
        <v>993</v>
      </c>
      <c r="RL87">
        <v>997</v>
      </c>
      <c r="RM87">
        <v>998</v>
      </c>
      <c r="RN87">
        <v>999</v>
      </c>
      <c r="RO87">
        <v>999</v>
      </c>
      <c r="RP87">
        <v>1000</v>
      </c>
      <c r="RQ87">
        <v>1001</v>
      </c>
      <c r="RR87">
        <v>1002</v>
      </c>
      <c r="RS87">
        <v>1004</v>
      </c>
      <c r="RT87">
        <v>1004</v>
      </c>
      <c r="RU87">
        <v>1005</v>
      </c>
      <c r="RV87">
        <v>1006</v>
      </c>
      <c r="RW87">
        <v>1008</v>
      </c>
      <c r="RX87">
        <v>1012</v>
      </c>
      <c r="RY87">
        <v>1015</v>
      </c>
      <c r="RZ87">
        <v>1016</v>
      </c>
      <c r="SA87">
        <v>1018</v>
      </c>
      <c r="SB87">
        <v>1019</v>
      </c>
      <c r="SC87">
        <v>1022</v>
      </c>
      <c r="SD87">
        <v>1024</v>
      </c>
      <c r="SE87">
        <v>1025</v>
      </c>
      <c r="SF87">
        <v>1025</v>
      </c>
      <c r="SG87">
        <v>1027</v>
      </c>
      <c r="SH87">
        <v>1028</v>
      </c>
      <c r="SI87">
        <v>1030</v>
      </c>
      <c r="SJ87">
        <v>1032</v>
      </c>
      <c r="SK87">
        <v>1033</v>
      </c>
      <c r="SL87">
        <v>1039</v>
      </c>
      <c r="SM87">
        <v>1040</v>
      </c>
      <c r="SN87">
        <v>1041</v>
      </c>
      <c r="SO87">
        <v>1043</v>
      </c>
      <c r="SP87">
        <v>1044</v>
      </c>
      <c r="SQ87">
        <v>1046</v>
      </c>
      <c r="SR87">
        <v>1047</v>
      </c>
      <c r="SS87">
        <v>1050</v>
      </c>
      <c r="ST87">
        <v>1054</v>
      </c>
      <c r="SU87">
        <v>1055</v>
      </c>
      <c r="SV87">
        <v>1056</v>
      </c>
      <c r="SW87">
        <v>1057</v>
      </c>
      <c r="SX87">
        <v>1057</v>
      </c>
      <c r="SY87">
        <v>1057</v>
      </c>
      <c r="SZ87">
        <v>1058</v>
      </c>
      <c r="TA87">
        <v>1059</v>
      </c>
      <c r="TB87">
        <v>1064</v>
      </c>
      <c r="TC87">
        <v>1076</v>
      </c>
      <c r="TD87">
        <v>1079</v>
      </c>
      <c r="TE87">
        <v>1084</v>
      </c>
      <c r="TF87">
        <v>1090</v>
      </c>
      <c r="TG87">
        <v>1091</v>
      </c>
      <c r="TH87">
        <v>1095</v>
      </c>
      <c r="TI87">
        <v>1097</v>
      </c>
      <c r="TJ87">
        <v>1098</v>
      </c>
      <c r="TK87">
        <v>1100</v>
      </c>
      <c r="TL87">
        <v>1100</v>
      </c>
      <c r="TM87">
        <v>1106</v>
      </c>
      <c r="TN87">
        <v>1107</v>
      </c>
      <c r="TO87">
        <v>1109</v>
      </c>
      <c r="TP87">
        <v>1109</v>
      </c>
      <c r="TQ87">
        <v>1110</v>
      </c>
      <c r="TR87">
        <v>1111</v>
      </c>
      <c r="TS87">
        <v>1111</v>
      </c>
      <c r="TT87">
        <v>1114</v>
      </c>
      <c r="TU87">
        <v>1114</v>
      </c>
      <c r="TV87">
        <v>1118</v>
      </c>
      <c r="TW87">
        <v>1119</v>
      </c>
      <c r="TX87">
        <v>1120</v>
      </c>
      <c r="TY87">
        <v>1121</v>
      </c>
      <c r="TZ87">
        <v>1122</v>
      </c>
      <c r="UA87">
        <v>1122</v>
      </c>
      <c r="UB87">
        <v>1125</v>
      </c>
      <c r="UC87">
        <v>1125</v>
      </c>
      <c r="UD87">
        <v>1126</v>
      </c>
      <c r="UE87">
        <v>1126</v>
      </c>
      <c r="UF87">
        <v>1132</v>
      </c>
      <c r="UG87">
        <v>1134</v>
      </c>
      <c r="UH87">
        <v>1138</v>
      </c>
      <c r="UI87">
        <v>1139</v>
      </c>
      <c r="UJ87">
        <v>1139</v>
      </c>
      <c r="UK87">
        <v>1140</v>
      </c>
      <c r="UL87">
        <v>1145</v>
      </c>
      <c r="UM87">
        <v>1149</v>
      </c>
      <c r="UN87">
        <v>1150</v>
      </c>
      <c r="UO87">
        <v>1151</v>
      </c>
      <c r="UP87">
        <v>1152</v>
      </c>
      <c r="UQ87">
        <v>1154</v>
      </c>
      <c r="UR87">
        <v>1157</v>
      </c>
      <c r="US87">
        <v>1158</v>
      </c>
      <c r="UT87">
        <v>1158</v>
      </c>
      <c r="UU87">
        <v>1160</v>
      </c>
      <c r="UV87">
        <v>1162</v>
      </c>
      <c r="UW87">
        <v>1164</v>
      </c>
      <c r="UX87">
        <v>1165</v>
      </c>
      <c r="UY87">
        <v>1168</v>
      </c>
      <c r="UZ87">
        <v>1171</v>
      </c>
      <c r="VA87">
        <v>1172</v>
      </c>
      <c r="VB87">
        <v>1174</v>
      </c>
      <c r="VC87">
        <v>1178</v>
      </c>
      <c r="VD87">
        <v>1178</v>
      </c>
      <c r="VE87">
        <v>1178</v>
      </c>
      <c r="VF87">
        <v>1179</v>
      </c>
      <c r="VG87">
        <v>1179</v>
      </c>
      <c r="VH87">
        <v>1180</v>
      </c>
      <c r="VI87">
        <v>1181</v>
      </c>
      <c r="VJ87">
        <v>1181</v>
      </c>
      <c r="VK87">
        <v>1182</v>
      </c>
      <c r="VL87">
        <v>1183</v>
      </c>
      <c r="VM87">
        <v>1185</v>
      </c>
      <c r="VN87">
        <v>1185</v>
      </c>
      <c r="VO87">
        <v>1185</v>
      </c>
      <c r="VP87">
        <v>1186</v>
      </c>
      <c r="VQ87">
        <v>1187</v>
      </c>
      <c r="VR87">
        <v>1188</v>
      </c>
      <c r="VS87">
        <v>1188</v>
      </c>
      <c r="VT87">
        <v>1190</v>
      </c>
      <c r="VU87">
        <v>1190</v>
      </c>
      <c r="VV87">
        <v>1190</v>
      </c>
      <c r="VW87">
        <v>1191</v>
      </c>
      <c r="VX87">
        <v>1191</v>
      </c>
      <c r="VY87">
        <v>1192</v>
      </c>
      <c r="VZ87">
        <v>1194</v>
      </c>
      <c r="WA87">
        <v>1194</v>
      </c>
      <c r="WB87">
        <v>1194</v>
      </c>
      <c r="WC87">
        <v>1195</v>
      </c>
      <c r="WD87">
        <v>1195</v>
      </c>
      <c r="WE87">
        <v>1196</v>
      </c>
      <c r="WF87">
        <v>1196</v>
      </c>
      <c r="WG87">
        <v>1197</v>
      </c>
      <c r="WH87">
        <v>1199</v>
      </c>
      <c r="WI87">
        <v>1199</v>
      </c>
      <c r="WJ87">
        <v>1201</v>
      </c>
      <c r="WK87">
        <v>1201</v>
      </c>
      <c r="WL87">
        <v>1201</v>
      </c>
      <c r="WM87">
        <v>1204</v>
      </c>
      <c r="WN87">
        <v>1206</v>
      </c>
      <c r="WO87">
        <v>1206</v>
      </c>
      <c r="WP87">
        <v>1207</v>
      </c>
      <c r="WQ87">
        <v>1207</v>
      </c>
      <c r="WR87">
        <v>1207</v>
      </c>
      <c r="WS87">
        <v>1207</v>
      </c>
      <c r="WT87">
        <v>1207</v>
      </c>
      <c r="WU87">
        <v>1207</v>
      </c>
      <c r="WV87">
        <v>1207</v>
      </c>
      <c r="WW87">
        <v>1207</v>
      </c>
      <c r="WX87">
        <v>1207</v>
      </c>
      <c r="WY87">
        <v>1208</v>
      </c>
      <c r="WZ87">
        <v>1209</v>
      </c>
      <c r="XA87">
        <v>1209</v>
      </c>
      <c r="XB87">
        <v>1209</v>
      </c>
      <c r="XC87">
        <v>1209</v>
      </c>
      <c r="XD87">
        <v>1209</v>
      </c>
      <c r="XE87">
        <v>1211</v>
      </c>
      <c r="XF87">
        <v>1212</v>
      </c>
      <c r="XG87">
        <v>1212</v>
      </c>
      <c r="XH87">
        <v>1213</v>
      </c>
      <c r="XI87">
        <v>1213</v>
      </c>
      <c r="XJ87">
        <v>1214</v>
      </c>
      <c r="XK87">
        <v>1214</v>
      </c>
      <c r="XL87">
        <v>1214</v>
      </c>
      <c r="XM87">
        <v>1214</v>
      </c>
      <c r="XN87">
        <v>1214</v>
      </c>
      <c r="XO87">
        <v>1218</v>
      </c>
      <c r="XP87">
        <v>1220</v>
      </c>
      <c r="XQ87">
        <v>1220</v>
      </c>
      <c r="XR87">
        <v>1220</v>
      </c>
      <c r="XS87">
        <v>1220</v>
      </c>
      <c r="XT87">
        <v>1220</v>
      </c>
      <c r="XU87">
        <v>1220</v>
      </c>
      <c r="XV87">
        <v>1220</v>
      </c>
      <c r="XW87">
        <v>1220</v>
      </c>
      <c r="XX87">
        <v>1221</v>
      </c>
      <c r="XY87">
        <v>1221</v>
      </c>
      <c r="XZ87">
        <v>1222</v>
      </c>
      <c r="YA87">
        <v>1222</v>
      </c>
      <c r="YB87">
        <v>1222</v>
      </c>
      <c r="YC87">
        <v>1222</v>
      </c>
      <c r="YD87">
        <v>1225</v>
      </c>
      <c r="YE87">
        <v>1225</v>
      </c>
      <c r="YF87">
        <v>1227</v>
      </c>
      <c r="YG87">
        <v>1229</v>
      </c>
      <c r="YH87">
        <v>1231</v>
      </c>
      <c r="YI87">
        <v>1236</v>
      </c>
      <c r="YJ87">
        <v>1240</v>
      </c>
      <c r="YK87">
        <v>1245</v>
      </c>
      <c r="YL87">
        <v>1254</v>
      </c>
      <c r="YM87">
        <v>1255</v>
      </c>
      <c r="YN87">
        <v>1255</v>
      </c>
      <c r="YO87">
        <v>1255</v>
      </c>
      <c r="YP87">
        <v>1256</v>
      </c>
      <c r="YQ87">
        <v>1259</v>
      </c>
      <c r="YR87">
        <v>1259</v>
      </c>
      <c r="YS87">
        <v>1260</v>
      </c>
      <c r="YT87">
        <v>1260</v>
      </c>
      <c r="YU87">
        <v>1262</v>
      </c>
      <c r="YV87">
        <v>1263</v>
      </c>
      <c r="YW87">
        <v>1263</v>
      </c>
      <c r="YX87">
        <v>1263</v>
      </c>
      <c r="YY87">
        <v>1265</v>
      </c>
      <c r="YZ87">
        <v>1266</v>
      </c>
      <c r="ZA87">
        <v>1268</v>
      </c>
      <c r="ZB87">
        <v>1269</v>
      </c>
      <c r="ZC87">
        <v>1269</v>
      </c>
      <c r="ZD87">
        <v>1269</v>
      </c>
      <c r="ZE87">
        <v>1271</v>
      </c>
      <c r="ZF87">
        <v>1271</v>
      </c>
      <c r="ZG87">
        <v>1271</v>
      </c>
      <c r="ZH87">
        <v>1276</v>
      </c>
      <c r="ZI87">
        <v>1277</v>
      </c>
    </row>
    <row r="88" spans="1:685" x14ac:dyDescent="0.25">
      <c r="A88">
        <v>86</v>
      </c>
      <c r="B88" t="s">
        <v>94</v>
      </c>
      <c r="C88" t="s">
        <v>66</v>
      </c>
      <c r="D88">
        <v>39.305399999999999</v>
      </c>
      <c r="E88">
        <v>117.32299999999999</v>
      </c>
      <c r="F88">
        <v>4</v>
      </c>
      <c r="G88">
        <v>4</v>
      </c>
      <c r="H88">
        <v>8</v>
      </c>
      <c r="I88">
        <v>10</v>
      </c>
      <c r="J88">
        <v>14</v>
      </c>
      <c r="K88">
        <v>23</v>
      </c>
      <c r="L88">
        <v>24</v>
      </c>
      <c r="M88">
        <v>27</v>
      </c>
      <c r="N88">
        <v>31</v>
      </c>
      <c r="O88">
        <v>32</v>
      </c>
      <c r="P88">
        <v>41</v>
      </c>
      <c r="Q88">
        <v>48</v>
      </c>
      <c r="R88">
        <v>60</v>
      </c>
      <c r="S88">
        <v>67</v>
      </c>
      <c r="T88">
        <v>69</v>
      </c>
      <c r="U88">
        <v>79</v>
      </c>
      <c r="V88">
        <v>81</v>
      </c>
      <c r="W88">
        <v>88</v>
      </c>
      <c r="X88">
        <v>91</v>
      </c>
      <c r="Y88">
        <v>95</v>
      </c>
      <c r="Z88">
        <v>106</v>
      </c>
      <c r="AA88">
        <v>112</v>
      </c>
      <c r="AB88">
        <v>119</v>
      </c>
      <c r="AC88">
        <v>120</v>
      </c>
      <c r="AD88">
        <v>122</v>
      </c>
      <c r="AE88">
        <v>124</v>
      </c>
      <c r="AF88">
        <v>125</v>
      </c>
      <c r="AG88">
        <v>128</v>
      </c>
      <c r="AH88">
        <v>130</v>
      </c>
      <c r="AI88">
        <v>131</v>
      </c>
      <c r="AJ88">
        <v>132</v>
      </c>
      <c r="AK88">
        <v>135</v>
      </c>
      <c r="AL88">
        <v>135</v>
      </c>
      <c r="AM88">
        <v>135</v>
      </c>
      <c r="AN88">
        <v>135</v>
      </c>
      <c r="AO88">
        <v>135</v>
      </c>
      <c r="AP88">
        <v>136</v>
      </c>
      <c r="AQ88">
        <v>136</v>
      </c>
      <c r="AR88">
        <v>136</v>
      </c>
      <c r="AS88">
        <v>136</v>
      </c>
      <c r="AT88">
        <v>136</v>
      </c>
      <c r="AU88">
        <v>136</v>
      </c>
      <c r="AV88">
        <v>136</v>
      </c>
      <c r="AW88">
        <v>136</v>
      </c>
      <c r="AX88">
        <v>136</v>
      </c>
      <c r="AY88">
        <v>136</v>
      </c>
      <c r="AZ88">
        <v>136</v>
      </c>
      <c r="BA88">
        <v>136</v>
      </c>
      <c r="BB88">
        <v>136</v>
      </c>
      <c r="BC88">
        <v>136</v>
      </c>
      <c r="BD88">
        <v>136</v>
      </c>
      <c r="BE88">
        <v>136</v>
      </c>
      <c r="BF88">
        <v>136</v>
      </c>
      <c r="BG88">
        <v>136</v>
      </c>
      <c r="BH88">
        <v>136</v>
      </c>
      <c r="BI88">
        <v>136</v>
      </c>
      <c r="BJ88">
        <v>136</v>
      </c>
      <c r="BK88">
        <v>137</v>
      </c>
      <c r="BL88">
        <v>137</v>
      </c>
      <c r="BM88">
        <v>137</v>
      </c>
      <c r="BN88">
        <v>137</v>
      </c>
      <c r="BO88">
        <v>141</v>
      </c>
      <c r="BP88">
        <v>145</v>
      </c>
      <c r="BQ88">
        <v>145</v>
      </c>
      <c r="BR88">
        <v>151</v>
      </c>
      <c r="BS88">
        <v>155</v>
      </c>
      <c r="BT88">
        <v>161</v>
      </c>
      <c r="BU88">
        <v>166</v>
      </c>
      <c r="BV88">
        <v>174</v>
      </c>
      <c r="BW88">
        <v>174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182</v>
      </c>
      <c r="CG88">
        <v>183</v>
      </c>
      <c r="CH88">
        <v>183</v>
      </c>
      <c r="CI88">
        <v>183</v>
      </c>
      <c r="CJ88">
        <v>184</v>
      </c>
      <c r="CK88">
        <v>185</v>
      </c>
      <c r="CL88">
        <v>185</v>
      </c>
      <c r="CM88">
        <v>186</v>
      </c>
      <c r="CN88">
        <v>189</v>
      </c>
      <c r="CO88">
        <v>189</v>
      </c>
      <c r="CP88">
        <v>189</v>
      </c>
      <c r="CQ88">
        <v>189</v>
      </c>
      <c r="CR88">
        <v>189</v>
      </c>
      <c r="CS88">
        <v>189</v>
      </c>
      <c r="CT88">
        <v>189</v>
      </c>
      <c r="CU88">
        <v>190</v>
      </c>
      <c r="CV88">
        <v>190</v>
      </c>
      <c r="CW88">
        <v>190</v>
      </c>
      <c r="CX88">
        <v>190</v>
      </c>
      <c r="CY88">
        <v>190</v>
      </c>
      <c r="CZ88">
        <v>190</v>
      </c>
      <c r="DA88">
        <v>190</v>
      </c>
      <c r="DB88">
        <v>190</v>
      </c>
      <c r="DC88">
        <v>190</v>
      </c>
      <c r="DD88">
        <v>190</v>
      </c>
      <c r="DE88">
        <v>190</v>
      </c>
      <c r="DF88">
        <v>190</v>
      </c>
      <c r="DG88">
        <v>190</v>
      </c>
      <c r="DH88">
        <v>190</v>
      </c>
      <c r="DI88">
        <v>191</v>
      </c>
      <c r="DJ88">
        <v>191</v>
      </c>
      <c r="DK88">
        <v>191</v>
      </c>
      <c r="DL88">
        <v>191</v>
      </c>
      <c r="DM88">
        <v>191</v>
      </c>
      <c r="DN88">
        <v>191</v>
      </c>
      <c r="DO88">
        <v>191</v>
      </c>
      <c r="DP88">
        <v>191</v>
      </c>
      <c r="DQ88">
        <v>192</v>
      </c>
      <c r="DR88">
        <v>192</v>
      </c>
      <c r="DS88">
        <v>192</v>
      </c>
      <c r="DT88">
        <v>192</v>
      </c>
      <c r="DU88">
        <v>192</v>
      </c>
      <c r="DV88">
        <v>192</v>
      </c>
      <c r="DW88">
        <v>192</v>
      </c>
      <c r="DX88">
        <v>192</v>
      </c>
      <c r="DY88">
        <v>192</v>
      </c>
      <c r="DZ88">
        <v>192</v>
      </c>
      <c r="EA88">
        <v>192</v>
      </c>
      <c r="EB88">
        <v>192</v>
      </c>
      <c r="EC88">
        <v>192</v>
      </c>
      <c r="ED88">
        <v>192</v>
      </c>
      <c r="EE88">
        <v>192</v>
      </c>
      <c r="EF88">
        <v>192</v>
      </c>
      <c r="EG88">
        <v>192</v>
      </c>
      <c r="EH88">
        <v>192</v>
      </c>
      <c r="EI88">
        <v>192</v>
      </c>
      <c r="EJ88">
        <v>192</v>
      </c>
      <c r="EK88">
        <v>192</v>
      </c>
      <c r="EL88">
        <v>193</v>
      </c>
      <c r="EM88">
        <v>193</v>
      </c>
      <c r="EN88">
        <v>193</v>
      </c>
      <c r="EO88">
        <v>194</v>
      </c>
      <c r="EP88">
        <v>195</v>
      </c>
      <c r="EQ88">
        <v>195</v>
      </c>
      <c r="ER88">
        <v>196</v>
      </c>
      <c r="ES88">
        <v>196</v>
      </c>
      <c r="ET88">
        <v>196</v>
      </c>
      <c r="EU88">
        <v>196</v>
      </c>
      <c r="EV88">
        <v>196</v>
      </c>
      <c r="EW88">
        <v>197</v>
      </c>
      <c r="EX88">
        <v>197</v>
      </c>
      <c r="EY88">
        <v>197</v>
      </c>
      <c r="EZ88">
        <v>197</v>
      </c>
      <c r="FA88">
        <v>197</v>
      </c>
      <c r="FB88">
        <v>198</v>
      </c>
      <c r="FC88">
        <v>198</v>
      </c>
      <c r="FD88">
        <v>198</v>
      </c>
      <c r="FE88">
        <v>198</v>
      </c>
      <c r="FF88">
        <v>198</v>
      </c>
      <c r="FG88">
        <v>198</v>
      </c>
      <c r="FH88">
        <v>198</v>
      </c>
      <c r="FI88">
        <v>198</v>
      </c>
      <c r="FJ88">
        <v>198</v>
      </c>
      <c r="FK88">
        <v>198</v>
      </c>
      <c r="FL88">
        <v>198</v>
      </c>
      <c r="FM88">
        <v>198</v>
      </c>
      <c r="FN88">
        <v>199</v>
      </c>
      <c r="FO88">
        <v>199</v>
      </c>
      <c r="FP88">
        <v>199</v>
      </c>
      <c r="FQ88">
        <v>199</v>
      </c>
      <c r="FR88">
        <v>199</v>
      </c>
      <c r="FS88">
        <v>199</v>
      </c>
      <c r="FT88">
        <v>199</v>
      </c>
      <c r="FU88">
        <v>203</v>
      </c>
      <c r="FV88">
        <v>203</v>
      </c>
      <c r="FW88">
        <v>203</v>
      </c>
      <c r="FX88">
        <v>203</v>
      </c>
      <c r="FY88">
        <v>203</v>
      </c>
      <c r="FZ88">
        <v>203</v>
      </c>
      <c r="GA88">
        <v>203</v>
      </c>
      <c r="GB88">
        <v>203</v>
      </c>
      <c r="GC88">
        <v>203</v>
      </c>
      <c r="GD88">
        <v>203</v>
      </c>
      <c r="GE88">
        <v>203</v>
      </c>
      <c r="GF88">
        <v>203</v>
      </c>
      <c r="GG88">
        <v>203</v>
      </c>
      <c r="GH88">
        <v>203</v>
      </c>
      <c r="GI88">
        <v>204</v>
      </c>
      <c r="GJ88">
        <v>204</v>
      </c>
      <c r="GK88">
        <v>204</v>
      </c>
      <c r="GL88">
        <v>204</v>
      </c>
      <c r="GM88">
        <v>204</v>
      </c>
      <c r="GN88">
        <v>205</v>
      </c>
      <c r="GO88">
        <v>205</v>
      </c>
      <c r="GP88">
        <v>205</v>
      </c>
      <c r="GQ88">
        <v>205</v>
      </c>
      <c r="GR88">
        <v>205</v>
      </c>
      <c r="GS88">
        <v>205</v>
      </c>
      <c r="GT88">
        <v>205</v>
      </c>
      <c r="GU88">
        <v>205</v>
      </c>
      <c r="GV88">
        <v>205</v>
      </c>
      <c r="GW88">
        <v>205</v>
      </c>
      <c r="GX88">
        <v>205</v>
      </c>
      <c r="GY88">
        <v>205</v>
      </c>
      <c r="GZ88">
        <v>205</v>
      </c>
      <c r="HA88">
        <v>205</v>
      </c>
      <c r="HB88">
        <v>205</v>
      </c>
      <c r="HC88">
        <v>205</v>
      </c>
      <c r="HD88">
        <v>207</v>
      </c>
      <c r="HE88">
        <v>207</v>
      </c>
      <c r="HF88">
        <v>209</v>
      </c>
      <c r="HG88">
        <v>209</v>
      </c>
      <c r="HH88">
        <v>210</v>
      </c>
      <c r="HI88">
        <v>216</v>
      </c>
      <c r="HJ88">
        <v>216</v>
      </c>
      <c r="HK88">
        <v>218</v>
      </c>
      <c r="HL88">
        <v>218</v>
      </c>
      <c r="HM88">
        <v>219</v>
      </c>
      <c r="HN88">
        <v>220</v>
      </c>
      <c r="HO88">
        <v>220</v>
      </c>
      <c r="HP88">
        <v>220</v>
      </c>
      <c r="HQ88">
        <v>220</v>
      </c>
      <c r="HR88">
        <v>221</v>
      </c>
      <c r="HS88">
        <v>226</v>
      </c>
      <c r="HT88">
        <v>229</v>
      </c>
      <c r="HU88">
        <v>229</v>
      </c>
      <c r="HV88">
        <v>229</v>
      </c>
      <c r="HW88">
        <v>230</v>
      </c>
      <c r="HX88">
        <v>231</v>
      </c>
      <c r="HY88">
        <v>231</v>
      </c>
      <c r="HZ88">
        <v>232</v>
      </c>
      <c r="IA88">
        <v>233</v>
      </c>
      <c r="IB88">
        <v>233</v>
      </c>
      <c r="IC88">
        <v>233</v>
      </c>
      <c r="ID88">
        <v>233</v>
      </c>
      <c r="IE88">
        <v>233</v>
      </c>
      <c r="IF88">
        <v>234</v>
      </c>
      <c r="IG88">
        <v>234</v>
      </c>
      <c r="IH88">
        <v>234</v>
      </c>
      <c r="II88">
        <v>234</v>
      </c>
      <c r="IJ88">
        <v>234</v>
      </c>
      <c r="IK88">
        <v>237</v>
      </c>
      <c r="IL88">
        <v>237</v>
      </c>
      <c r="IM88">
        <v>237</v>
      </c>
      <c r="IN88">
        <v>237</v>
      </c>
      <c r="IO88">
        <v>238</v>
      </c>
      <c r="IP88">
        <v>239</v>
      </c>
      <c r="IQ88">
        <v>239</v>
      </c>
      <c r="IR88">
        <v>239</v>
      </c>
      <c r="IS88">
        <v>240</v>
      </c>
      <c r="IT88">
        <v>240</v>
      </c>
      <c r="IU88">
        <v>240</v>
      </c>
      <c r="IV88">
        <v>240</v>
      </c>
      <c r="IW88">
        <v>240</v>
      </c>
      <c r="IX88">
        <v>240</v>
      </c>
      <c r="IY88">
        <v>240</v>
      </c>
      <c r="IZ88">
        <v>240</v>
      </c>
      <c r="JA88">
        <v>241</v>
      </c>
      <c r="JB88">
        <v>241</v>
      </c>
      <c r="JC88">
        <v>242</v>
      </c>
      <c r="JD88">
        <v>242</v>
      </c>
      <c r="JE88">
        <v>242</v>
      </c>
      <c r="JF88">
        <v>242</v>
      </c>
      <c r="JG88">
        <v>244</v>
      </c>
      <c r="JH88">
        <v>244</v>
      </c>
      <c r="JI88">
        <v>245</v>
      </c>
      <c r="JJ88">
        <v>245</v>
      </c>
      <c r="JK88">
        <v>245</v>
      </c>
      <c r="JL88">
        <v>245</v>
      </c>
      <c r="JM88">
        <v>247</v>
      </c>
      <c r="JN88">
        <v>251</v>
      </c>
      <c r="JO88">
        <v>252</v>
      </c>
      <c r="JP88">
        <v>254</v>
      </c>
      <c r="JQ88">
        <v>256</v>
      </c>
      <c r="JR88">
        <v>256</v>
      </c>
      <c r="JS88">
        <v>256</v>
      </c>
      <c r="JT88">
        <v>256</v>
      </c>
      <c r="JU88">
        <v>259</v>
      </c>
      <c r="JV88">
        <v>260</v>
      </c>
      <c r="JW88">
        <v>260</v>
      </c>
      <c r="JX88">
        <v>260</v>
      </c>
      <c r="JY88">
        <v>261</v>
      </c>
      <c r="JZ88">
        <v>263</v>
      </c>
      <c r="KA88">
        <v>265</v>
      </c>
      <c r="KB88">
        <v>270</v>
      </c>
      <c r="KC88">
        <v>270</v>
      </c>
      <c r="KD88">
        <v>271</v>
      </c>
      <c r="KE88">
        <v>273</v>
      </c>
      <c r="KF88">
        <v>273</v>
      </c>
      <c r="KG88">
        <v>273</v>
      </c>
      <c r="KH88">
        <v>275</v>
      </c>
      <c r="KI88">
        <v>275</v>
      </c>
      <c r="KJ88">
        <v>275</v>
      </c>
      <c r="KK88">
        <v>276</v>
      </c>
      <c r="KL88">
        <v>277</v>
      </c>
      <c r="KM88">
        <v>283</v>
      </c>
      <c r="KN88">
        <v>285</v>
      </c>
      <c r="KO88">
        <v>285</v>
      </c>
      <c r="KP88">
        <v>287</v>
      </c>
      <c r="KQ88">
        <v>289</v>
      </c>
      <c r="KR88">
        <v>289</v>
      </c>
      <c r="KS88">
        <v>290</v>
      </c>
      <c r="KT88">
        <v>291</v>
      </c>
      <c r="KU88">
        <v>291</v>
      </c>
      <c r="KV88">
        <v>291</v>
      </c>
      <c r="KW88">
        <v>296</v>
      </c>
      <c r="KX88">
        <v>297</v>
      </c>
      <c r="KY88">
        <v>298</v>
      </c>
      <c r="KZ88">
        <v>299</v>
      </c>
      <c r="LA88">
        <v>299</v>
      </c>
      <c r="LB88">
        <v>299</v>
      </c>
      <c r="LC88">
        <v>299</v>
      </c>
      <c r="LD88">
        <v>300</v>
      </c>
      <c r="LE88">
        <v>300</v>
      </c>
      <c r="LF88">
        <v>300</v>
      </c>
      <c r="LG88">
        <v>300</v>
      </c>
      <c r="LH88">
        <v>300</v>
      </c>
      <c r="LI88">
        <v>300</v>
      </c>
      <c r="LJ88">
        <v>300</v>
      </c>
      <c r="LK88">
        <v>300</v>
      </c>
      <c r="LL88">
        <v>301</v>
      </c>
      <c r="LM88">
        <v>301</v>
      </c>
      <c r="LN88">
        <v>301</v>
      </c>
      <c r="LO88">
        <v>301</v>
      </c>
      <c r="LP88">
        <v>301</v>
      </c>
      <c r="LQ88">
        <v>301</v>
      </c>
      <c r="LR88">
        <v>302</v>
      </c>
      <c r="LS88">
        <v>302</v>
      </c>
      <c r="LT88">
        <v>302</v>
      </c>
      <c r="LU88">
        <v>302</v>
      </c>
      <c r="LV88">
        <v>303</v>
      </c>
      <c r="LW88">
        <v>303</v>
      </c>
      <c r="LX88">
        <v>303</v>
      </c>
      <c r="LY88">
        <v>304</v>
      </c>
      <c r="LZ88">
        <v>304</v>
      </c>
      <c r="MA88">
        <v>304</v>
      </c>
      <c r="MB88">
        <v>304</v>
      </c>
      <c r="MC88">
        <v>304</v>
      </c>
      <c r="MD88">
        <v>304</v>
      </c>
      <c r="ME88">
        <v>304</v>
      </c>
      <c r="MF88">
        <v>304</v>
      </c>
      <c r="MG88">
        <v>304</v>
      </c>
      <c r="MH88">
        <v>305</v>
      </c>
      <c r="MI88">
        <v>306</v>
      </c>
      <c r="MJ88">
        <v>309</v>
      </c>
      <c r="MK88">
        <v>309</v>
      </c>
      <c r="ML88">
        <v>309</v>
      </c>
      <c r="MM88">
        <v>312</v>
      </c>
      <c r="MN88">
        <v>313</v>
      </c>
      <c r="MO88">
        <v>314</v>
      </c>
      <c r="MP88">
        <v>315</v>
      </c>
      <c r="MQ88">
        <v>316</v>
      </c>
      <c r="MR88">
        <v>316</v>
      </c>
      <c r="MS88">
        <v>316</v>
      </c>
      <c r="MT88">
        <v>316</v>
      </c>
      <c r="MU88">
        <v>320</v>
      </c>
      <c r="MV88">
        <v>322</v>
      </c>
      <c r="MW88">
        <v>324</v>
      </c>
      <c r="MX88">
        <v>324</v>
      </c>
      <c r="MY88">
        <v>324</v>
      </c>
      <c r="MZ88">
        <v>324</v>
      </c>
      <c r="NA88">
        <v>327</v>
      </c>
      <c r="NB88">
        <v>328</v>
      </c>
      <c r="NC88">
        <v>329</v>
      </c>
      <c r="ND88">
        <v>329</v>
      </c>
      <c r="NE88">
        <v>330</v>
      </c>
      <c r="NF88">
        <v>335</v>
      </c>
      <c r="NG88">
        <v>335</v>
      </c>
      <c r="NH88">
        <v>335</v>
      </c>
      <c r="NI88">
        <v>336</v>
      </c>
      <c r="NJ88">
        <v>338</v>
      </c>
      <c r="NK88">
        <v>338</v>
      </c>
      <c r="NL88">
        <v>340</v>
      </c>
      <c r="NM88">
        <v>342</v>
      </c>
      <c r="NN88">
        <v>343</v>
      </c>
      <c r="NO88">
        <v>343</v>
      </c>
      <c r="NP88">
        <v>343</v>
      </c>
      <c r="NQ88">
        <v>344</v>
      </c>
      <c r="NR88">
        <v>344</v>
      </c>
      <c r="NS88">
        <v>344</v>
      </c>
      <c r="NT88">
        <v>344</v>
      </c>
      <c r="NU88">
        <v>345</v>
      </c>
      <c r="NV88">
        <v>346</v>
      </c>
      <c r="NW88">
        <v>346</v>
      </c>
      <c r="NX88">
        <v>346</v>
      </c>
      <c r="NY88">
        <v>346</v>
      </c>
      <c r="NZ88">
        <v>347</v>
      </c>
      <c r="OA88">
        <v>347</v>
      </c>
      <c r="OB88">
        <v>347</v>
      </c>
      <c r="OC88">
        <v>348</v>
      </c>
      <c r="OD88">
        <v>348</v>
      </c>
      <c r="OE88">
        <v>349</v>
      </c>
      <c r="OF88">
        <v>349</v>
      </c>
      <c r="OG88">
        <v>349</v>
      </c>
      <c r="OH88">
        <v>349</v>
      </c>
      <c r="OI88">
        <v>351</v>
      </c>
      <c r="OJ88">
        <v>351</v>
      </c>
      <c r="OK88">
        <v>351</v>
      </c>
      <c r="OL88">
        <v>352</v>
      </c>
      <c r="OM88">
        <v>352</v>
      </c>
      <c r="ON88">
        <v>353</v>
      </c>
      <c r="OO88">
        <v>354</v>
      </c>
      <c r="OP88">
        <v>354</v>
      </c>
      <c r="OQ88">
        <v>355</v>
      </c>
      <c r="OR88">
        <v>356</v>
      </c>
      <c r="OS88">
        <v>356</v>
      </c>
      <c r="OT88">
        <v>357</v>
      </c>
      <c r="OU88">
        <v>357</v>
      </c>
      <c r="OV88">
        <v>357</v>
      </c>
      <c r="OW88">
        <v>358</v>
      </c>
      <c r="OX88">
        <v>361</v>
      </c>
      <c r="OY88">
        <v>361</v>
      </c>
      <c r="OZ88">
        <v>361</v>
      </c>
      <c r="PA88">
        <v>361</v>
      </c>
      <c r="PB88">
        <v>361</v>
      </c>
      <c r="PC88">
        <v>361</v>
      </c>
      <c r="PD88">
        <v>361</v>
      </c>
      <c r="PE88">
        <v>362</v>
      </c>
      <c r="PF88">
        <v>362</v>
      </c>
      <c r="PG88">
        <v>363</v>
      </c>
      <c r="PH88">
        <v>364</v>
      </c>
      <c r="PI88">
        <v>364</v>
      </c>
      <c r="PJ88">
        <v>367</v>
      </c>
      <c r="PK88">
        <v>368</v>
      </c>
      <c r="PL88">
        <v>368</v>
      </c>
      <c r="PM88">
        <v>370</v>
      </c>
      <c r="PN88">
        <v>370</v>
      </c>
      <c r="PO88">
        <v>370</v>
      </c>
      <c r="PP88">
        <v>372</v>
      </c>
      <c r="PQ88">
        <v>372</v>
      </c>
      <c r="PR88">
        <v>372</v>
      </c>
      <c r="PS88">
        <v>372</v>
      </c>
      <c r="PT88">
        <v>373</v>
      </c>
      <c r="PU88">
        <v>373</v>
      </c>
      <c r="PV88">
        <v>373</v>
      </c>
      <c r="PW88">
        <v>373</v>
      </c>
      <c r="PX88">
        <v>373</v>
      </c>
      <c r="PY88">
        <v>373</v>
      </c>
      <c r="PZ88">
        <v>373</v>
      </c>
      <c r="QA88">
        <v>374</v>
      </c>
      <c r="QB88">
        <v>375</v>
      </c>
      <c r="QC88">
        <v>375</v>
      </c>
      <c r="QD88">
        <v>375</v>
      </c>
      <c r="QE88">
        <v>375</v>
      </c>
      <c r="QF88">
        <v>375</v>
      </c>
      <c r="QG88">
        <v>375</v>
      </c>
      <c r="QH88">
        <v>376</v>
      </c>
      <c r="QI88">
        <v>376</v>
      </c>
      <c r="QJ88">
        <v>376</v>
      </c>
      <c r="QK88">
        <v>377</v>
      </c>
      <c r="QL88">
        <v>377</v>
      </c>
      <c r="QM88">
        <v>377</v>
      </c>
      <c r="QN88">
        <v>379</v>
      </c>
      <c r="QO88">
        <v>379</v>
      </c>
      <c r="QP88">
        <v>380</v>
      </c>
      <c r="QQ88">
        <v>380</v>
      </c>
      <c r="QR88">
        <v>382</v>
      </c>
      <c r="QS88">
        <v>383</v>
      </c>
      <c r="QT88">
        <v>383</v>
      </c>
      <c r="QU88">
        <v>383</v>
      </c>
      <c r="QV88">
        <v>384</v>
      </c>
      <c r="QW88">
        <v>384</v>
      </c>
      <c r="QX88">
        <v>384</v>
      </c>
      <c r="QY88">
        <v>385</v>
      </c>
      <c r="QZ88">
        <v>385</v>
      </c>
      <c r="RA88">
        <v>385</v>
      </c>
      <c r="RB88">
        <v>385</v>
      </c>
      <c r="RC88">
        <v>385</v>
      </c>
      <c r="RD88">
        <v>385</v>
      </c>
      <c r="RE88">
        <v>385</v>
      </c>
      <c r="RF88">
        <v>386</v>
      </c>
      <c r="RG88">
        <v>386</v>
      </c>
      <c r="RH88">
        <v>386</v>
      </c>
      <c r="RI88">
        <v>387</v>
      </c>
      <c r="RJ88">
        <v>387</v>
      </c>
      <c r="RK88">
        <v>387</v>
      </c>
      <c r="RL88">
        <v>387</v>
      </c>
      <c r="RM88">
        <v>387</v>
      </c>
      <c r="RN88">
        <v>388</v>
      </c>
      <c r="RO88">
        <v>388</v>
      </c>
      <c r="RP88">
        <v>388</v>
      </c>
      <c r="RQ88">
        <v>388</v>
      </c>
      <c r="RR88">
        <v>388</v>
      </c>
      <c r="RS88">
        <v>388</v>
      </c>
      <c r="RT88">
        <v>388</v>
      </c>
      <c r="RU88">
        <v>389</v>
      </c>
      <c r="RV88">
        <v>389</v>
      </c>
      <c r="RW88">
        <v>389</v>
      </c>
      <c r="RX88">
        <v>390</v>
      </c>
      <c r="RY88">
        <v>391</v>
      </c>
      <c r="RZ88">
        <v>393</v>
      </c>
      <c r="SA88">
        <v>393</v>
      </c>
      <c r="SB88">
        <v>393</v>
      </c>
      <c r="SC88">
        <v>393</v>
      </c>
      <c r="SD88">
        <v>393</v>
      </c>
      <c r="SE88">
        <v>393</v>
      </c>
      <c r="SF88">
        <v>393</v>
      </c>
      <c r="SG88">
        <v>393</v>
      </c>
      <c r="SH88">
        <v>393</v>
      </c>
      <c r="SI88">
        <v>393</v>
      </c>
      <c r="SJ88">
        <v>393</v>
      </c>
      <c r="SK88">
        <v>393</v>
      </c>
      <c r="SL88">
        <v>394</v>
      </c>
      <c r="SM88">
        <v>394</v>
      </c>
      <c r="SN88">
        <v>395</v>
      </c>
      <c r="SO88">
        <v>395</v>
      </c>
      <c r="SP88">
        <v>395</v>
      </c>
      <c r="SQ88">
        <v>395</v>
      </c>
      <c r="SR88">
        <v>396</v>
      </c>
      <c r="SS88">
        <v>398</v>
      </c>
      <c r="ST88">
        <v>398</v>
      </c>
      <c r="SU88">
        <v>398</v>
      </c>
      <c r="SV88">
        <v>398</v>
      </c>
      <c r="SW88">
        <v>398</v>
      </c>
      <c r="SX88">
        <v>399</v>
      </c>
      <c r="SY88">
        <v>399</v>
      </c>
      <c r="SZ88">
        <v>399</v>
      </c>
      <c r="TA88">
        <v>399</v>
      </c>
      <c r="TB88">
        <v>399</v>
      </c>
      <c r="TC88">
        <v>399</v>
      </c>
      <c r="TD88">
        <v>399</v>
      </c>
      <c r="TE88">
        <v>400</v>
      </c>
      <c r="TF88">
        <v>400</v>
      </c>
      <c r="TG88">
        <v>401</v>
      </c>
      <c r="TH88">
        <v>401</v>
      </c>
      <c r="TI88">
        <v>401</v>
      </c>
      <c r="TJ88">
        <v>401</v>
      </c>
      <c r="TK88">
        <v>401</v>
      </c>
      <c r="TL88">
        <v>401</v>
      </c>
      <c r="TM88">
        <v>401</v>
      </c>
      <c r="TN88">
        <v>402</v>
      </c>
      <c r="TO88">
        <v>402</v>
      </c>
      <c r="TP88">
        <v>402</v>
      </c>
      <c r="TQ88">
        <v>404</v>
      </c>
      <c r="TR88">
        <v>404</v>
      </c>
      <c r="TS88">
        <v>404</v>
      </c>
      <c r="TT88">
        <v>406</v>
      </c>
      <c r="TU88">
        <v>406</v>
      </c>
      <c r="TV88">
        <v>406</v>
      </c>
      <c r="TW88">
        <v>407</v>
      </c>
      <c r="TX88">
        <v>408</v>
      </c>
      <c r="TY88">
        <v>408</v>
      </c>
      <c r="TZ88">
        <v>412</v>
      </c>
      <c r="UA88">
        <v>412</v>
      </c>
      <c r="UB88">
        <v>412</v>
      </c>
      <c r="UC88">
        <v>412</v>
      </c>
      <c r="UD88">
        <v>415</v>
      </c>
      <c r="UE88">
        <v>415</v>
      </c>
      <c r="UF88">
        <v>415</v>
      </c>
      <c r="UG88">
        <v>416</v>
      </c>
      <c r="UH88">
        <v>417</v>
      </c>
      <c r="UI88">
        <v>418</v>
      </c>
      <c r="UJ88">
        <v>418</v>
      </c>
      <c r="UK88">
        <v>418</v>
      </c>
      <c r="UL88">
        <v>419</v>
      </c>
      <c r="UM88">
        <v>419</v>
      </c>
      <c r="UN88">
        <v>419</v>
      </c>
      <c r="UO88">
        <v>422</v>
      </c>
      <c r="UP88">
        <v>425</v>
      </c>
      <c r="UQ88">
        <v>425</v>
      </c>
      <c r="UR88">
        <v>428</v>
      </c>
      <c r="US88">
        <v>429</v>
      </c>
      <c r="UT88">
        <v>429</v>
      </c>
      <c r="UU88">
        <v>430</v>
      </c>
      <c r="UV88">
        <v>435</v>
      </c>
      <c r="UW88">
        <v>435</v>
      </c>
      <c r="UX88">
        <v>435</v>
      </c>
      <c r="UY88">
        <v>435</v>
      </c>
      <c r="UZ88">
        <v>436</v>
      </c>
      <c r="VA88">
        <v>436</v>
      </c>
      <c r="VB88">
        <v>436</v>
      </c>
      <c r="VC88">
        <v>438</v>
      </c>
      <c r="VD88">
        <v>441</v>
      </c>
      <c r="VE88">
        <v>442</v>
      </c>
      <c r="VF88">
        <v>442</v>
      </c>
      <c r="VG88">
        <v>445</v>
      </c>
      <c r="VH88">
        <v>456</v>
      </c>
      <c r="VI88">
        <v>457</v>
      </c>
      <c r="VJ88">
        <v>458</v>
      </c>
      <c r="VK88">
        <v>459</v>
      </c>
      <c r="VL88">
        <v>462</v>
      </c>
      <c r="VM88">
        <v>463</v>
      </c>
      <c r="VN88">
        <v>464</v>
      </c>
      <c r="VO88">
        <v>465</v>
      </c>
      <c r="VP88">
        <v>466</v>
      </c>
      <c r="VQ88">
        <v>466</v>
      </c>
      <c r="VR88">
        <v>470</v>
      </c>
      <c r="VS88">
        <v>472</v>
      </c>
      <c r="VT88">
        <v>473</v>
      </c>
      <c r="VU88">
        <v>475</v>
      </c>
      <c r="VV88">
        <v>475</v>
      </c>
      <c r="VW88">
        <v>475</v>
      </c>
      <c r="VX88">
        <v>476</v>
      </c>
      <c r="VY88">
        <v>478</v>
      </c>
      <c r="VZ88">
        <v>478</v>
      </c>
      <c r="WA88">
        <v>478</v>
      </c>
      <c r="WB88">
        <v>478</v>
      </c>
      <c r="WC88">
        <v>478</v>
      </c>
      <c r="WD88">
        <v>478</v>
      </c>
      <c r="WE88">
        <v>478</v>
      </c>
      <c r="WF88">
        <v>479</v>
      </c>
      <c r="WG88">
        <v>479</v>
      </c>
      <c r="WH88">
        <v>479</v>
      </c>
      <c r="WI88">
        <v>480</v>
      </c>
      <c r="WJ88">
        <v>480</v>
      </c>
      <c r="WK88">
        <v>480</v>
      </c>
      <c r="WL88">
        <v>480</v>
      </c>
      <c r="WM88">
        <v>481</v>
      </c>
      <c r="WN88">
        <v>481</v>
      </c>
      <c r="WO88">
        <v>481</v>
      </c>
      <c r="WP88">
        <v>481</v>
      </c>
      <c r="WQ88">
        <v>484</v>
      </c>
      <c r="WR88">
        <v>484</v>
      </c>
      <c r="WS88">
        <v>485</v>
      </c>
      <c r="WT88">
        <v>485</v>
      </c>
      <c r="WU88">
        <v>486</v>
      </c>
      <c r="WV88">
        <v>487</v>
      </c>
      <c r="WW88">
        <v>487</v>
      </c>
      <c r="WX88">
        <v>487</v>
      </c>
      <c r="WY88">
        <v>487</v>
      </c>
      <c r="WZ88">
        <v>490</v>
      </c>
      <c r="XA88">
        <v>490</v>
      </c>
      <c r="XB88">
        <v>490</v>
      </c>
      <c r="XC88">
        <v>490</v>
      </c>
      <c r="XD88">
        <v>490</v>
      </c>
      <c r="XE88">
        <v>490</v>
      </c>
      <c r="XF88">
        <v>492</v>
      </c>
      <c r="XG88">
        <v>494</v>
      </c>
      <c r="XH88">
        <v>494</v>
      </c>
      <c r="XI88">
        <v>494</v>
      </c>
      <c r="XJ88">
        <v>494</v>
      </c>
      <c r="XK88">
        <v>495</v>
      </c>
      <c r="XL88">
        <v>498</v>
      </c>
      <c r="XM88">
        <v>500</v>
      </c>
      <c r="XN88">
        <v>500</v>
      </c>
      <c r="XO88">
        <v>500</v>
      </c>
      <c r="XP88">
        <v>500</v>
      </c>
      <c r="XQ88">
        <v>500</v>
      </c>
      <c r="XR88">
        <v>500</v>
      </c>
      <c r="XS88">
        <v>500</v>
      </c>
      <c r="XT88">
        <v>500</v>
      </c>
      <c r="XU88">
        <v>501</v>
      </c>
      <c r="XV88">
        <v>501</v>
      </c>
      <c r="XW88">
        <v>502</v>
      </c>
      <c r="XX88">
        <v>502</v>
      </c>
      <c r="XY88">
        <v>503</v>
      </c>
      <c r="XZ88">
        <v>503</v>
      </c>
      <c r="YA88">
        <v>503</v>
      </c>
      <c r="YB88">
        <v>503</v>
      </c>
      <c r="YC88">
        <v>504</v>
      </c>
      <c r="YD88">
        <v>504</v>
      </c>
      <c r="YE88">
        <v>505</v>
      </c>
      <c r="YF88">
        <v>505</v>
      </c>
      <c r="YG88">
        <v>505</v>
      </c>
      <c r="YH88">
        <v>506</v>
      </c>
      <c r="YI88">
        <v>507</v>
      </c>
      <c r="YJ88">
        <v>507</v>
      </c>
      <c r="YK88">
        <v>507</v>
      </c>
      <c r="YL88">
        <v>509</v>
      </c>
      <c r="YM88">
        <v>509</v>
      </c>
      <c r="YN88">
        <v>510</v>
      </c>
      <c r="YO88">
        <v>510</v>
      </c>
      <c r="YP88">
        <v>513</v>
      </c>
      <c r="YQ88">
        <v>518</v>
      </c>
      <c r="YR88">
        <v>518</v>
      </c>
      <c r="YS88">
        <v>518</v>
      </c>
      <c r="YT88">
        <v>519</v>
      </c>
      <c r="YU88">
        <v>527</v>
      </c>
      <c r="YV88">
        <v>527</v>
      </c>
      <c r="YW88">
        <v>527</v>
      </c>
      <c r="YX88">
        <v>528</v>
      </c>
      <c r="YY88">
        <v>528</v>
      </c>
      <c r="YZ88">
        <v>528</v>
      </c>
      <c r="ZA88">
        <v>528</v>
      </c>
      <c r="ZB88">
        <v>528</v>
      </c>
      <c r="ZC88">
        <v>529</v>
      </c>
      <c r="ZD88">
        <v>530</v>
      </c>
      <c r="ZE88">
        <v>530</v>
      </c>
      <c r="ZF88">
        <v>530</v>
      </c>
      <c r="ZG88">
        <v>531</v>
      </c>
      <c r="ZH88">
        <v>531</v>
      </c>
      <c r="ZI88">
        <v>532</v>
      </c>
    </row>
    <row r="89" spans="1:685" x14ac:dyDescent="0.25">
      <c r="A89">
        <v>87</v>
      </c>
      <c r="B89" t="s">
        <v>95</v>
      </c>
      <c r="C89" t="s">
        <v>66</v>
      </c>
      <c r="D89">
        <v>31.692699999999999</v>
      </c>
      <c r="E89">
        <v>88.092399999999998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1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1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1</v>
      </c>
      <c r="MP89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>
        <v>1</v>
      </c>
      <c r="NP89">
        <v>1</v>
      </c>
      <c r="NQ89">
        <v>1</v>
      </c>
      <c r="NR89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>
        <v>1</v>
      </c>
      <c r="OS89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>
        <v>1</v>
      </c>
      <c r="OZ89">
        <v>1</v>
      </c>
      <c r="PA89">
        <v>1</v>
      </c>
      <c r="PB89">
        <v>1</v>
      </c>
      <c r="PC89">
        <v>1</v>
      </c>
      <c r="PD89">
        <v>1</v>
      </c>
      <c r="PE89">
        <v>1</v>
      </c>
      <c r="PF89">
        <v>1</v>
      </c>
      <c r="PG89">
        <v>1</v>
      </c>
      <c r="PH89">
        <v>1</v>
      </c>
      <c r="PI89">
        <v>1</v>
      </c>
      <c r="PJ89">
        <v>1</v>
      </c>
      <c r="PK89">
        <v>1</v>
      </c>
      <c r="PL89">
        <v>1</v>
      </c>
      <c r="PM89">
        <v>1</v>
      </c>
      <c r="PN89">
        <v>1</v>
      </c>
      <c r="PO89">
        <v>1</v>
      </c>
      <c r="PP89">
        <v>1</v>
      </c>
      <c r="PQ89">
        <v>1</v>
      </c>
      <c r="PR89">
        <v>1</v>
      </c>
      <c r="PS89">
        <v>1</v>
      </c>
      <c r="PT89">
        <v>1</v>
      </c>
      <c r="PU89">
        <v>1</v>
      </c>
      <c r="PV89">
        <v>1</v>
      </c>
      <c r="PW89">
        <v>1</v>
      </c>
      <c r="PX89">
        <v>1</v>
      </c>
      <c r="PY89">
        <v>1</v>
      </c>
      <c r="PZ89">
        <v>1</v>
      </c>
      <c r="QA89">
        <v>1</v>
      </c>
      <c r="QB89">
        <v>1</v>
      </c>
      <c r="QC89">
        <v>1</v>
      </c>
      <c r="QD89">
        <v>1</v>
      </c>
      <c r="QE89">
        <v>1</v>
      </c>
      <c r="QF89">
        <v>1</v>
      </c>
      <c r="QG89">
        <v>1</v>
      </c>
      <c r="QH89">
        <v>1</v>
      </c>
      <c r="QI89">
        <v>1</v>
      </c>
      <c r="QJ89">
        <v>1</v>
      </c>
      <c r="QK89">
        <v>1</v>
      </c>
      <c r="QL89">
        <v>1</v>
      </c>
      <c r="QM89">
        <v>1</v>
      </c>
      <c r="QN89">
        <v>1</v>
      </c>
      <c r="QO89">
        <v>1</v>
      </c>
      <c r="QP89">
        <v>1</v>
      </c>
      <c r="QQ89">
        <v>1</v>
      </c>
      <c r="QR89">
        <v>1</v>
      </c>
      <c r="QS89">
        <v>1</v>
      </c>
      <c r="QT89">
        <v>1</v>
      </c>
      <c r="QU89">
        <v>1</v>
      </c>
      <c r="QV89">
        <v>1</v>
      </c>
      <c r="QW89">
        <v>1</v>
      </c>
      <c r="QX89">
        <v>1</v>
      </c>
      <c r="QY89">
        <v>1</v>
      </c>
      <c r="QZ89">
        <v>1</v>
      </c>
      <c r="RA89">
        <v>1</v>
      </c>
      <c r="RB89">
        <v>1</v>
      </c>
      <c r="RC89">
        <v>1</v>
      </c>
      <c r="RD89">
        <v>1</v>
      </c>
      <c r="RE89">
        <v>1</v>
      </c>
      <c r="RF89">
        <v>1</v>
      </c>
      <c r="RG89">
        <v>1</v>
      </c>
      <c r="RH89">
        <v>1</v>
      </c>
      <c r="RI89">
        <v>1</v>
      </c>
      <c r="RJ89">
        <v>1</v>
      </c>
      <c r="RK89">
        <v>1</v>
      </c>
      <c r="RL89">
        <v>1</v>
      </c>
      <c r="RM89">
        <v>1</v>
      </c>
      <c r="RN89">
        <v>1</v>
      </c>
      <c r="RO89">
        <v>1</v>
      </c>
      <c r="RP89">
        <v>1</v>
      </c>
      <c r="RQ89">
        <v>1</v>
      </c>
      <c r="RR89">
        <v>1</v>
      </c>
      <c r="RS89">
        <v>1</v>
      </c>
      <c r="RT89">
        <v>1</v>
      </c>
      <c r="RU89">
        <v>1</v>
      </c>
      <c r="RV89">
        <v>1</v>
      </c>
      <c r="RW89">
        <v>1</v>
      </c>
      <c r="RX89">
        <v>1</v>
      </c>
      <c r="RY89">
        <v>1</v>
      </c>
      <c r="RZ89">
        <v>1</v>
      </c>
      <c r="SA89">
        <v>1</v>
      </c>
      <c r="SB89">
        <v>1</v>
      </c>
      <c r="SC89">
        <v>1</v>
      </c>
      <c r="SD89">
        <v>1</v>
      </c>
      <c r="SE89">
        <v>1</v>
      </c>
      <c r="SF89">
        <v>1</v>
      </c>
      <c r="SG89">
        <v>1</v>
      </c>
      <c r="SH89">
        <v>1</v>
      </c>
      <c r="SI89">
        <v>1</v>
      </c>
      <c r="SJ89">
        <v>1</v>
      </c>
      <c r="SK89">
        <v>1</v>
      </c>
      <c r="SL89">
        <v>1</v>
      </c>
      <c r="SM89">
        <v>1</v>
      </c>
      <c r="SN89">
        <v>1</v>
      </c>
      <c r="SO89">
        <v>1</v>
      </c>
      <c r="SP89">
        <v>1</v>
      </c>
      <c r="SQ89">
        <v>1</v>
      </c>
      <c r="SR89">
        <v>1</v>
      </c>
      <c r="SS89">
        <v>1</v>
      </c>
      <c r="ST89">
        <v>1</v>
      </c>
      <c r="SU89">
        <v>1</v>
      </c>
      <c r="SV89">
        <v>1</v>
      </c>
      <c r="SW89">
        <v>1</v>
      </c>
      <c r="SX89">
        <v>1</v>
      </c>
      <c r="SY89">
        <v>1</v>
      </c>
      <c r="SZ89">
        <v>1</v>
      </c>
      <c r="TA89">
        <v>1</v>
      </c>
      <c r="TB89">
        <v>1</v>
      </c>
      <c r="TC89">
        <v>1</v>
      </c>
      <c r="TD89">
        <v>1</v>
      </c>
      <c r="TE89">
        <v>1</v>
      </c>
      <c r="TF89">
        <v>1</v>
      </c>
      <c r="TG89">
        <v>1</v>
      </c>
      <c r="TH89">
        <v>1</v>
      </c>
      <c r="TI89">
        <v>1</v>
      </c>
      <c r="TJ89">
        <v>1</v>
      </c>
      <c r="TK89">
        <v>1</v>
      </c>
      <c r="TL89">
        <v>1</v>
      </c>
      <c r="TM89">
        <v>1</v>
      </c>
      <c r="TN89">
        <v>1</v>
      </c>
      <c r="TO89">
        <v>1</v>
      </c>
      <c r="TP89">
        <v>1</v>
      </c>
      <c r="TQ89">
        <v>1</v>
      </c>
      <c r="TR89">
        <v>1</v>
      </c>
      <c r="TS89">
        <v>1</v>
      </c>
      <c r="TT89">
        <v>1</v>
      </c>
      <c r="TU89">
        <v>1</v>
      </c>
      <c r="TV89">
        <v>1</v>
      </c>
      <c r="TW89">
        <v>1</v>
      </c>
      <c r="TX89">
        <v>1</v>
      </c>
      <c r="TY89">
        <v>1</v>
      </c>
      <c r="TZ89">
        <v>1</v>
      </c>
      <c r="UA89">
        <v>1</v>
      </c>
      <c r="UB89">
        <v>1</v>
      </c>
      <c r="UC89">
        <v>1</v>
      </c>
      <c r="UD89">
        <v>1</v>
      </c>
      <c r="UE89">
        <v>1</v>
      </c>
      <c r="UF89">
        <v>1</v>
      </c>
      <c r="UG89">
        <v>1</v>
      </c>
      <c r="UH89">
        <v>1</v>
      </c>
      <c r="UI89">
        <v>1</v>
      </c>
      <c r="UJ89">
        <v>1</v>
      </c>
      <c r="UK89">
        <v>1</v>
      </c>
      <c r="UL89">
        <v>1</v>
      </c>
      <c r="UM89">
        <v>1</v>
      </c>
      <c r="UN89">
        <v>1</v>
      </c>
      <c r="UO89">
        <v>1</v>
      </c>
      <c r="UP89">
        <v>1</v>
      </c>
      <c r="UQ89">
        <v>1</v>
      </c>
      <c r="UR89">
        <v>1</v>
      </c>
      <c r="US89">
        <v>1</v>
      </c>
      <c r="UT89">
        <v>1</v>
      </c>
      <c r="UU89">
        <v>1</v>
      </c>
      <c r="UV89">
        <v>1</v>
      </c>
      <c r="UW89">
        <v>1</v>
      </c>
      <c r="UX89">
        <v>1</v>
      </c>
      <c r="UY89">
        <v>1</v>
      </c>
      <c r="UZ89">
        <v>1</v>
      </c>
      <c r="VA89">
        <v>1</v>
      </c>
      <c r="VB89">
        <v>1</v>
      </c>
      <c r="VC89">
        <v>1</v>
      </c>
      <c r="VD89">
        <v>1</v>
      </c>
      <c r="VE89">
        <v>1</v>
      </c>
      <c r="VF89">
        <v>1</v>
      </c>
      <c r="VG89">
        <v>1</v>
      </c>
      <c r="VH89">
        <v>1</v>
      </c>
      <c r="VI89">
        <v>1</v>
      </c>
      <c r="VJ89">
        <v>1</v>
      </c>
      <c r="VK89">
        <v>1</v>
      </c>
      <c r="VL89">
        <v>1</v>
      </c>
      <c r="VM89">
        <v>1</v>
      </c>
      <c r="VN89">
        <v>1</v>
      </c>
      <c r="VO89">
        <v>1</v>
      </c>
      <c r="VP89">
        <v>1</v>
      </c>
      <c r="VQ89">
        <v>1</v>
      </c>
      <c r="VR89">
        <v>1</v>
      </c>
      <c r="VS89">
        <v>1</v>
      </c>
      <c r="VT89">
        <v>1</v>
      </c>
      <c r="VU89">
        <v>1</v>
      </c>
      <c r="VV89">
        <v>1</v>
      </c>
      <c r="VW89">
        <v>1</v>
      </c>
      <c r="VX89">
        <v>1</v>
      </c>
      <c r="VY89">
        <v>1</v>
      </c>
      <c r="VZ89">
        <v>1</v>
      </c>
      <c r="WA89">
        <v>1</v>
      </c>
      <c r="WB89">
        <v>1</v>
      </c>
      <c r="WC89">
        <v>1</v>
      </c>
      <c r="WD89">
        <v>1</v>
      </c>
      <c r="WE89">
        <v>1</v>
      </c>
      <c r="WF89">
        <v>1</v>
      </c>
      <c r="WG89">
        <v>1</v>
      </c>
      <c r="WH89">
        <v>1</v>
      </c>
      <c r="WI89">
        <v>1</v>
      </c>
      <c r="WJ89">
        <v>1</v>
      </c>
      <c r="WK89">
        <v>1</v>
      </c>
      <c r="WL89">
        <v>1</v>
      </c>
      <c r="WM89">
        <v>1</v>
      </c>
      <c r="WN89">
        <v>1</v>
      </c>
      <c r="WO89">
        <v>1</v>
      </c>
      <c r="WP89">
        <v>1</v>
      </c>
      <c r="WQ89">
        <v>1</v>
      </c>
      <c r="WR89">
        <v>1</v>
      </c>
      <c r="WS89">
        <v>1</v>
      </c>
      <c r="WT89">
        <v>1</v>
      </c>
      <c r="WU89">
        <v>1</v>
      </c>
      <c r="WV89">
        <v>1</v>
      </c>
      <c r="WW89">
        <v>1</v>
      </c>
      <c r="WX89">
        <v>1</v>
      </c>
      <c r="WY89">
        <v>1</v>
      </c>
      <c r="WZ89">
        <v>1</v>
      </c>
      <c r="XA89">
        <v>1</v>
      </c>
      <c r="XB89">
        <v>1</v>
      </c>
      <c r="XC89">
        <v>1</v>
      </c>
      <c r="XD89">
        <v>1</v>
      </c>
      <c r="XE89">
        <v>1</v>
      </c>
      <c r="XF89">
        <v>1</v>
      </c>
      <c r="XG89">
        <v>1</v>
      </c>
      <c r="XH89">
        <v>1</v>
      </c>
      <c r="XI89">
        <v>1</v>
      </c>
      <c r="XJ89">
        <v>1</v>
      </c>
      <c r="XK89">
        <v>1</v>
      </c>
      <c r="XL89">
        <v>1</v>
      </c>
      <c r="XM89">
        <v>1</v>
      </c>
      <c r="XN89">
        <v>1</v>
      </c>
      <c r="XO89">
        <v>1</v>
      </c>
      <c r="XP89">
        <v>1</v>
      </c>
      <c r="XQ89">
        <v>1</v>
      </c>
      <c r="XR89">
        <v>1</v>
      </c>
      <c r="XS89">
        <v>1</v>
      </c>
      <c r="XT89">
        <v>1</v>
      </c>
      <c r="XU89">
        <v>1</v>
      </c>
      <c r="XV89">
        <v>1</v>
      </c>
      <c r="XW89">
        <v>1</v>
      </c>
      <c r="XX89">
        <v>1</v>
      </c>
      <c r="XY89">
        <v>1</v>
      </c>
      <c r="XZ89">
        <v>1</v>
      </c>
      <c r="YA89">
        <v>1</v>
      </c>
      <c r="YB89">
        <v>1</v>
      </c>
      <c r="YC89">
        <v>1</v>
      </c>
      <c r="YD89">
        <v>1</v>
      </c>
      <c r="YE89">
        <v>1</v>
      </c>
      <c r="YF89">
        <v>1</v>
      </c>
      <c r="YG89">
        <v>1</v>
      </c>
      <c r="YH89">
        <v>1</v>
      </c>
      <c r="YI89">
        <v>1</v>
      </c>
      <c r="YJ89">
        <v>1</v>
      </c>
      <c r="YK89">
        <v>1</v>
      </c>
      <c r="YL89">
        <v>1</v>
      </c>
      <c r="YM89">
        <v>1</v>
      </c>
      <c r="YN89">
        <v>1</v>
      </c>
      <c r="YO89">
        <v>1</v>
      </c>
      <c r="YP89">
        <v>1</v>
      </c>
      <c r="YQ89">
        <v>1</v>
      </c>
      <c r="YR89">
        <v>1</v>
      </c>
      <c r="YS89">
        <v>1</v>
      </c>
      <c r="YT89">
        <v>1</v>
      </c>
      <c r="YU89">
        <v>1</v>
      </c>
      <c r="YV89">
        <v>1</v>
      </c>
      <c r="YW89">
        <v>1</v>
      </c>
      <c r="YX89">
        <v>1</v>
      </c>
      <c r="YY89">
        <v>1</v>
      </c>
      <c r="YZ89">
        <v>1</v>
      </c>
      <c r="ZA89">
        <v>1</v>
      </c>
      <c r="ZB89">
        <v>1</v>
      </c>
      <c r="ZC89">
        <v>1</v>
      </c>
      <c r="ZD89">
        <v>1</v>
      </c>
      <c r="ZE89">
        <v>1</v>
      </c>
      <c r="ZF89">
        <v>1</v>
      </c>
      <c r="ZG89">
        <v>1</v>
      </c>
      <c r="ZH89">
        <v>1</v>
      </c>
      <c r="ZI89">
        <v>1</v>
      </c>
    </row>
    <row r="90" spans="1:685" x14ac:dyDescent="0.25">
      <c r="A90">
        <v>88</v>
      </c>
      <c r="B90" t="s">
        <v>96</v>
      </c>
      <c r="C90" t="s">
        <v>66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1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2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1</v>
      </c>
      <c r="PV90">
        <v>0</v>
      </c>
      <c r="PW90">
        <v>0</v>
      </c>
      <c r="PX90">
        <v>0</v>
      </c>
      <c r="PY90">
        <v>1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2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37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20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</row>
    <row r="91" spans="1:685" x14ac:dyDescent="0.25">
      <c r="A91">
        <v>89</v>
      </c>
      <c r="B91" t="s">
        <v>97</v>
      </c>
      <c r="C91" t="s">
        <v>66</v>
      </c>
      <c r="D91">
        <v>41.112900000000003</v>
      </c>
      <c r="E91">
        <v>85.240099999999998</v>
      </c>
      <c r="F91">
        <v>0</v>
      </c>
      <c r="G91">
        <v>2</v>
      </c>
      <c r="H91">
        <v>2</v>
      </c>
      <c r="I91">
        <v>3</v>
      </c>
      <c r="J91">
        <v>4</v>
      </c>
      <c r="K91">
        <v>5</v>
      </c>
      <c r="L91">
        <v>10</v>
      </c>
      <c r="M91">
        <v>13</v>
      </c>
      <c r="N91">
        <v>14</v>
      </c>
      <c r="O91">
        <v>17</v>
      </c>
      <c r="P91">
        <v>18</v>
      </c>
      <c r="Q91">
        <v>21</v>
      </c>
      <c r="R91">
        <v>24</v>
      </c>
      <c r="S91">
        <v>29</v>
      </c>
      <c r="T91">
        <v>32</v>
      </c>
      <c r="U91">
        <v>36</v>
      </c>
      <c r="V91">
        <v>39</v>
      </c>
      <c r="W91">
        <v>42</v>
      </c>
      <c r="X91">
        <v>45</v>
      </c>
      <c r="Y91">
        <v>49</v>
      </c>
      <c r="Z91">
        <v>55</v>
      </c>
      <c r="AA91">
        <v>59</v>
      </c>
      <c r="AB91">
        <v>63</v>
      </c>
      <c r="AC91">
        <v>65</v>
      </c>
      <c r="AD91">
        <v>70</v>
      </c>
      <c r="AE91">
        <v>71</v>
      </c>
      <c r="AF91">
        <v>75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76</v>
      </c>
      <c r="FZ91">
        <v>82</v>
      </c>
      <c r="GA91">
        <v>93</v>
      </c>
      <c r="GB91">
        <v>106</v>
      </c>
      <c r="GC91">
        <v>123</v>
      </c>
      <c r="GD91">
        <v>131</v>
      </c>
      <c r="GE91">
        <v>140</v>
      </c>
      <c r="GF91">
        <v>158</v>
      </c>
      <c r="GG91">
        <v>171</v>
      </c>
      <c r="GH91">
        <v>191</v>
      </c>
      <c r="GI91">
        <v>213</v>
      </c>
      <c r="GJ91">
        <v>254</v>
      </c>
      <c r="GK91">
        <v>311</v>
      </c>
      <c r="GL91">
        <v>400</v>
      </c>
      <c r="GM91">
        <v>496</v>
      </c>
      <c r="GN91">
        <v>608</v>
      </c>
      <c r="GO91">
        <v>639</v>
      </c>
      <c r="GP91">
        <v>668</v>
      </c>
      <c r="GQ91">
        <v>696</v>
      </c>
      <c r="GR91">
        <v>724</v>
      </c>
      <c r="GS91">
        <v>746</v>
      </c>
      <c r="GT91">
        <v>773</v>
      </c>
      <c r="GU91">
        <v>799</v>
      </c>
      <c r="GV91">
        <v>824</v>
      </c>
      <c r="GW91">
        <v>839</v>
      </c>
      <c r="GX91">
        <v>853</v>
      </c>
      <c r="GY91">
        <v>866</v>
      </c>
      <c r="GZ91">
        <v>875</v>
      </c>
      <c r="HA91">
        <v>883</v>
      </c>
      <c r="HB91">
        <v>891</v>
      </c>
      <c r="HC91">
        <v>898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902</v>
      </c>
      <c r="JY91">
        <v>924</v>
      </c>
      <c r="JZ91">
        <v>947</v>
      </c>
      <c r="KA91">
        <v>947</v>
      </c>
      <c r="KB91">
        <v>953</v>
      </c>
      <c r="KC91">
        <v>956</v>
      </c>
      <c r="KD91">
        <v>959</v>
      </c>
      <c r="KE91">
        <v>964</v>
      </c>
      <c r="KF91">
        <v>966</v>
      </c>
      <c r="KG91">
        <v>974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  <c r="MF91">
        <v>980</v>
      </c>
      <c r="MG91">
        <v>980</v>
      </c>
      <c r="MH91">
        <v>980</v>
      </c>
      <c r="MI91">
        <v>980</v>
      </c>
      <c r="MJ91">
        <v>980</v>
      </c>
      <c r="MK91">
        <v>980</v>
      </c>
      <c r="ML91">
        <v>980</v>
      </c>
      <c r="MM91">
        <v>980</v>
      </c>
      <c r="MN91">
        <v>980</v>
      </c>
      <c r="MO91">
        <v>980</v>
      </c>
      <c r="MP91">
        <v>980</v>
      </c>
      <c r="MQ91">
        <v>980</v>
      </c>
      <c r="MR91">
        <v>980</v>
      </c>
      <c r="MS91">
        <v>980</v>
      </c>
      <c r="MT91">
        <v>980</v>
      </c>
      <c r="MU91">
        <v>980</v>
      </c>
      <c r="MV91">
        <v>980</v>
      </c>
      <c r="MW91">
        <v>980</v>
      </c>
      <c r="MX91">
        <v>980</v>
      </c>
      <c r="MY91">
        <v>980</v>
      </c>
      <c r="MZ91">
        <v>980</v>
      </c>
      <c r="NA91">
        <v>980</v>
      </c>
      <c r="NB91">
        <v>980</v>
      </c>
      <c r="NC91">
        <v>980</v>
      </c>
      <c r="ND91">
        <v>980</v>
      </c>
      <c r="NE91">
        <v>980</v>
      </c>
      <c r="NF91">
        <v>980</v>
      </c>
      <c r="NG91">
        <v>980</v>
      </c>
      <c r="NH91">
        <v>980</v>
      </c>
      <c r="NI91">
        <v>980</v>
      </c>
      <c r="NJ91">
        <v>980</v>
      </c>
      <c r="NK91">
        <v>980</v>
      </c>
      <c r="NL91">
        <v>980</v>
      </c>
      <c r="NM91">
        <v>980</v>
      </c>
      <c r="NN91">
        <v>980</v>
      </c>
      <c r="NO91">
        <v>980</v>
      </c>
      <c r="NP91">
        <v>980</v>
      </c>
      <c r="NQ91">
        <v>980</v>
      </c>
      <c r="NR91">
        <v>980</v>
      </c>
      <c r="NS91">
        <v>980</v>
      </c>
      <c r="NT91">
        <v>980</v>
      </c>
      <c r="NU91">
        <v>980</v>
      </c>
      <c r="NV91">
        <v>980</v>
      </c>
      <c r="NW91">
        <v>980</v>
      </c>
      <c r="NX91">
        <v>980</v>
      </c>
      <c r="NY91">
        <v>980</v>
      </c>
      <c r="NZ91">
        <v>980</v>
      </c>
      <c r="OA91">
        <v>980</v>
      </c>
      <c r="OB91">
        <v>980</v>
      </c>
      <c r="OC91">
        <v>980</v>
      </c>
      <c r="OD91">
        <v>980</v>
      </c>
      <c r="OE91">
        <v>980</v>
      </c>
      <c r="OF91">
        <v>980</v>
      </c>
      <c r="OG91">
        <v>980</v>
      </c>
      <c r="OH91">
        <v>980</v>
      </c>
      <c r="OI91">
        <v>980</v>
      </c>
      <c r="OJ91">
        <v>980</v>
      </c>
      <c r="OK91">
        <v>980</v>
      </c>
      <c r="OL91">
        <v>980</v>
      </c>
      <c r="OM91">
        <v>980</v>
      </c>
      <c r="ON91">
        <v>980</v>
      </c>
      <c r="OO91">
        <v>980</v>
      </c>
      <c r="OP91">
        <v>980</v>
      </c>
      <c r="OQ91">
        <v>980</v>
      </c>
      <c r="OR91">
        <v>980</v>
      </c>
      <c r="OS91">
        <v>980</v>
      </c>
      <c r="OT91">
        <v>980</v>
      </c>
      <c r="OU91">
        <v>980</v>
      </c>
      <c r="OV91">
        <v>980</v>
      </c>
      <c r="OW91">
        <v>980</v>
      </c>
      <c r="OX91">
        <v>980</v>
      </c>
      <c r="OY91">
        <v>980</v>
      </c>
      <c r="OZ91">
        <v>980</v>
      </c>
      <c r="PA91">
        <v>980</v>
      </c>
      <c r="PB91">
        <v>980</v>
      </c>
      <c r="PC91">
        <v>980</v>
      </c>
      <c r="PD91">
        <v>980</v>
      </c>
      <c r="PE91">
        <v>980</v>
      </c>
      <c r="PF91">
        <v>980</v>
      </c>
      <c r="PG91">
        <v>980</v>
      </c>
      <c r="PH91">
        <v>980</v>
      </c>
      <c r="PI91">
        <v>980</v>
      </c>
      <c r="PJ91">
        <v>980</v>
      </c>
      <c r="PK91">
        <v>980</v>
      </c>
      <c r="PL91">
        <v>980</v>
      </c>
      <c r="PM91">
        <v>980</v>
      </c>
      <c r="PN91">
        <v>980</v>
      </c>
      <c r="PO91">
        <v>980</v>
      </c>
      <c r="PP91">
        <v>980</v>
      </c>
      <c r="PQ91">
        <v>980</v>
      </c>
      <c r="PR91">
        <v>980</v>
      </c>
      <c r="PS91">
        <v>980</v>
      </c>
      <c r="PT91">
        <v>980</v>
      </c>
      <c r="PU91">
        <v>980</v>
      </c>
      <c r="PV91">
        <v>980</v>
      </c>
      <c r="PW91">
        <v>980</v>
      </c>
      <c r="PX91">
        <v>980</v>
      </c>
      <c r="PY91">
        <v>980</v>
      </c>
      <c r="PZ91">
        <v>980</v>
      </c>
      <c r="QA91">
        <v>980</v>
      </c>
      <c r="QB91">
        <v>980</v>
      </c>
      <c r="QC91">
        <v>980</v>
      </c>
      <c r="QD91">
        <v>980</v>
      </c>
      <c r="QE91">
        <v>980</v>
      </c>
      <c r="QF91">
        <v>980</v>
      </c>
      <c r="QG91">
        <v>980</v>
      </c>
      <c r="QH91">
        <v>980</v>
      </c>
      <c r="QI91">
        <v>980</v>
      </c>
      <c r="QJ91">
        <v>980</v>
      </c>
      <c r="QK91">
        <v>980</v>
      </c>
      <c r="QL91">
        <v>980</v>
      </c>
      <c r="QM91">
        <v>980</v>
      </c>
      <c r="QN91">
        <v>980</v>
      </c>
      <c r="QO91">
        <v>980</v>
      </c>
      <c r="QP91">
        <v>980</v>
      </c>
      <c r="QQ91">
        <v>980</v>
      </c>
      <c r="QR91">
        <v>980</v>
      </c>
      <c r="QS91">
        <v>980</v>
      </c>
      <c r="QT91">
        <v>980</v>
      </c>
      <c r="QU91">
        <v>980</v>
      </c>
      <c r="QV91">
        <v>980</v>
      </c>
      <c r="QW91">
        <v>980</v>
      </c>
      <c r="QX91">
        <v>980</v>
      </c>
      <c r="QY91">
        <v>980</v>
      </c>
      <c r="QZ91">
        <v>980</v>
      </c>
      <c r="RA91">
        <v>980</v>
      </c>
      <c r="RB91">
        <v>980</v>
      </c>
      <c r="RC91">
        <v>980</v>
      </c>
      <c r="RD91">
        <v>980</v>
      </c>
      <c r="RE91">
        <v>980</v>
      </c>
      <c r="RF91">
        <v>980</v>
      </c>
      <c r="RG91">
        <v>980</v>
      </c>
      <c r="RH91">
        <v>980</v>
      </c>
      <c r="RI91">
        <v>980</v>
      </c>
      <c r="RJ91">
        <v>980</v>
      </c>
      <c r="RK91">
        <v>980</v>
      </c>
      <c r="RL91">
        <v>980</v>
      </c>
      <c r="RM91">
        <v>980</v>
      </c>
      <c r="RN91">
        <v>980</v>
      </c>
      <c r="RO91">
        <v>980</v>
      </c>
      <c r="RP91">
        <v>980</v>
      </c>
      <c r="RQ91">
        <v>980</v>
      </c>
      <c r="RR91">
        <v>980</v>
      </c>
      <c r="RS91">
        <v>980</v>
      </c>
      <c r="RT91">
        <v>980</v>
      </c>
      <c r="RU91">
        <v>980</v>
      </c>
      <c r="RV91">
        <v>980</v>
      </c>
      <c r="RW91">
        <v>980</v>
      </c>
      <c r="RX91">
        <v>980</v>
      </c>
      <c r="RY91">
        <v>980</v>
      </c>
      <c r="RZ91">
        <v>980</v>
      </c>
      <c r="SA91">
        <v>980</v>
      </c>
      <c r="SB91">
        <v>980</v>
      </c>
      <c r="SC91">
        <v>980</v>
      </c>
      <c r="SD91">
        <v>980</v>
      </c>
      <c r="SE91">
        <v>980</v>
      </c>
      <c r="SF91">
        <v>980</v>
      </c>
      <c r="SG91">
        <v>980</v>
      </c>
      <c r="SH91">
        <v>980</v>
      </c>
      <c r="SI91">
        <v>980</v>
      </c>
      <c r="SJ91">
        <v>980</v>
      </c>
      <c r="SK91">
        <v>980</v>
      </c>
      <c r="SL91">
        <v>980</v>
      </c>
      <c r="SM91">
        <v>980</v>
      </c>
      <c r="SN91">
        <v>980</v>
      </c>
      <c r="SO91">
        <v>980</v>
      </c>
      <c r="SP91">
        <v>980</v>
      </c>
      <c r="SQ91">
        <v>980</v>
      </c>
      <c r="SR91">
        <v>980</v>
      </c>
      <c r="SS91">
        <v>980</v>
      </c>
      <c r="ST91">
        <v>980</v>
      </c>
      <c r="SU91">
        <v>980</v>
      </c>
      <c r="SV91">
        <v>980</v>
      </c>
      <c r="SW91">
        <v>980</v>
      </c>
      <c r="SX91">
        <v>980</v>
      </c>
      <c r="SY91">
        <v>980</v>
      </c>
      <c r="SZ91">
        <v>980</v>
      </c>
      <c r="TA91">
        <v>980</v>
      </c>
      <c r="TB91">
        <v>980</v>
      </c>
      <c r="TC91">
        <v>980</v>
      </c>
      <c r="TD91">
        <v>980</v>
      </c>
      <c r="TE91">
        <v>980</v>
      </c>
      <c r="TF91">
        <v>980</v>
      </c>
      <c r="TG91">
        <v>980</v>
      </c>
      <c r="TH91">
        <v>980</v>
      </c>
      <c r="TI91">
        <v>980</v>
      </c>
      <c r="TJ91">
        <v>980</v>
      </c>
      <c r="TK91">
        <v>980</v>
      </c>
      <c r="TL91">
        <v>980</v>
      </c>
      <c r="TM91">
        <v>980</v>
      </c>
      <c r="TN91">
        <v>980</v>
      </c>
      <c r="TO91">
        <v>980</v>
      </c>
      <c r="TP91">
        <v>980</v>
      </c>
      <c r="TQ91">
        <v>980</v>
      </c>
      <c r="TR91">
        <v>980</v>
      </c>
      <c r="TS91">
        <v>980</v>
      </c>
      <c r="TT91">
        <v>980</v>
      </c>
      <c r="TU91">
        <v>980</v>
      </c>
      <c r="TV91">
        <v>980</v>
      </c>
      <c r="TW91">
        <v>980</v>
      </c>
      <c r="TX91">
        <v>980</v>
      </c>
      <c r="TY91">
        <v>980</v>
      </c>
      <c r="TZ91">
        <v>980</v>
      </c>
      <c r="UA91">
        <v>980</v>
      </c>
      <c r="UB91">
        <v>980</v>
      </c>
      <c r="UC91">
        <v>980</v>
      </c>
      <c r="UD91">
        <v>980</v>
      </c>
      <c r="UE91">
        <v>980</v>
      </c>
      <c r="UF91">
        <v>980</v>
      </c>
      <c r="UG91">
        <v>980</v>
      </c>
      <c r="UH91">
        <v>980</v>
      </c>
      <c r="UI91">
        <v>980</v>
      </c>
      <c r="UJ91">
        <v>980</v>
      </c>
      <c r="UK91">
        <v>980</v>
      </c>
      <c r="UL91">
        <v>980</v>
      </c>
      <c r="UM91">
        <v>980</v>
      </c>
      <c r="UN91">
        <v>980</v>
      </c>
      <c r="UO91">
        <v>980</v>
      </c>
      <c r="UP91">
        <v>980</v>
      </c>
      <c r="UQ91">
        <v>980</v>
      </c>
      <c r="UR91">
        <v>980</v>
      </c>
      <c r="US91">
        <v>980</v>
      </c>
      <c r="UT91">
        <v>980</v>
      </c>
      <c r="UU91">
        <v>980</v>
      </c>
      <c r="UV91">
        <v>980</v>
      </c>
      <c r="UW91">
        <v>980</v>
      </c>
      <c r="UX91">
        <v>980</v>
      </c>
      <c r="UY91">
        <v>980</v>
      </c>
      <c r="UZ91">
        <v>980</v>
      </c>
      <c r="VA91">
        <v>980</v>
      </c>
      <c r="VB91">
        <v>980</v>
      </c>
      <c r="VC91">
        <v>980</v>
      </c>
      <c r="VD91">
        <v>980</v>
      </c>
      <c r="VE91">
        <v>980</v>
      </c>
      <c r="VF91">
        <v>980</v>
      </c>
      <c r="VG91">
        <v>980</v>
      </c>
      <c r="VH91">
        <v>980</v>
      </c>
      <c r="VI91">
        <v>980</v>
      </c>
      <c r="VJ91">
        <v>980</v>
      </c>
      <c r="VK91">
        <v>980</v>
      </c>
      <c r="VL91">
        <v>980</v>
      </c>
      <c r="VM91">
        <v>980</v>
      </c>
      <c r="VN91">
        <v>980</v>
      </c>
      <c r="VO91">
        <v>980</v>
      </c>
      <c r="VP91">
        <v>980</v>
      </c>
      <c r="VQ91">
        <v>980</v>
      </c>
      <c r="VR91">
        <v>980</v>
      </c>
      <c r="VS91">
        <v>980</v>
      </c>
      <c r="VT91">
        <v>980</v>
      </c>
      <c r="VU91">
        <v>980</v>
      </c>
      <c r="VV91">
        <v>980</v>
      </c>
      <c r="VW91">
        <v>980</v>
      </c>
      <c r="VX91">
        <v>980</v>
      </c>
      <c r="VY91">
        <v>980</v>
      </c>
      <c r="VZ91">
        <v>980</v>
      </c>
      <c r="WA91">
        <v>980</v>
      </c>
      <c r="WB91">
        <v>980</v>
      </c>
      <c r="WC91">
        <v>980</v>
      </c>
      <c r="WD91">
        <v>980</v>
      </c>
      <c r="WE91">
        <v>980</v>
      </c>
      <c r="WF91">
        <v>980</v>
      </c>
      <c r="WG91">
        <v>980</v>
      </c>
      <c r="WH91">
        <v>980</v>
      </c>
      <c r="WI91">
        <v>980</v>
      </c>
      <c r="WJ91">
        <v>980</v>
      </c>
      <c r="WK91">
        <v>980</v>
      </c>
      <c r="WL91">
        <v>980</v>
      </c>
      <c r="WM91">
        <v>980</v>
      </c>
      <c r="WN91">
        <v>980</v>
      </c>
      <c r="WO91">
        <v>980</v>
      </c>
      <c r="WP91">
        <v>980</v>
      </c>
      <c r="WQ91">
        <v>980</v>
      </c>
      <c r="WR91">
        <v>980</v>
      </c>
      <c r="WS91">
        <v>980</v>
      </c>
      <c r="WT91">
        <v>980</v>
      </c>
      <c r="WU91">
        <v>980</v>
      </c>
      <c r="WV91">
        <v>980</v>
      </c>
      <c r="WW91">
        <v>980</v>
      </c>
      <c r="WX91">
        <v>980</v>
      </c>
      <c r="WY91">
        <v>980</v>
      </c>
      <c r="WZ91">
        <v>980</v>
      </c>
      <c r="XA91">
        <v>980</v>
      </c>
      <c r="XB91">
        <v>980</v>
      </c>
      <c r="XC91">
        <v>980</v>
      </c>
      <c r="XD91">
        <v>981</v>
      </c>
      <c r="XE91">
        <v>981</v>
      </c>
      <c r="XF91">
        <v>981</v>
      </c>
      <c r="XG91">
        <v>981</v>
      </c>
      <c r="XH91">
        <v>981</v>
      </c>
      <c r="XI91">
        <v>981</v>
      </c>
      <c r="XJ91">
        <v>981</v>
      </c>
      <c r="XK91">
        <v>981</v>
      </c>
      <c r="XL91">
        <v>981</v>
      </c>
      <c r="XM91">
        <v>981</v>
      </c>
      <c r="XN91">
        <v>981</v>
      </c>
      <c r="XO91">
        <v>981</v>
      </c>
      <c r="XP91">
        <v>981</v>
      </c>
      <c r="XQ91">
        <v>981</v>
      </c>
      <c r="XR91">
        <v>981</v>
      </c>
      <c r="XS91">
        <v>981</v>
      </c>
      <c r="XT91">
        <v>981</v>
      </c>
      <c r="XU91">
        <v>981</v>
      </c>
      <c r="XV91">
        <v>981</v>
      </c>
      <c r="XW91">
        <v>981</v>
      </c>
      <c r="XX91">
        <v>981</v>
      </c>
      <c r="XY91">
        <v>981</v>
      </c>
      <c r="XZ91">
        <v>981</v>
      </c>
      <c r="YA91">
        <v>981</v>
      </c>
      <c r="YB91">
        <v>981</v>
      </c>
      <c r="YC91">
        <v>981</v>
      </c>
      <c r="YD91">
        <v>981</v>
      </c>
      <c r="YE91">
        <v>981</v>
      </c>
      <c r="YF91">
        <v>981</v>
      </c>
      <c r="YG91">
        <v>981</v>
      </c>
      <c r="YH91">
        <v>981</v>
      </c>
      <c r="YI91">
        <v>981</v>
      </c>
      <c r="YJ91">
        <v>981</v>
      </c>
      <c r="YK91">
        <v>981</v>
      </c>
      <c r="YL91">
        <v>981</v>
      </c>
      <c r="YM91">
        <v>981</v>
      </c>
      <c r="YN91">
        <v>981</v>
      </c>
      <c r="YO91">
        <v>981</v>
      </c>
      <c r="YP91">
        <v>981</v>
      </c>
      <c r="YQ91">
        <v>981</v>
      </c>
      <c r="YR91">
        <v>981</v>
      </c>
      <c r="YS91">
        <v>981</v>
      </c>
      <c r="YT91">
        <v>981</v>
      </c>
      <c r="YU91">
        <v>981</v>
      </c>
      <c r="YV91">
        <v>981</v>
      </c>
      <c r="YW91">
        <v>981</v>
      </c>
      <c r="YX91">
        <v>981</v>
      </c>
      <c r="YY91">
        <v>981</v>
      </c>
      <c r="YZ91">
        <v>981</v>
      </c>
      <c r="ZA91">
        <v>981</v>
      </c>
      <c r="ZB91">
        <v>981</v>
      </c>
      <c r="ZC91">
        <v>981</v>
      </c>
      <c r="ZD91">
        <v>981</v>
      </c>
      <c r="ZE91">
        <v>981</v>
      </c>
      <c r="ZF91">
        <v>981</v>
      </c>
      <c r="ZG91">
        <v>981</v>
      </c>
      <c r="ZH91">
        <v>981</v>
      </c>
      <c r="ZI91">
        <v>981</v>
      </c>
    </row>
    <row r="92" spans="1:685" x14ac:dyDescent="0.25">
      <c r="A92">
        <v>90</v>
      </c>
      <c r="B92" t="s">
        <v>98</v>
      </c>
      <c r="C92" t="s">
        <v>66</v>
      </c>
      <c r="D92">
        <v>24.974</v>
      </c>
      <c r="E92">
        <v>101.48699999999999</v>
      </c>
      <c r="F92">
        <v>1</v>
      </c>
      <c r="G92">
        <v>2</v>
      </c>
      <c r="H92">
        <v>5</v>
      </c>
      <c r="I92">
        <v>11</v>
      </c>
      <c r="J92">
        <v>16</v>
      </c>
      <c r="K92">
        <v>26</v>
      </c>
      <c r="L92">
        <v>44</v>
      </c>
      <c r="M92">
        <v>55</v>
      </c>
      <c r="N92">
        <v>70</v>
      </c>
      <c r="O92">
        <v>83</v>
      </c>
      <c r="P92">
        <v>93</v>
      </c>
      <c r="Q92">
        <v>105</v>
      </c>
      <c r="R92">
        <v>117</v>
      </c>
      <c r="S92">
        <v>122</v>
      </c>
      <c r="T92">
        <v>128</v>
      </c>
      <c r="U92">
        <v>133</v>
      </c>
      <c r="V92">
        <v>138</v>
      </c>
      <c r="W92">
        <v>138</v>
      </c>
      <c r="X92">
        <v>141</v>
      </c>
      <c r="Y92">
        <v>149</v>
      </c>
      <c r="Z92">
        <v>153</v>
      </c>
      <c r="AA92">
        <v>154</v>
      </c>
      <c r="AB92">
        <v>156</v>
      </c>
      <c r="AC92">
        <v>162</v>
      </c>
      <c r="AD92">
        <v>168</v>
      </c>
      <c r="AE92">
        <v>171</v>
      </c>
      <c r="AF92">
        <v>171</v>
      </c>
      <c r="AG92">
        <v>172</v>
      </c>
      <c r="AH92">
        <v>172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174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176</v>
      </c>
      <c r="BR92">
        <v>178</v>
      </c>
      <c r="BS92">
        <v>180</v>
      </c>
      <c r="BT92">
        <v>180</v>
      </c>
      <c r="BU92">
        <v>180</v>
      </c>
      <c r="BV92">
        <v>180</v>
      </c>
      <c r="BW92">
        <v>182</v>
      </c>
      <c r="BX92">
        <v>182</v>
      </c>
      <c r="BY92">
        <v>183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184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185</v>
      </c>
      <c r="FL92">
        <v>186</v>
      </c>
      <c r="FM92">
        <v>186</v>
      </c>
      <c r="FN92">
        <v>186</v>
      </c>
      <c r="FO92">
        <v>186</v>
      </c>
      <c r="FP92">
        <v>186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187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188</v>
      </c>
      <c r="GF92">
        <v>189</v>
      </c>
      <c r="GG92">
        <v>189</v>
      </c>
      <c r="GH92">
        <v>189</v>
      </c>
      <c r="GI92">
        <v>189</v>
      </c>
      <c r="GJ92">
        <v>189</v>
      </c>
      <c r="GK92">
        <v>190</v>
      </c>
      <c r="GL92">
        <v>190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191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195</v>
      </c>
      <c r="HL92">
        <v>198</v>
      </c>
      <c r="HM92">
        <v>198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199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201</v>
      </c>
      <c r="IG92">
        <v>203</v>
      </c>
      <c r="IH92">
        <v>204</v>
      </c>
      <c r="II92">
        <v>205</v>
      </c>
      <c r="IJ92">
        <v>206</v>
      </c>
      <c r="IK92">
        <v>206</v>
      </c>
      <c r="IL92">
        <v>206</v>
      </c>
      <c r="IM92">
        <v>206</v>
      </c>
      <c r="IN92">
        <v>208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209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211</v>
      </c>
      <c r="KA92">
        <v>212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213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214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217</v>
      </c>
      <c r="LD92">
        <v>218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219</v>
      </c>
      <c r="LL92">
        <v>220</v>
      </c>
      <c r="LM92">
        <v>221</v>
      </c>
      <c r="LN92">
        <v>221</v>
      </c>
      <c r="LO92">
        <v>221</v>
      </c>
      <c r="LP92">
        <v>221</v>
      </c>
      <c r="LQ92">
        <v>222</v>
      </c>
      <c r="LR92">
        <v>223</v>
      </c>
      <c r="LS92">
        <v>224</v>
      </c>
      <c r="LT92">
        <v>224</v>
      </c>
      <c r="LU92">
        <v>224</v>
      </c>
      <c r="LV92">
        <v>226</v>
      </c>
      <c r="LW92">
        <v>226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227</v>
      </c>
      <c r="MF92">
        <v>229</v>
      </c>
      <c r="MG92">
        <v>229</v>
      </c>
      <c r="MH92">
        <v>229</v>
      </c>
      <c r="MI92">
        <v>229</v>
      </c>
      <c r="MJ92">
        <v>229</v>
      </c>
      <c r="MK92">
        <v>229</v>
      </c>
      <c r="ML92">
        <v>230</v>
      </c>
      <c r="MM92">
        <v>230</v>
      </c>
      <c r="MN92">
        <v>230</v>
      </c>
      <c r="MO92">
        <v>230</v>
      </c>
      <c r="MP92">
        <v>230</v>
      </c>
      <c r="MQ92">
        <v>230</v>
      </c>
      <c r="MR92">
        <v>230</v>
      </c>
      <c r="MS92">
        <v>230</v>
      </c>
      <c r="MT92">
        <v>230</v>
      </c>
      <c r="MU92">
        <v>230</v>
      </c>
      <c r="MV92">
        <v>231</v>
      </c>
      <c r="MW92">
        <v>231</v>
      </c>
      <c r="MX92">
        <v>231</v>
      </c>
      <c r="MY92">
        <v>231</v>
      </c>
      <c r="MZ92">
        <v>231</v>
      </c>
      <c r="NA92">
        <v>231</v>
      </c>
      <c r="NB92">
        <v>231</v>
      </c>
      <c r="NC92">
        <v>231</v>
      </c>
      <c r="ND92">
        <v>231</v>
      </c>
      <c r="NE92">
        <v>231</v>
      </c>
      <c r="NF92">
        <v>231</v>
      </c>
      <c r="NG92">
        <v>231</v>
      </c>
      <c r="NH92">
        <v>231</v>
      </c>
      <c r="NI92">
        <v>231</v>
      </c>
      <c r="NJ92">
        <v>231</v>
      </c>
      <c r="NK92">
        <v>231</v>
      </c>
      <c r="NL92">
        <v>231</v>
      </c>
      <c r="NM92">
        <v>231</v>
      </c>
      <c r="NN92">
        <v>231</v>
      </c>
      <c r="NO92">
        <v>231</v>
      </c>
      <c r="NP92">
        <v>231</v>
      </c>
      <c r="NQ92">
        <v>231</v>
      </c>
      <c r="NR92">
        <v>231</v>
      </c>
      <c r="NS92">
        <v>231</v>
      </c>
      <c r="NT92">
        <v>231</v>
      </c>
      <c r="NU92">
        <v>231</v>
      </c>
      <c r="NV92">
        <v>231</v>
      </c>
      <c r="NW92">
        <v>231</v>
      </c>
      <c r="NX92">
        <v>231</v>
      </c>
      <c r="NY92">
        <v>231</v>
      </c>
      <c r="NZ92">
        <v>231</v>
      </c>
      <c r="OA92">
        <v>231</v>
      </c>
      <c r="OB92">
        <v>231</v>
      </c>
      <c r="OC92">
        <v>231</v>
      </c>
      <c r="OD92">
        <v>231</v>
      </c>
      <c r="OE92">
        <v>231</v>
      </c>
      <c r="OF92">
        <v>231</v>
      </c>
      <c r="OG92">
        <v>231</v>
      </c>
      <c r="OH92">
        <v>231</v>
      </c>
      <c r="OI92">
        <v>231</v>
      </c>
      <c r="OJ92">
        <v>231</v>
      </c>
      <c r="OK92">
        <v>231</v>
      </c>
      <c r="OL92">
        <v>231</v>
      </c>
      <c r="OM92">
        <v>231</v>
      </c>
      <c r="ON92">
        <v>231</v>
      </c>
      <c r="OO92">
        <v>231</v>
      </c>
      <c r="OP92">
        <v>231</v>
      </c>
      <c r="OQ92">
        <v>231</v>
      </c>
      <c r="OR92">
        <v>233</v>
      </c>
      <c r="OS92">
        <v>233</v>
      </c>
      <c r="OT92">
        <v>233</v>
      </c>
      <c r="OU92">
        <v>234</v>
      </c>
      <c r="OV92">
        <v>234</v>
      </c>
      <c r="OW92">
        <v>234</v>
      </c>
      <c r="OX92">
        <v>234</v>
      </c>
      <c r="OY92">
        <v>234</v>
      </c>
      <c r="OZ92">
        <v>234</v>
      </c>
      <c r="PA92">
        <v>234</v>
      </c>
      <c r="PB92">
        <v>234</v>
      </c>
      <c r="PC92">
        <v>234</v>
      </c>
      <c r="PD92">
        <v>234</v>
      </c>
      <c r="PE92">
        <v>234</v>
      </c>
      <c r="PF92">
        <v>234</v>
      </c>
      <c r="PG92">
        <v>234</v>
      </c>
      <c r="PH92">
        <v>234</v>
      </c>
      <c r="PI92">
        <v>234</v>
      </c>
      <c r="PJ92">
        <v>234</v>
      </c>
      <c r="PK92">
        <v>234</v>
      </c>
      <c r="PL92">
        <v>234</v>
      </c>
      <c r="PM92">
        <v>234</v>
      </c>
      <c r="PN92">
        <v>234</v>
      </c>
      <c r="PO92">
        <v>235</v>
      </c>
      <c r="PP92">
        <v>235</v>
      </c>
      <c r="PQ92">
        <v>235</v>
      </c>
      <c r="PR92">
        <v>235</v>
      </c>
      <c r="PS92">
        <v>235</v>
      </c>
      <c r="PT92">
        <v>235</v>
      </c>
      <c r="PU92">
        <v>235</v>
      </c>
      <c r="PV92">
        <v>235</v>
      </c>
      <c r="PW92">
        <v>241</v>
      </c>
      <c r="PX92">
        <v>247</v>
      </c>
      <c r="PY92">
        <v>251</v>
      </c>
      <c r="PZ92">
        <v>259</v>
      </c>
      <c r="QA92">
        <v>269</v>
      </c>
      <c r="QB92">
        <v>284</v>
      </c>
      <c r="QC92">
        <v>299</v>
      </c>
      <c r="QD92">
        <v>301</v>
      </c>
      <c r="QE92">
        <v>312</v>
      </c>
      <c r="QF92">
        <v>320</v>
      </c>
      <c r="QG92">
        <v>321</v>
      </c>
      <c r="QH92">
        <v>321</v>
      </c>
      <c r="QI92">
        <v>323</v>
      </c>
      <c r="QJ92">
        <v>324</v>
      </c>
      <c r="QK92">
        <v>325</v>
      </c>
      <c r="QL92">
        <v>325</v>
      </c>
      <c r="QM92">
        <v>326</v>
      </c>
      <c r="QN92">
        <v>327</v>
      </c>
      <c r="QO92">
        <v>328</v>
      </c>
      <c r="QP92">
        <v>330</v>
      </c>
      <c r="QQ92">
        <v>331</v>
      </c>
      <c r="QR92">
        <v>333</v>
      </c>
      <c r="QS92">
        <v>334</v>
      </c>
      <c r="QT92">
        <v>337</v>
      </c>
      <c r="QU92">
        <v>338</v>
      </c>
      <c r="QV92">
        <v>338</v>
      </c>
      <c r="QW92">
        <v>341</v>
      </c>
      <c r="QX92">
        <v>341</v>
      </c>
      <c r="QY92">
        <v>342</v>
      </c>
      <c r="QZ92">
        <v>342</v>
      </c>
      <c r="RA92">
        <v>342</v>
      </c>
      <c r="RB92">
        <v>343</v>
      </c>
      <c r="RC92">
        <v>344</v>
      </c>
      <c r="RD92">
        <v>344</v>
      </c>
      <c r="RE92">
        <v>345</v>
      </c>
      <c r="RF92">
        <v>345</v>
      </c>
      <c r="RG92">
        <v>347</v>
      </c>
      <c r="RH92">
        <v>347</v>
      </c>
      <c r="RI92">
        <v>347</v>
      </c>
      <c r="RJ92">
        <v>347</v>
      </c>
      <c r="RK92">
        <v>348</v>
      </c>
      <c r="RL92">
        <v>348</v>
      </c>
      <c r="RM92">
        <v>348</v>
      </c>
      <c r="RN92">
        <v>348</v>
      </c>
      <c r="RO92">
        <v>348</v>
      </c>
      <c r="RP92">
        <v>348</v>
      </c>
      <c r="RQ92">
        <v>351</v>
      </c>
      <c r="RR92">
        <v>351</v>
      </c>
      <c r="RS92">
        <v>351</v>
      </c>
      <c r="RT92">
        <v>351</v>
      </c>
      <c r="RU92">
        <v>351</v>
      </c>
      <c r="RV92">
        <v>351</v>
      </c>
      <c r="RW92">
        <v>351</v>
      </c>
      <c r="RX92">
        <v>352</v>
      </c>
      <c r="RY92">
        <v>352</v>
      </c>
      <c r="RZ92">
        <v>352</v>
      </c>
      <c r="SA92">
        <v>352</v>
      </c>
      <c r="SB92">
        <v>352</v>
      </c>
      <c r="SC92">
        <v>352</v>
      </c>
      <c r="SD92">
        <v>352</v>
      </c>
      <c r="SE92">
        <v>352</v>
      </c>
      <c r="SF92">
        <v>352</v>
      </c>
      <c r="SG92">
        <v>352</v>
      </c>
      <c r="SH92">
        <v>353</v>
      </c>
      <c r="SI92">
        <v>353</v>
      </c>
      <c r="SJ92">
        <v>355</v>
      </c>
      <c r="SK92">
        <v>356</v>
      </c>
      <c r="SL92">
        <v>358</v>
      </c>
      <c r="SM92">
        <v>360</v>
      </c>
      <c r="SN92">
        <v>361</v>
      </c>
      <c r="SO92">
        <v>361</v>
      </c>
      <c r="SP92">
        <v>362</v>
      </c>
      <c r="SQ92">
        <v>363</v>
      </c>
      <c r="SR92">
        <v>369</v>
      </c>
      <c r="SS92">
        <v>374</v>
      </c>
      <c r="ST92">
        <v>376</v>
      </c>
      <c r="SU92">
        <v>377</v>
      </c>
      <c r="SV92">
        <v>377</v>
      </c>
      <c r="SW92">
        <v>380</v>
      </c>
      <c r="SX92">
        <v>382</v>
      </c>
      <c r="SY92">
        <v>384</v>
      </c>
      <c r="SZ92">
        <v>388</v>
      </c>
      <c r="TA92">
        <v>391</v>
      </c>
      <c r="TB92">
        <v>391</v>
      </c>
      <c r="TC92">
        <v>391</v>
      </c>
      <c r="TD92">
        <v>394</v>
      </c>
      <c r="TE92">
        <v>396</v>
      </c>
      <c r="TF92">
        <v>401</v>
      </c>
      <c r="TG92">
        <v>406</v>
      </c>
      <c r="TH92">
        <v>411</v>
      </c>
      <c r="TI92">
        <v>415</v>
      </c>
      <c r="TJ92">
        <v>417</v>
      </c>
      <c r="TK92">
        <v>419</v>
      </c>
      <c r="TL92">
        <v>419</v>
      </c>
      <c r="TM92">
        <v>423</v>
      </c>
      <c r="TN92">
        <v>427</v>
      </c>
      <c r="TO92">
        <v>435</v>
      </c>
      <c r="TP92">
        <v>446</v>
      </c>
      <c r="TQ92">
        <v>461</v>
      </c>
      <c r="TR92">
        <v>463</v>
      </c>
      <c r="TS92">
        <v>480</v>
      </c>
      <c r="TT92">
        <v>491</v>
      </c>
      <c r="TU92">
        <v>491</v>
      </c>
      <c r="TV92">
        <v>519</v>
      </c>
      <c r="TW92">
        <v>526</v>
      </c>
      <c r="TX92">
        <v>537</v>
      </c>
      <c r="TY92">
        <v>549</v>
      </c>
      <c r="TZ92">
        <v>564</v>
      </c>
      <c r="UA92">
        <v>577</v>
      </c>
      <c r="UB92">
        <v>589</v>
      </c>
      <c r="UC92">
        <v>599</v>
      </c>
      <c r="UD92">
        <v>648</v>
      </c>
      <c r="UE92">
        <v>648</v>
      </c>
      <c r="UF92">
        <v>678</v>
      </c>
      <c r="UG92">
        <v>691</v>
      </c>
      <c r="UH92">
        <v>696</v>
      </c>
      <c r="UI92">
        <v>703</v>
      </c>
      <c r="UJ92">
        <v>721</v>
      </c>
      <c r="UK92">
        <v>740</v>
      </c>
      <c r="UL92">
        <v>758</v>
      </c>
      <c r="UM92">
        <v>774</v>
      </c>
      <c r="UN92">
        <v>795</v>
      </c>
      <c r="UO92">
        <v>804</v>
      </c>
      <c r="UP92">
        <v>814</v>
      </c>
      <c r="UQ92">
        <v>831</v>
      </c>
      <c r="UR92">
        <v>841</v>
      </c>
      <c r="US92">
        <v>851</v>
      </c>
      <c r="UT92">
        <v>862</v>
      </c>
      <c r="UU92">
        <v>873</v>
      </c>
      <c r="UV92">
        <v>884</v>
      </c>
      <c r="UW92">
        <v>895</v>
      </c>
      <c r="UX92">
        <v>903</v>
      </c>
      <c r="UY92">
        <v>914</v>
      </c>
      <c r="UZ92">
        <v>921</v>
      </c>
      <c r="VA92">
        <v>929</v>
      </c>
      <c r="VB92">
        <v>939</v>
      </c>
      <c r="VC92">
        <v>945</v>
      </c>
      <c r="VD92">
        <v>948</v>
      </c>
      <c r="VE92">
        <v>959</v>
      </c>
      <c r="VF92">
        <v>974</v>
      </c>
      <c r="VG92">
        <v>982</v>
      </c>
      <c r="VH92">
        <v>989</v>
      </c>
      <c r="VI92">
        <v>997</v>
      </c>
      <c r="VJ92">
        <v>1000</v>
      </c>
      <c r="VK92">
        <v>1007</v>
      </c>
      <c r="VL92">
        <v>1010</v>
      </c>
      <c r="VM92">
        <v>1014</v>
      </c>
      <c r="VN92">
        <v>1021</v>
      </c>
      <c r="VO92">
        <v>1031</v>
      </c>
      <c r="VP92">
        <v>1039</v>
      </c>
      <c r="VQ92">
        <v>1047</v>
      </c>
      <c r="VR92">
        <v>1064</v>
      </c>
      <c r="VS92">
        <v>1067</v>
      </c>
      <c r="VT92">
        <v>1089</v>
      </c>
      <c r="VU92">
        <v>1093</v>
      </c>
      <c r="VV92">
        <v>1102</v>
      </c>
      <c r="VW92">
        <v>1111</v>
      </c>
      <c r="VX92">
        <v>1118</v>
      </c>
      <c r="VY92">
        <v>1127</v>
      </c>
      <c r="VZ92">
        <v>1131</v>
      </c>
      <c r="WA92">
        <v>1153</v>
      </c>
      <c r="WB92">
        <v>1162</v>
      </c>
      <c r="WC92">
        <v>1179</v>
      </c>
      <c r="WD92">
        <v>1183</v>
      </c>
      <c r="WE92">
        <v>1196</v>
      </c>
      <c r="WF92">
        <v>1207</v>
      </c>
      <c r="WG92">
        <v>1224</v>
      </c>
      <c r="WH92">
        <v>1238</v>
      </c>
      <c r="WI92">
        <v>1251</v>
      </c>
      <c r="WJ92">
        <v>1274</v>
      </c>
      <c r="WK92">
        <v>1291</v>
      </c>
      <c r="WL92">
        <v>1300</v>
      </c>
      <c r="WM92">
        <v>1309</v>
      </c>
      <c r="WN92">
        <v>1318</v>
      </c>
      <c r="WO92">
        <v>1330</v>
      </c>
      <c r="WP92">
        <v>1344</v>
      </c>
      <c r="WQ92">
        <v>1349</v>
      </c>
      <c r="WR92">
        <v>1362</v>
      </c>
      <c r="WS92">
        <v>1369</v>
      </c>
      <c r="WT92">
        <v>1379</v>
      </c>
      <c r="WU92">
        <v>1391</v>
      </c>
      <c r="WV92">
        <v>1402</v>
      </c>
      <c r="WW92">
        <v>1410</v>
      </c>
      <c r="WX92">
        <v>1415</v>
      </c>
      <c r="WY92">
        <v>1424</v>
      </c>
      <c r="WZ92">
        <v>1438</v>
      </c>
      <c r="XA92">
        <v>1447</v>
      </c>
      <c r="XB92">
        <v>1454</v>
      </c>
      <c r="XC92">
        <v>1459</v>
      </c>
      <c r="XD92">
        <v>1472</v>
      </c>
      <c r="XE92">
        <v>1485</v>
      </c>
      <c r="XF92">
        <v>1491</v>
      </c>
      <c r="XG92">
        <v>1494</v>
      </c>
      <c r="XH92">
        <v>1504</v>
      </c>
      <c r="XI92">
        <v>1518</v>
      </c>
      <c r="XJ92">
        <v>1523</v>
      </c>
      <c r="XK92">
        <v>1528</v>
      </c>
      <c r="XL92">
        <v>1534</v>
      </c>
      <c r="XM92">
        <v>1537</v>
      </c>
      <c r="XN92">
        <v>1538</v>
      </c>
      <c r="XO92">
        <v>1540</v>
      </c>
      <c r="XP92">
        <v>1546</v>
      </c>
      <c r="XQ92">
        <v>1550</v>
      </c>
      <c r="XR92">
        <v>1551</v>
      </c>
      <c r="XS92">
        <v>1551</v>
      </c>
      <c r="XT92">
        <v>1555</v>
      </c>
      <c r="XU92">
        <v>1557</v>
      </c>
      <c r="XV92">
        <v>1558</v>
      </c>
      <c r="XW92">
        <v>1558</v>
      </c>
      <c r="XX92">
        <v>1558</v>
      </c>
      <c r="XY92">
        <v>1558</v>
      </c>
      <c r="XZ92">
        <v>1558</v>
      </c>
      <c r="YA92">
        <v>1561</v>
      </c>
      <c r="YB92">
        <v>1561</v>
      </c>
      <c r="YC92">
        <v>1563</v>
      </c>
      <c r="YD92">
        <v>1567</v>
      </c>
      <c r="YE92">
        <v>1569</v>
      </c>
      <c r="YF92">
        <v>1573</v>
      </c>
      <c r="YG92">
        <v>1576</v>
      </c>
      <c r="YH92">
        <v>1578</v>
      </c>
      <c r="YI92">
        <v>1582</v>
      </c>
      <c r="YJ92">
        <v>1594</v>
      </c>
      <c r="YK92">
        <v>1603</v>
      </c>
      <c r="YL92">
        <v>1607</v>
      </c>
      <c r="YM92">
        <v>1610</v>
      </c>
      <c r="YN92">
        <v>1618</v>
      </c>
      <c r="YO92">
        <v>1624</v>
      </c>
      <c r="YP92">
        <v>1631</v>
      </c>
      <c r="YQ92">
        <v>1635</v>
      </c>
      <c r="YR92">
        <v>1640</v>
      </c>
      <c r="YS92">
        <v>1646</v>
      </c>
      <c r="YT92">
        <v>1650</v>
      </c>
      <c r="YU92">
        <v>1652</v>
      </c>
      <c r="YV92">
        <v>1653</v>
      </c>
      <c r="YW92">
        <v>1655</v>
      </c>
      <c r="YX92">
        <v>1658</v>
      </c>
      <c r="YY92">
        <v>1664</v>
      </c>
      <c r="YZ92">
        <v>1668</v>
      </c>
      <c r="ZA92">
        <v>1673</v>
      </c>
      <c r="ZB92">
        <v>1678</v>
      </c>
      <c r="ZC92">
        <v>1678</v>
      </c>
      <c r="ZD92">
        <v>1683</v>
      </c>
      <c r="ZE92">
        <v>1691</v>
      </c>
      <c r="ZF92">
        <v>1697</v>
      </c>
      <c r="ZG92">
        <v>1699</v>
      </c>
      <c r="ZH92">
        <v>1707</v>
      </c>
      <c r="ZI92">
        <v>1710</v>
      </c>
    </row>
    <row r="93" spans="1:685" x14ac:dyDescent="0.25">
      <c r="A93">
        <v>91</v>
      </c>
      <c r="B93" t="s">
        <v>99</v>
      </c>
      <c r="C93" t="s">
        <v>66</v>
      </c>
      <c r="D93">
        <v>29.183199999999999</v>
      </c>
      <c r="E93">
        <v>120.0934</v>
      </c>
      <c r="F93">
        <v>10</v>
      </c>
      <c r="G93">
        <v>27</v>
      </c>
      <c r="H93">
        <v>43</v>
      </c>
      <c r="I93">
        <v>62</v>
      </c>
      <c r="J93">
        <v>104</v>
      </c>
      <c r="K93">
        <v>128</v>
      </c>
      <c r="L93">
        <v>173</v>
      </c>
      <c r="M93">
        <v>296</v>
      </c>
      <c r="N93">
        <v>428</v>
      </c>
      <c r="O93">
        <v>538</v>
      </c>
      <c r="P93">
        <v>599</v>
      </c>
      <c r="Q93">
        <v>661</v>
      </c>
      <c r="R93">
        <v>724</v>
      </c>
      <c r="S93">
        <v>829</v>
      </c>
      <c r="T93">
        <v>895</v>
      </c>
      <c r="U93">
        <v>954</v>
      </c>
      <c r="V93">
        <v>1006</v>
      </c>
      <c r="W93">
        <v>1048</v>
      </c>
      <c r="X93">
        <v>1075</v>
      </c>
      <c r="Y93">
        <v>1092</v>
      </c>
      <c r="Z93">
        <v>1117</v>
      </c>
      <c r="AA93">
        <v>1131</v>
      </c>
      <c r="AB93">
        <v>1145</v>
      </c>
      <c r="AC93">
        <v>1155</v>
      </c>
      <c r="AD93">
        <v>1162</v>
      </c>
      <c r="AE93">
        <v>1167</v>
      </c>
      <c r="AF93">
        <v>1171</v>
      </c>
      <c r="AG93">
        <v>1172</v>
      </c>
      <c r="AH93">
        <v>1174</v>
      </c>
      <c r="AI93">
        <v>1175</v>
      </c>
      <c r="AJ93">
        <v>1203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1205</v>
      </c>
      <c r="AT93">
        <v>1206</v>
      </c>
      <c r="AU93">
        <v>1213</v>
      </c>
      <c r="AV93">
        <v>1213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1215</v>
      </c>
      <c r="BF93">
        <v>1227</v>
      </c>
      <c r="BG93">
        <v>1231</v>
      </c>
      <c r="BH93">
        <v>1231</v>
      </c>
      <c r="BI93">
        <v>1232</v>
      </c>
      <c r="BJ93">
        <v>1232</v>
      </c>
      <c r="BK93">
        <v>1233</v>
      </c>
      <c r="BL93">
        <v>1234</v>
      </c>
      <c r="BM93">
        <v>1236</v>
      </c>
      <c r="BN93">
        <v>1238</v>
      </c>
      <c r="BO93">
        <v>1238</v>
      </c>
      <c r="BP93">
        <v>1240</v>
      </c>
      <c r="BQ93">
        <v>1241</v>
      </c>
      <c r="BR93">
        <v>1243</v>
      </c>
      <c r="BS93">
        <v>1247</v>
      </c>
      <c r="BT93">
        <v>1251</v>
      </c>
      <c r="BU93">
        <v>1254</v>
      </c>
      <c r="BV93">
        <v>1255</v>
      </c>
      <c r="BW93">
        <v>1257</v>
      </c>
      <c r="BX93">
        <v>1257</v>
      </c>
      <c r="BY93">
        <v>1258</v>
      </c>
      <c r="BZ93">
        <v>1260</v>
      </c>
      <c r="CA93">
        <v>1262</v>
      </c>
      <c r="CB93">
        <v>1263</v>
      </c>
      <c r="CC93">
        <v>1264</v>
      </c>
      <c r="CD93">
        <v>1265</v>
      </c>
      <c r="CE93">
        <v>1266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1267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1268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1269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1270</v>
      </c>
      <c r="GV93">
        <v>1271</v>
      </c>
      <c r="GW93">
        <v>1272</v>
      </c>
      <c r="GX93">
        <v>1273</v>
      </c>
      <c r="GY93">
        <v>1274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1275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1277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1278</v>
      </c>
      <c r="IF93">
        <v>1280</v>
      </c>
      <c r="IG93">
        <v>1280</v>
      </c>
      <c r="IH93">
        <v>1281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1282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1283</v>
      </c>
      <c r="KB93">
        <v>1286</v>
      </c>
      <c r="KC93">
        <v>1286</v>
      </c>
      <c r="KD93">
        <v>1286</v>
      </c>
      <c r="KE93">
        <v>1287</v>
      </c>
      <c r="KF93">
        <v>1287</v>
      </c>
      <c r="KG93">
        <v>1287</v>
      </c>
      <c r="KH93">
        <v>1288</v>
      </c>
      <c r="KI93">
        <v>1288</v>
      </c>
      <c r="KJ93">
        <v>1290</v>
      </c>
      <c r="KK93">
        <v>1290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1291</v>
      </c>
      <c r="KU93">
        <v>1292</v>
      </c>
      <c r="KV93">
        <v>1292</v>
      </c>
      <c r="KW93">
        <v>1292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1293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1294</v>
      </c>
      <c r="LM93">
        <v>1295</v>
      </c>
      <c r="LN93">
        <v>1295</v>
      </c>
      <c r="LO93">
        <v>1295</v>
      </c>
      <c r="LP93">
        <v>1295</v>
      </c>
      <c r="LQ93">
        <v>1295</v>
      </c>
      <c r="LR93">
        <v>1296</v>
      </c>
      <c r="LS93">
        <v>1296</v>
      </c>
      <c r="LT93">
        <v>1297</v>
      </c>
      <c r="LU93">
        <v>1297</v>
      </c>
      <c r="LV93">
        <v>1297</v>
      </c>
      <c r="LW93">
        <v>1297</v>
      </c>
      <c r="LX93">
        <v>1297</v>
      </c>
      <c r="LY93">
        <v>1298</v>
      </c>
      <c r="LZ93">
        <v>1299</v>
      </c>
      <c r="MA93">
        <v>1299</v>
      </c>
      <c r="MB93">
        <v>1299</v>
      </c>
      <c r="MC93">
        <v>1300</v>
      </c>
      <c r="MD93">
        <v>1300</v>
      </c>
      <c r="ME93">
        <v>1300</v>
      </c>
      <c r="MF93">
        <v>1300</v>
      </c>
      <c r="MG93">
        <v>1302</v>
      </c>
      <c r="MH93">
        <v>1305</v>
      </c>
      <c r="MI93">
        <v>1305</v>
      </c>
      <c r="MJ93">
        <v>1306</v>
      </c>
      <c r="MK93">
        <v>1306</v>
      </c>
      <c r="ML93">
        <v>1306</v>
      </c>
      <c r="MM93">
        <v>1306</v>
      </c>
      <c r="MN93">
        <v>1306</v>
      </c>
      <c r="MO93">
        <v>1306</v>
      </c>
      <c r="MP93">
        <v>1306</v>
      </c>
      <c r="MQ93">
        <v>1306</v>
      </c>
      <c r="MR93">
        <v>1306</v>
      </c>
      <c r="MS93">
        <v>1306</v>
      </c>
      <c r="MT93">
        <v>1306</v>
      </c>
      <c r="MU93">
        <v>1308</v>
      </c>
      <c r="MV93">
        <v>1308</v>
      </c>
      <c r="MW93">
        <v>1308</v>
      </c>
      <c r="MX93">
        <v>1308</v>
      </c>
      <c r="MY93">
        <v>1308</v>
      </c>
      <c r="MZ93">
        <v>1309</v>
      </c>
      <c r="NA93">
        <v>1309</v>
      </c>
      <c r="NB93">
        <v>1309</v>
      </c>
      <c r="NC93">
        <v>1311</v>
      </c>
      <c r="ND93">
        <v>1314</v>
      </c>
      <c r="NE93">
        <v>1316</v>
      </c>
      <c r="NF93">
        <v>1316</v>
      </c>
      <c r="NG93">
        <v>1316</v>
      </c>
      <c r="NH93">
        <v>1316</v>
      </c>
      <c r="NI93">
        <v>1316</v>
      </c>
      <c r="NJ93">
        <v>1316</v>
      </c>
      <c r="NK93">
        <v>1316</v>
      </c>
      <c r="NL93">
        <v>1316</v>
      </c>
      <c r="NM93">
        <v>1316</v>
      </c>
      <c r="NN93">
        <v>1316</v>
      </c>
      <c r="NO93">
        <v>1316</v>
      </c>
      <c r="NP93">
        <v>1316</v>
      </c>
      <c r="NQ93">
        <v>1316</v>
      </c>
      <c r="NR93">
        <v>1316</v>
      </c>
      <c r="NS93">
        <v>1316</v>
      </c>
      <c r="NT93">
        <v>1316</v>
      </c>
      <c r="NU93">
        <v>1316</v>
      </c>
      <c r="NV93">
        <v>1316</v>
      </c>
      <c r="NW93">
        <v>1316</v>
      </c>
      <c r="NX93">
        <v>1316</v>
      </c>
      <c r="NY93">
        <v>1317</v>
      </c>
      <c r="NZ93">
        <v>1320</v>
      </c>
      <c r="OA93">
        <v>1320</v>
      </c>
      <c r="OB93">
        <v>1320</v>
      </c>
      <c r="OC93">
        <v>1320</v>
      </c>
      <c r="OD93">
        <v>1320</v>
      </c>
      <c r="OE93">
        <v>1320</v>
      </c>
      <c r="OF93">
        <v>1320</v>
      </c>
      <c r="OG93">
        <v>1320</v>
      </c>
      <c r="OH93">
        <v>1320</v>
      </c>
      <c r="OI93">
        <v>1320</v>
      </c>
      <c r="OJ93">
        <v>1320</v>
      </c>
      <c r="OK93">
        <v>1320</v>
      </c>
      <c r="OL93">
        <v>1320</v>
      </c>
      <c r="OM93">
        <v>1320</v>
      </c>
      <c r="ON93">
        <v>1321</v>
      </c>
      <c r="OO93">
        <v>1321</v>
      </c>
      <c r="OP93">
        <v>1321</v>
      </c>
      <c r="OQ93">
        <v>1321</v>
      </c>
      <c r="OR93">
        <v>1321</v>
      </c>
      <c r="OS93">
        <v>1321</v>
      </c>
      <c r="OT93">
        <v>1321</v>
      </c>
      <c r="OU93">
        <v>1321</v>
      </c>
      <c r="OV93">
        <v>1322</v>
      </c>
      <c r="OW93">
        <v>1322</v>
      </c>
      <c r="OX93">
        <v>1322</v>
      </c>
      <c r="OY93">
        <v>1322</v>
      </c>
      <c r="OZ93">
        <v>1322</v>
      </c>
      <c r="PA93">
        <v>1322</v>
      </c>
      <c r="PB93">
        <v>1322</v>
      </c>
      <c r="PC93">
        <v>1322</v>
      </c>
      <c r="PD93">
        <v>1322</v>
      </c>
      <c r="PE93">
        <v>1322</v>
      </c>
      <c r="PF93">
        <v>1322</v>
      </c>
      <c r="PG93">
        <v>1322</v>
      </c>
      <c r="PH93">
        <v>1322</v>
      </c>
      <c r="PI93">
        <v>1322</v>
      </c>
      <c r="PJ93">
        <v>1322</v>
      </c>
      <c r="PK93">
        <v>1322</v>
      </c>
      <c r="PL93">
        <v>1323</v>
      </c>
      <c r="PM93">
        <v>1323</v>
      </c>
      <c r="PN93">
        <v>1323</v>
      </c>
      <c r="PO93">
        <v>1323</v>
      </c>
      <c r="PP93">
        <v>1323</v>
      </c>
      <c r="PQ93">
        <v>1323</v>
      </c>
      <c r="PR93">
        <v>1323</v>
      </c>
      <c r="PS93">
        <v>1323</v>
      </c>
      <c r="PT93">
        <v>1323</v>
      </c>
      <c r="PU93">
        <v>1323</v>
      </c>
      <c r="PV93">
        <v>1323</v>
      </c>
      <c r="PW93">
        <v>1323</v>
      </c>
      <c r="PX93">
        <v>1323</v>
      </c>
      <c r="PY93">
        <v>1323</v>
      </c>
      <c r="PZ93">
        <v>1323</v>
      </c>
      <c r="QA93">
        <v>1323</v>
      </c>
      <c r="QB93">
        <v>1324</v>
      </c>
      <c r="QC93">
        <v>1324</v>
      </c>
      <c r="QD93">
        <v>1324</v>
      </c>
      <c r="QE93">
        <v>1324</v>
      </c>
      <c r="QF93">
        <v>1324</v>
      </c>
      <c r="QG93">
        <v>1325</v>
      </c>
      <c r="QH93">
        <v>1325</v>
      </c>
      <c r="QI93">
        <v>1325</v>
      </c>
      <c r="QJ93">
        <v>1327</v>
      </c>
      <c r="QK93">
        <v>1327</v>
      </c>
      <c r="QL93">
        <v>1327</v>
      </c>
      <c r="QM93">
        <v>1327</v>
      </c>
      <c r="QN93">
        <v>1328</v>
      </c>
      <c r="QO93">
        <v>1328</v>
      </c>
      <c r="QP93">
        <v>1328</v>
      </c>
      <c r="QQ93">
        <v>1329</v>
      </c>
      <c r="QR93">
        <v>1329</v>
      </c>
      <c r="QS93">
        <v>1329</v>
      </c>
      <c r="QT93">
        <v>1331</v>
      </c>
      <c r="QU93">
        <v>1331</v>
      </c>
      <c r="QV93">
        <v>1331</v>
      </c>
      <c r="QW93">
        <v>1331</v>
      </c>
      <c r="QX93">
        <v>1332</v>
      </c>
      <c r="QY93">
        <v>1332</v>
      </c>
      <c r="QZ93">
        <v>1343</v>
      </c>
      <c r="RA93">
        <v>1343</v>
      </c>
      <c r="RB93">
        <v>1344</v>
      </c>
      <c r="RC93">
        <v>1344</v>
      </c>
      <c r="RD93">
        <v>1344</v>
      </c>
      <c r="RE93">
        <v>1344</v>
      </c>
      <c r="RF93">
        <v>1344</v>
      </c>
      <c r="RG93">
        <v>1344</v>
      </c>
      <c r="RH93">
        <v>1344</v>
      </c>
      <c r="RI93">
        <v>1345</v>
      </c>
      <c r="RJ93">
        <v>1345</v>
      </c>
      <c r="RK93">
        <v>1346</v>
      </c>
      <c r="RL93">
        <v>1346</v>
      </c>
      <c r="RM93">
        <v>1347</v>
      </c>
      <c r="RN93">
        <v>1347</v>
      </c>
      <c r="RO93">
        <v>1347</v>
      </c>
      <c r="RP93">
        <v>1347</v>
      </c>
      <c r="RQ93">
        <v>1347</v>
      </c>
      <c r="RR93">
        <v>1355</v>
      </c>
      <c r="RS93">
        <v>1356</v>
      </c>
      <c r="RT93">
        <v>1356</v>
      </c>
      <c r="RU93">
        <v>1361</v>
      </c>
      <c r="RV93">
        <v>1361</v>
      </c>
      <c r="RW93">
        <v>1361</v>
      </c>
      <c r="RX93">
        <v>1362</v>
      </c>
      <c r="RY93">
        <v>1362</v>
      </c>
      <c r="RZ93">
        <v>1362</v>
      </c>
      <c r="SA93">
        <v>1363</v>
      </c>
      <c r="SB93">
        <v>1363</v>
      </c>
      <c r="SC93">
        <v>1363</v>
      </c>
      <c r="SD93">
        <v>1364</v>
      </c>
      <c r="SE93">
        <v>1364</v>
      </c>
      <c r="SF93">
        <v>1364</v>
      </c>
      <c r="SG93">
        <v>1364</v>
      </c>
      <c r="SH93">
        <v>1364</v>
      </c>
      <c r="SI93">
        <v>1364</v>
      </c>
      <c r="SJ93">
        <v>1365</v>
      </c>
      <c r="SK93">
        <v>1365</v>
      </c>
      <c r="SL93">
        <v>1366</v>
      </c>
      <c r="SM93">
        <v>1368</v>
      </c>
      <c r="SN93">
        <v>1368</v>
      </c>
      <c r="SO93">
        <v>1368</v>
      </c>
      <c r="SP93">
        <v>1369</v>
      </c>
      <c r="SQ93">
        <v>1370</v>
      </c>
      <c r="SR93">
        <v>1370</v>
      </c>
      <c r="SS93">
        <v>1372</v>
      </c>
      <c r="ST93">
        <v>1372</v>
      </c>
      <c r="SU93">
        <v>1373</v>
      </c>
      <c r="SV93">
        <v>1373</v>
      </c>
      <c r="SW93">
        <v>1373</v>
      </c>
      <c r="SX93">
        <v>1376</v>
      </c>
      <c r="SY93">
        <v>1377</v>
      </c>
      <c r="SZ93">
        <v>1379</v>
      </c>
      <c r="TA93">
        <v>1379</v>
      </c>
      <c r="TB93">
        <v>1383</v>
      </c>
      <c r="TC93">
        <v>1383</v>
      </c>
      <c r="TD93">
        <v>1383</v>
      </c>
      <c r="TE93">
        <v>1384</v>
      </c>
      <c r="TF93">
        <v>1385</v>
      </c>
      <c r="TG93">
        <v>1385</v>
      </c>
      <c r="TH93">
        <v>1385</v>
      </c>
      <c r="TI93">
        <v>1386</v>
      </c>
      <c r="TJ93">
        <v>1386</v>
      </c>
      <c r="TK93">
        <v>1386</v>
      </c>
      <c r="TL93">
        <v>1386</v>
      </c>
      <c r="TM93">
        <v>1386</v>
      </c>
      <c r="TN93">
        <v>1386</v>
      </c>
      <c r="TO93">
        <v>1386</v>
      </c>
      <c r="TP93">
        <v>1386</v>
      </c>
      <c r="TQ93">
        <v>1386</v>
      </c>
      <c r="TR93">
        <v>1386</v>
      </c>
      <c r="TS93">
        <v>1386</v>
      </c>
      <c r="TT93">
        <v>1386</v>
      </c>
      <c r="TU93">
        <v>1386</v>
      </c>
      <c r="TV93">
        <v>1386</v>
      </c>
      <c r="TW93">
        <v>1386</v>
      </c>
      <c r="TX93">
        <v>1386</v>
      </c>
      <c r="TY93">
        <v>1388</v>
      </c>
      <c r="TZ93">
        <v>1390</v>
      </c>
      <c r="UA93">
        <v>1392</v>
      </c>
      <c r="UB93">
        <v>1392</v>
      </c>
      <c r="UC93">
        <v>1393</v>
      </c>
      <c r="UD93">
        <v>1393</v>
      </c>
      <c r="UE93">
        <v>1393</v>
      </c>
      <c r="UF93">
        <v>1393</v>
      </c>
      <c r="UG93">
        <v>1393</v>
      </c>
      <c r="UH93">
        <v>1393</v>
      </c>
      <c r="UI93">
        <v>1393</v>
      </c>
      <c r="UJ93">
        <v>1393</v>
      </c>
      <c r="UK93">
        <v>1393</v>
      </c>
      <c r="UL93">
        <v>1393</v>
      </c>
      <c r="UM93">
        <v>1393</v>
      </c>
      <c r="UN93">
        <v>1393</v>
      </c>
      <c r="UO93">
        <v>1395</v>
      </c>
      <c r="UP93">
        <v>1396</v>
      </c>
      <c r="UQ93">
        <v>1396</v>
      </c>
      <c r="UR93">
        <v>1396</v>
      </c>
      <c r="US93">
        <v>1398</v>
      </c>
      <c r="UT93">
        <v>1398</v>
      </c>
      <c r="UU93">
        <v>1398</v>
      </c>
      <c r="UV93">
        <v>1399</v>
      </c>
      <c r="UW93">
        <v>1399</v>
      </c>
      <c r="UX93">
        <v>1400</v>
      </c>
      <c r="UY93">
        <v>1400</v>
      </c>
      <c r="UZ93">
        <v>1412</v>
      </c>
      <c r="VA93">
        <v>1412</v>
      </c>
      <c r="VB93">
        <v>1412</v>
      </c>
      <c r="VC93">
        <v>1412</v>
      </c>
      <c r="VD93">
        <v>1412</v>
      </c>
      <c r="VE93">
        <v>1417</v>
      </c>
      <c r="VF93">
        <v>1417</v>
      </c>
      <c r="VG93">
        <v>1417</v>
      </c>
      <c r="VH93">
        <v>1418</v>
      </c>
      <c r="VI93">
        <v>1418</v>
      </c>
      <c r="VJ93">
        <v>1420</v>
      </c>
      <c r="VK93">
        <v>1420</v>
      </c>
      <c r="VL93">
        <v>1421</v>
      </c>
      <c r="VM93">
        <v>1428</v>
      </c>
      <c r="VN93">
        <v>1428</v>
      </c>
      <c r="VO93">
        <v>1429</v>
      </c>
      <c r="VP93">
        <v>1429</v>
      </c>
      <c r="VQ93">
        <v>1429</v>
      </c>
      <c r="VR93">
        <v>1429</v>
      </c>
      <c r="VS93">
        <v>1430</v>
      </c>
      <c r="VT93">
        <v>1430</v>
      </c>
      <c r="VU93">
        <v>1431</v>
      </c>
      <c r="VV93">
        <v>1432</v>
      </c>
      <c r="VW93">
        <v>1433</v>
      </c>
      <c r="VX93">
        <v>1437</v>
      </c>
      <c r="VY93">
        <v>1437</v>
      </c>
      <c r="VZ93">
        <v>1437</v>
      </c>
      <c r="WA93">
        <v>1438</v>
      </c>
      <c r="WB93">
        <v>1438</v>
      </c>
      <c r="WC93">
        <v>1439</v>
      </c>
      <c r="WD93">
        <v>1439</v>
      </c>
      <c r="WE93">
        <v>1439</v>
      </c>
      <c r="WF93">
        <v>1439</v>
      </c>
      <c r="WG93">
        <v>1439</v>
      </c>
      <c r="WH93">
        <v>1439</v>
      </c>
      <c r="WI93">
        <v>1440</v>
      </c>
      <c r="WJ93">
        <v>1441</v>
      </c>
      <c r="WK93">
        <v>1442</v>
      </c>
      <c r="WL93">
        <v>1442</v>
      </c>
      <c r="WM93">
        <v>1442</v>
      </c>
      <c r="WN93">
        <v>1444</v>
      </c>
      <c r="WO93">
        <v>1446</v>
      </c>
      <c r="WP93">
        <v>1446</v>
      </c>
      <c r="WQ93">
        <v>1446</v>
      </c>
      <c r="WR93">
        <v>1446</v>
      </c>
      <c r="WS93">
        <v>1446</v>
      </c>
      <c r="WT93">
        <v>1446</v>
      </c>
      <c r="WU93">
        <v>1447</v>
      </c>
      <c r="WV93">
        <v>1447</v>
      </c>
      <c r="WW93">
        <v>1447</v>
      </c>
      <c r="WX93">
        <v>1448</v>
      </c>
      <c r="WY93">
        <v>1448</v>
      </c>
      <c r="WZ93">
        <v>1449</v>
      </c>
      <c r="XA93">
        <v>1449</v>
      </c>
      <c r="XB93">
        <v>1450</v>
      </c>
      <c r="XC93">
        <v>1450</v>
      </c>
      <c r="XD93">
        <v>1450</v>
      </c>
      <c r="XE93">
        <v>1451</v>
      </c>
      <c r="XF93">
        <v>1451</v>
      </c>
      <c r="XG93">
        <v>1451</v>
      </c>
      <c r="XH93">
        <v>1452</v>
      </c>
      <c r="XI93">
        <v>1452</v>
      </c>
      <c r="XJ93">
        <v>1452</v>
      </c>
      <c r="XK93">
        <v>1453</v>
      </c>
      <c r="XL93">
        <v>1454</v>
      </c>
      <c r="XM93">
        <v>1454</v>
      </c>
      <c r="XN93">
        <v>1456</v>
      </c>
      <c r="XO93">
        <v>1457</v>
      </c>
      <c r="XP93">
        <v>1457</v>
      </c>
      <c r="XQ93">
        <v>1457</v>
      </c>
      <c r="XR93">
        <v>1457</v>
      </c>
      <c r="XS93">
        <v>1457</v>
      </c>
      <c r="XT93">
        <v>1457</v>
      </c>
      <c r="XU93">
        <v>1457</v>
      </c>
      <c r="XV93">
        <v>1465</v>
      </c>
      <c r="XW93">
        <v>1465</v>
      </c>
      <c r="XX93">
        <v>1465</v>
      </c>
      <c r="XY93">
        <v>1465</v>
      </c>
      <c r="XZ93">
        <v>1473</v>
      </c>
      <c r="YA93">
        <v>1475</v>
      </c>
      <c r="YB93">
        <v>1479</v>
      </c>
      <c r="YC93">
        <v>1483</v>
      </c>
      <c r="YD93">
        <v>1492</v>
      </c>
      <c r="YE93">
        <v>1495</v>
      </c>
      <c r="YF93">
        <v>1496</v>
      </c>
      <c r="YG93">
        <v>1496</v>
      </c>
      <c r="YH93">
        <v>1496</v>
      </c>
      <c r="YI93">
        <v>1496</v>
      </c>
      <c r="YJ93">
        <v>1496</v>
      </c>
      <c r="YK93">
        <v>1497</v>
      </c>
      <c r="YL93">
        <v>1497</v>
      </c>
      <c r="YM93">
        <v>1497</v>
      </c>
      <c r="YN93">
        <v>1497</v>
      </c>
      <c r="YO93">
        <v>1498</v>
      </c>
      <c r="YP93">
        <v>1499</v>
      </c>
      <c r="YQ93">
        <v>1499</v>
      </c>
      <c r="YR93">
        <v>1499</v>
      </c>
      <c r="YS93">
        <v>1500</v>
      </c>
      <c r="YT93">
        <v>1500</v>
      </c>
      <c r="YU93">
        <v>1500</v>
      </c>
      <c r="YV93">
        <v>1500</v>
      </c>
      <c r="YW93">
        <v>1500</v>
      </c>
      <c r="YX93">
        <v>1500</v>
      </c>
      <c r="YY93">
        <v>1501</v>
      </c>
      <c r="YZ93">
        <v>1501</v>
      </c>
      <c r="ZA93">
        <v>1501</v>
      </c>
      <c r="ZB93">
        <v>1501</v>
      </c>
      <c r="ZC93">
        <v>1501</v>
      </c>
      <c r="ZD93">
        <v>1501</v>
      </c>
      <c r="ZE93">
        <v>1501</v>
      </c>
      <c r="ZF93">
        <v>1501</v>
      </c>
      <c r="ZG93">
        <v>1501</v>
      </c>
      <c r="ZH93">
        <v>1501</v>
      </c>
      <c r="ZI93">
        <v>1501</v>
      </c>
    </row>
    <row r="94" spans="1:685" x14ac:dyDescent="0.25">
      <c r="A94">
        <v>92</v>
      </c>
      <c r="C94" t="s">
        <v>100</v>
      </c>
      <c r="D94">
        <v>4.5709</v>
      </c>
      <c r="E94">
        <v>-74.297300000000007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1</v>
      </c>
      <c r="BB94">
        <v>3</v>
      </c>
      <c r="BC94">
        <v>9</v>
      </c>
      <c r="BD94">
        <v>9</v>
      </c>
      <c r="BE94">
        <v>13</v>
      </c>
      <c r="BF94">
        <v>22</v>
      </c>
      <c r="BG94">
        <v>34</v>
      </c>
      <c r="BH94">
        <v>57</v>
      </c>
      <c r="BI94">
        <v>75</v>
      </c>
      <c r="BJ94">
        <v>102</v>
      </c>
      <c r="BK94">
        <v>108</v>
      </c>
      <c r="BL94">
        <v>158</v>
      </c>
      <c r="BM94">
        <v>196</v>
      </c>
      <c r="BN94">
        <v>231</v>
      </c>
      <c r="BO94">
        <v>277</v>
      </c>
      <c r="BP94">
        <v>378</v>
      </c>
      <c r="BQ94">
        <v>470</v>
      </c>
      <c r="BR94">
        <v>491</v>
      </c>
      <c r="BS94">
        <v>539</v>
      </c>
      <c r="BT94">
        <v>608</v>
      </c>
      <c r="BU94">
        <v>702</v>
      </c>
      <c r="BV94">
        <v>798</v>
      </c>
      <c r="BW94">
        <v>906</v>
      </c>
      <c r="BX94">
        <v>1065</v>
      </c>
      <c r="BY94">
        <v>1161</v>
      </c>
      <c r="BZ94">
        <v>1267</v>
      </c>
      <c r="CA94">
        <v>1406</v>
      </c>
      <c r="CB94">
        <v>1485</v>
      </c>
      <c r="CC94">
        <v>1579</v>
      </c>
      <c r="CD94">
        <v>1780</v>
      </c>
      <c r="CE94">
        <v>2054</v>
      </c>
      <c r="CF94">
        <v>2223</v>
      </c>
      <c r="CG94">
        <v>2473</v>
      </c>
      <c r="CH94">
        <v>2709</v>
      </c>
      <c r="CI94">
        <v>2776</v>
      </c>
      <c r="CJ94">
        <v>2852</v>
      </c>
      <c r="CK94">
        <v>2979</v>
      </c>
      <c r="CL94">
        <v>3105</v>
      </c>
      <c r="CM94">
        <v>3233</v>
      </c>
      <c r="CN94">
        <v>3439</v>
      </c>
      <c r="CO94">
        <v>3621</v>
      </c>
      <c r="CP94">
        <v>3792</v>
      </c>
      <c r="CQ94">
        <v>3977</v>
      </c>
      <c r="CR94">
        <v>4149</v>
      </c>
      <c r="CS94">
        <v>4356</v>
      </c>
      <c r="CT94">
        <v>4561</v>
      </c>
      <c r="CU94">
        <v>4881</v>
      </c>
      <c r="CV94">
        <v>5142</v>
      </c>
      <c r="CW94">
        <v>5379</v>
      </c>
      <c r="CX94">
        <v>5597</v>
      </c>
      <c r="CY94">
        <v>5949</v>
      </c>
      <c r="CZ94">
        <v>6207</v>
      </c>
      <c r="DA94">
        <v>6507</v>
      </c>
      <c r="DB94">
        <v>7006</v>
      </c>
      <c r="DC94">
        <v>7285</v>
      </c>
      <c r="DD94">
        <v>7668</v>
      </c>
      <c r="DE94">
        <v>7973</v>
      </c>
      <c r="DF94">
        <v>8613</v>
      </c>
      <c r="DG94">
        <v>8959</v>
      </c>
      <c r="DH94">
        <v>9456</v>
      </c>
      <c r="DI94">
        <v>10051</v>
      </c>
      <c r="DJ94">
        <v>10495</v>
      </c>
      <c r="DK94">
        <v>11063</v>
      </c>
      <c r="DL94">
        <v>11613</v>
      </c>
      <c r="DM94">
        <v>12272</v>
      </c>
      <c r="DN94">
        <v>12930</v>
      </c>
      <c r="DO94">
        <v>13610</v>
      </c>
      <c r="DP94">
        <v>14216</v>
      </c>
      <c r="DQ94">
        <v>14939</v>
      </c>
      <c r="DR94">
        <v>15574</v>
      </c>
      <c r="DS94">
        <v>16295</v>
      </c>
      <c r="DT94">
        <v>16935</v>
      </c>
      <c r="DU94">
        <v>17687</v>
      </c>
      <c r="DV94">
        <v>18330</v>
      </c>
      <c r="DW94">
        <v>19131</v>
      </c>
      <c r="DX94">
        <v>20177</v>
      </c>
      <c r="DY94">
        <v>21175</v>
      </c>
      <c r="DZ94">
        <v>21981</v>
      </c>
      <c r="EA94">
        <v>23003</v>
      </c>
      <c r="EB94">
        <v>24104</v>
      </c>
      <c r="EC94">
        <v>25366</v>
      </c>
      <c r="ED94">
        <v>26688</v>
      </c>
      <c r="EE94">
        <v>28236</v>
      </c>
      <c r="EF94">
        <v>29383</v>
      </c>
      <c r="EG94">
        <v>30493</v>
      </c>
      <c r="EH94">
        <v>31833</v>
      </c>
      <c r="EI94">
        <v>33354</v>
      </c>
      <c r="EJ94">
        <v>35120</v>
      </c>
      <c r="EK94">
        <v>36635</v>
      </c>
      <c r="EL94">
        <v>38027</v>
      </c>
      <c r="EM94">
        <v>39236</v>
      </c>
      <c r="EN94">
        <v>40719</v>
      </c>
      <c r="EO94">
        <v>42078</v>
      </c>
      <c r="EP94">
        <v>43682</v>
      </c>
      <c r="EQ94">
        <v>45212</v>
      </c>
      <c r="ER94">
        <v>46858</v>
      </c>
      <c r="ES94">
        <v>48746</v>
      </c>
      <c r="ET94">
        <v>50939</v>
      </c>
      <c r="EU94">
        <v>53063</v>
      </c>
      <c r="EV94">
        <v>54931</v>
      </c>
      <c r="EW94">
        <v>57046</v>
      </c>
      <c r="EX94">
        <v>60217</v>
      </c>
      <c r="EY94">
        <v>63276</v>
      </c>
      <c r="EZ94">
        <v>65633</v>
      </c>
      <c r="FA94">
        <v>68652</v>
      </c>
      <c r="FB94">
        <v>71183</v>
      </c>
      <c r="FC94">
        <v>73572</v>
      </c>
      <c r="FD94">
        <v>77113</v>
      </c>
      <c r="FE94">
        <v>80599</v>
      </c>
      <c r="FF94">
        <v>84442</v>
      </c>
      <c r="FG94">
        <v>88591</v>
      </c>
      <c r="FH94">
        <v>91769</v>
      </c>
      <c r="FI94">
        <v>95043</v>
      </c>
      <c r="FJ94">
        <v>97846</v>
      </c>
      <c r="FK94">
        <v>102009</v>
      </c>
      <c r="FL94">
        <v>106110</v>
      </c>
      <c r="FM94">
        <v>109505</v>
      </c>
      <c r="FN94">
        <v>113389</v>
      </c>
      <c r="FO94">
        <v>117110</v>
      </c>
      <c r="FP94">
        <v>120281</v>
      </c>
      <c r="FQ94">
        <v>124494</v>
      </c>
      <c r="FR94">
        <v>128638</v>
      </c>
      <c r="FS94">
        <v>133973</v>
      </c>
      <c r="FT94">
        <v>140776</v>
      </c>
      <c r="FU94">
        <v>145632</v>
      </c>
      <c r="FV94">
        <v>150445</v>
      </c>
      <c r="FW94">
        <v>154277</v>
      </c>
      <c r="FX94">
        <v>159898</v>
      </c>
      <c r="FY94">
        <v>165169</v>
      </c>
      <c r="FZ94">
        <v>173206</v>
      </c>
      <c r="GA94">
        <v>182140</v>
      </c>
      <c r="GB94">
        <v>190700</v>
      </c>
      <c r="GC94">
        <v>197278</v>
      </c>
      <c r="GD94">
        <v>204005</v>
      </c>
      <c r="GE94">
        <v>211038</v>
      </c>
      <c r="GF94">
        <v>218428</v>
      </c>
      <c r="GG94">
        <v>226373</v>
      </c>
      <c r="GH94">
        <v>233541</v>
      </c>
      <c r="GI94">
        <v>240795</v>
      </c>
      <c r="GJ94">
        <v>248976</v>
      </c>
      <c r="GK94">
        <v>257101</v>
      </c>
      <c r="GL94">
        <v>267385</v>
      </c>
      <c r="GM94">
        <v>276055</v>
      </c>
      <c r="GN94">
        <v>286020</v>
      </c>
      <c r="GO94">
        <v>295508</v>
      </c>
      <c r="GP94">
        <v>306181</v>
      </c>
      <c r="GQ94">
        <v>317651</v>
      </c>
      <c r="GR94">
        <v>327850</v>
      </c>
      <c r="GS94">
        <v>334979</v>
      </c>
      <c r="GT94">
        <v>345714</v>
      </c>
      <c r="GU94">
        <v>357710</v>
      </c>
      <c r="GV94">
        <v>367204</v>
      </c>
      <c r="GW94">
        <v>376870</v>
      </c>
      <c r="GX94">
        <v>387481</v>
      </c>
      <c r="GY94">
        <v>397623</v>
      </c>
      <c r="GZ94">
        <v>410453</v>
      </c>
      <c r="HA94">
        <v>422519</v>
      </c>
      <c r="HB94">
        <v>433805</v>
      </c>
      <c r="HC94">
        <v>445111</v>
      </c>
      <c r="HD94">
        <v>456689</v>
      </c>
      <c r="HE94">
        <v>468332</v>
      </c>
      <c r="HF94">
        <v>476660</v>
      </c>
      <c r="HG94">
        <v>489122</v>
      </c>
      <c r="HH94">
        <v>502178</v>
      </c>
      <c r="HI94">
        <v>513719</v>
      </c>
      <c r="HJ94">
        <v>522138</v>
      </c>
      <c r="HK94">
        <v>533103</v>
      </c>
      <c r="HL94">
        <v>541139</v>
      </c>
      <c r="HM94">
        <v>551688</v>
      </c>
      <c r="HN94">
        <v>562113</v>
      </c>
      <c r="HO94">
        <v>572243</v>
      </c>
      <c r="HP94">
        <v>581995</v>
      </c>
      <c r="HQ94">
        <v>590492</v>
      </c>
      <c r="HR94">
        <v>599884</v>
      </c>
      <c r="HS94">
        <v>607904</v>
      </c>
      <c r="HT94">
        <v>615094</v>
      </c>
      <c r="HU94">
        <v>624026</v>
      </c>
      <c r="HV94">
        <v>633321</v>
      </c>
      <c r="HW94">
        <v>641574</v>
      </c>
      <c r="HX94">
        <v>650063</v>
      </c>
      <c r="HY94">
        <v>658456</v>
      </c>
      <c r="HZ94">
        <v>666521</v>
      </c>
      <c r="IA94">
        <v>671848</v>
      </c>
      <c r="IB94">
        <v>679513</v>
      </c>
      <c r="IC94">
        <v>686851</v>
      </c>
      <c r="ID94">
        <v>694664</v>
      </c>
      <c r="IE94">
        <v>702088</v>
      </c>
      <c r="IF94">
        <v>708964</v>
      </c>
      <c r="IG94">
        <v>716319</v>
      </c>
      <c r="IH94">
        <v>721892</v>
      </c>
      <c r="II94">
        <v>728590</v>
      </c>
      <c r="IJ94">
        <v>736377</v>
      </c>
      <c r="IK94">
        <v>743945</v>
      </c>
      <c r="IL94">
        <v>750471</v>
      </c>
      <c r="IM94">
        <v>758398</v>
      </c>
      <c r="IN94">
        <v>765076</v>
      </c>
      <c r="IO94">
        <v>770435</v>
      </c>
      <c r="IP94">
        <v>777537</v>
      </c>
      <c r="IQ94">
        <v>784268</v>
      </c>
      <c r="IR94">
        <v>790823</v>
      </c>
      <c r="IS94">
        <v>798317</v>
      </c>
      <c r="IT94">
        <v>806038</v>
      </c>
      <c r="IU94">
        <v>813056</v>
      </c>
      <c r="IV94">
        <v>818203</v>
      </c>
      <c r="IW94">
        <v>824042</v>
      </c>
      <c r="IX94">
        <v>829679</v>
      </c>
      <c r="IY94">
        <v>835339</v>
      </c>
      <c r="IZ94">
        <v>841532</v>
      </c>
      <c r="JA94">
        <v>848147</v>
      </c>
      <c r="JB94">
        <v>855052</v>
      </c>
      <c r="JC94">
        <v>862158</v>
      </c>
      <c r="JD94">
        <v>869808</v>
      </c>
      <c r="JE94">
        <v>877684</v>
      </c>
      <c r="JF94">
        <v>886179</v>
      </c>
      <c r="JG94">
        <v>894300</v>
      </c>
      <c r="JH94">
        <v>902747</v>
      </c>
      <c r="JI94">
        <v>911316</v>
      </c>
      <c r="JJ94">
        <v>919084</v>
      </c>
      <c r="JK94">
        <v>924098</v>
      </c>
      <c r="JL94">
        <v>930159</v>
      </c>
      <c r="JM94">
        <v>936982</v>
      </c>
      <c r="JN94">
        <v>945354</v>
      </c>
      <c r="JO94">
        <v>952371</v>
      </c>
      <c r="JP94">
        <v>959572</v>
      </c>
      <c r="JQ94">
        <v>965883</v>
      </c>
      <c r="JR94">
        <v>974139</v>
      </c>
      <c r="JS94">
        <v>981700</v>
      </c>
      <c r="JT94">
        <v>990373</v>
      </c>
      <c r="JU94">
        <v>998942</v>
      </c>
      <c r="JV94">
        <v>1007711</v>
      </c>
      <c r="JW94">
        <v>1015885</v>
      </c>
      <c r="JX94">
        <v>1025052</v>
      </c>
      <c r="JY94">
        <v>1033218</v>
      </c>
      <c r="JZ94">
        <v>1041935</v>
      </c>
      <c r="KA94">
        <v>1053122</v>
      </c>
      <c r="KB94">
        <v>1063151</v>
      </c>
      <c r="KC94">
        <v>1074184</v>
      </c>
      <c r="KD94">
        <v>1083321</v>
      </c>
      <c r="KE94">
        <v>1093256</v>
      </c>
      <c r="KF94">
        <v>1099392</v>
      </c>
      <c r="KG94">
        <v>1108086</v>
      </c>
      <c r="KH94">
        <v>1117977</v>
      </c>
      <c r="KI94">
        <v>1127733</v>
      </c>
      <c r="KJ94">
        <v>1136447</v>
      </c>
      <c r="KK94">
        <v>1143887</v>
      </c>
      <c r="KL94">
        <v>1149064</v>
      </c>
      <c r="KM94">
        <v>1155356</v>
      </c>
      <c r="KN94">
        <v>1165326</v>
      </c>
      <c r="KO94">
        <v>1174012</v>
      </c>
      <c r="KP94">
        <v>1182697</v>
      </c>
      <c r="KQ94">
        <v>1191634</v>
      </c>
      <c r="KR94">
        <v>1198746</v>
      </c>
      <c r="KS94">
        <v>1205217</v>
      </c>
      <c r="KT94">
        <v>1211128</v>
      </c>
      <c r="KU94">
        <v>1218003</v>
      </c>
      <c r="KV94">
        <v>1225490</v>
      </c>
      <c r="KW94">
        <v>1233444</v>
      </c>
      <c r="KX94">
        <v>1240493</v>
      </c>
      <c r="KY94">
        <v>1248417</v>
      </c>
      <c r="KZ94">
        <v>1254979</v>
      </c>
      <c r="LA94">
        <v>1262494</v>
      </c>
      <c r="LB94">
        <v>1270991</v>
      </c>
      <c r="LC94">
        <v>1280487</v>
      </c>
      <c r="LD94">
        <v>1290510</v>
      </c>
      <c r="LE94">
        <v>1299613</v>
      </c>
      <c r="LF94">
        <v>1308376</v>
      </c>
      <c r="LG94">
        <v>1316806</v>
      </c>
      <c r="LH94">
        <v>1324792</v>
      </c>
      <c r="LI94">
        <v>1334089</v>
      </c>
      <c r="LJ94">
        <v>1343322</v>
      </c>
      <c r="LK94">
        <v>1352607</v>
      </c>
      <c r="LL94">
        <v>1362249</v>
      </c>
      <c r="LM94">
        <v>1371103</v>
      </c>
      <c r="LN94">
        <v>1377100</v>
      </c>
      <c r="LO94">
        <v>1384610</v>
      </c>
      <c r="LP94">
        <v>1392133</v>
      </c>
      <c r="LQ94">
        <v>1399911</v>
      </c>
      <c r="LR94">
        <v>1408909</v>
      </c>
      <c r="LS94">
        <v>1417072</v>
      </c>
      <c r="LT94">
        <v>1425774</v>
      </c>
      <c r="LU94">
        <v>1434516</v>
      </c>
      <c r="LV94">
        <v>1444646</v>
      </c>
      <c r="LW94">
        <v>1456599</v>
      </c>
      <c r="LX94">
        <v>1468795</v>
      </c>
      <c r="LY94">
        <v>1482072</v>
      </c>
      <c r="LZ94">
        <v>1496062</v>
      </c>
      <c r="MA94">
        <v>1507222</v>
      </c>
      <c r="MB94">
        <v>1518067</v>
      </c>
      <c r="MC94">
        <v>1530593</v>
      </c>
      <c r="MD94">
        <v>1544826</v>
      </c>
      <c r="ME94">
        <v>1559766</v>
      </c>
      <c r="MF94">
        <v>1574707</v>
      </c>
      <c r="MG94">
        <v>1584903</v>
      </c>
      <c r="MH94">
        <v>1594497</v>
      </c>
      <c r="MI94">
        <v>1603807</v>
      </c>
      <c r="MJ94">
        <v>1614822</v>
      </c>
      <c r="MK94">
        <v>1626461</v>
      </c>
      <c r="ML94">
        <v>1642775</v>
      </c>
      <c r="MM94">
        <v>1654880</v>
      </c>
      <c r="MN94">
        <v>1666408</v>
      </c>
      <c r="MO94">
        <v>1675820</v>
      </c>
      <c r="MP94">
        <v>1686131</v>
      </c>
      <c r="MQ94">
        <v>1702966</v>
      </c>
      <c r="MR94">
        <v>1719771</v>
      </c>
      <c r="MS94">
        <v>1737347</v>
      </c>
      <c r="MT94">
        <v>1755568</v>
      </c>
      <c r="MU94">
        <v>1771363</v>
      </c>
      <c r="MV94">
        <v>1786900</v>
      </c>
      <c r="MW94">
        <v>1801903</v>
      </c>
      <c r="MX94">
        <v>1816082</v>
      </c>
      <c r="MY94">
        <v>1831980</v>
      </c>
      <c r="MZ94">
        <v>1849101</v>
      </c>
      <c r="NA94">
        <v>1870179</v>
      </c>
      <c r="NB94">
        <v>1891034</v>
      </c>
      <c r="NC94">
        <v>1908413</v>
      </c>
      <c r="ND94">
        <v>1923132</v>
      </c>
      <c r="NE94">
        <v>1939071</v>
      </c>
      <c r="NF94">
        <v>1956979</v>
      </c>
      <c r="NG94">
        <v>1972345</v>
      </c>
      <c r="NH94">
        <v>1987418</v>
      </c>
      <c r="NI94">
        <v>2002969</v>
      </c>
      <c r="NJ94">
        <v>2015485</v>
      </c>
      <c r="NK94">
        <v>2027746</v>
      </c>
      <c r="NL94">
        <v>2041352</v>
      </c>
      <c r="NM94">
        <v>2055305</v>
      </c>
      <c r="NN94">
        <v>2067575</v>
      </c>
      <c r="NO94">
        <v>2077633</v>
      </c>
      <c r="NP94">
        <v>2086806</v>
      </c>
      <c r="NQ94">
        <v>2094884</v>
      </c>
      <c r="NR94">
        <v>2104506</v>
      </c>
      <c r="NS94">
        <v>2114597</v>
      </c>
      <c r="NT94">
        <v>2125622</v>
      </c>
      <c r="NU94">
        <v>2135412</v>
      </c>
      <c r="NV94">
        <v>2142660</v>
      </c>
      <c r="NW94">
        <v>2151207</v>
      </c>
      <c r="NX94">
        <v>2157216</v>
      </c>
      <c r="NY94">
        <v>2161462</v>
      </c>
      <c r="NZ94">
        <v>2166904</v>
      </c>
      <c r="OA94">
        <v>2173347</v>
      </c>
      <c r="OB94">
        <v>2179641</v>
      </c>
      <c r="OC94">
        <v>2185169</v>
      </c>
      <c r="OD94">
        <v>2190116</v>
      </c>
      <c r="OE94">
        <v>2195039</v>
      </c>
      <c r="OF94">
        <v>2198549</v>
      </c>
      <c r="OG94">
        <v>2202598</v>
      </c>
      <c r="OH94">
        <v>2207701</v>
      </c>
      <c r="OI94">
        <v>2212525</v>
      </c>
      <c r="OJ94">
        <v>2217001</v>
      </c>
      <c r="OK94">
        <v>2222018</v>
      </c>
      <c r="OL94">
        <v>2226262</v>
      </c>
      <c r="OM94">
        <v>2229663</v>
      </c>
      <c r="ON94">
        <v>2233589</v>
      </c>
      <c r="OO94">
        <v>2237542</v>
      </c>
      <c r="OP94">
        <v>2241225</v>
      </c>
      <c r="OQ94">
        <v>2244792</v>
      </c>
      <c r="OR94">
        <v>2248135</v>
      </c>
      <c r="OS94">
        <v>2251690</v>
      </c>
      <c r="OT94">
        <v>2255260</v>
      </c>
      <c r="OU94">
        <v>2259599</v>
      </c>
      <c r="OV94">
        <v>2262646</v>
      </c>
      <c r="OW94">
        <v>2266211</v>
      </c>
      <c r="OX94">
        <v>2269582</v>
      </c>
      <c r="OY94">
        <v>2273245</v>
      </c>
      <c r="OZ94">
        <v>2276656</v>
      </c>
      <c r="PA94">
        <v>2278861</v>
      </c>
      <c r="PB94">
        <v>2282372</v>
      </c>
      <c r="PC94">
        <v>2285960</v>
      </c>
      <c r="PD94">
        <v>2290539</v>
      </c>
      <c r="PE94">
        <v>2294617</v>
      </c>
      <c r="PF94">
        <v>2299082</v>
      </c>
      <c r="PG94">
        <v>2303144</v>
      </c>
      <c r="PH94">
        <v>2305884</v>
      </c>
      <c r="PI94">
        <v>2309600</v>
      </c>
      <c r="PJ94">
        <v>2314154</v>
      </c>
      <c r="PK94">
        <v>2319293</v>
      </c>
      <c r="PL94">
        <v>2324426</v>
      </c>
      <c r="PM94">
        <v>2331187</v>
      </c>
      <c r="PN94">
        <v>2337230</v>
      </c>
      <c r="PO94">
        <v>2342278</v>
      </c>
      <c r="PP94">
        <v>2347224</v>
      </c>
      <c r="PQ94">
        <v>2353210</v>
      </c>
      <c r="PR94">
        <v>2359942</v>
      </c>
      <c r="PS94">
        <v>2367337</v>
      </c>
      <c r="PT94">
        <v>2375591</v>
      </c>
      <c r="PU94">
        <v>2382730</v>
      </c>
      <c r="PV94">
        <v>2389779</v>
      </c>
      <c r="PW94">
        <v>2397731</v>
      </c>
      <c r="PX94">
        <v>2406377</v>
      </c>
      <c r="PY94">
        <v>2417826</v>
      </c>
      <c r="PZ94">
        <v>2428048</v>
      </c>
      <c r="QA94">
        <v>2437197</v>
      </c>
      <c r="QB94">
        <v>2446219</v>
      </c>
      <c r="QC94">
        <v>2456409</v>
      </c>
      <c r="QD94">
        <v>2468236</v>
      </c>
      <c r="QE94">
        <v>2479617</v>
      </c>
      <c r="QF94">
        <v>2492081</v>
      </c>
      <c r="QG94">
        <v>2504206</v>
      </c>
      <c r="QH94">
        <v>2518715</v>
      </c>
      <c r="QI94">
        <v>2536198</v>
      </c>
      <c r="QJ94">
        <v>2552937</v>
      </c>
      <c r="QK94">
        <v>2569314</v>
      </c>
      <c r="QL94">
        <v>2585801</v>
      </c>
      <c r="QM94">
        <v>2602719</v>
      </c>
      <c r="QN94">
        <v>2619422</v>
      </c>
      <c r="QO94">
        <v>2636076</v>
      </c>
      <c r="QP94">
        <v>2652947</v>
      </c>
      <c r="QQ94">
        <v>2667136</v>
      </c>
      <c r="QR94">
        <v>2684101</v>
      </c>
      <c r="QS94">
        <v>2701313</v>
      </c>
      <c r="QT94">
        <v>2720619</v>
      </c>
      <c r="QU94">
        <v>2740544</v>
      </c>
      <c r="QV94">
        <v>2757274</v>
      </c>
      <c r="QW94">
        <v>2774464</v>
      </c>
      <c r="QX94">
        <v>2787303</v>
      </c>
      <c r="QY94">
        <v>2804881</v>
      </c>
      <c r="QZ94">
        <v>2824626</v>
      </c>
      <c r="RA94">
        <v>2841934</v>
      </c>
      <c r="RB94">
        <v>2859724</v>
      </c>
      <c r="RC94">
        <v>2877746</v>
      </c>
      <c r="RD94">
        <v>2893655</v>
      </c>
      <c r="RE94">
        <v>2905254</v>
      </c>
      <c r="RF94">
        <v>2919805</v>
      </c>
      <c r="RG94">
        <v>2934611</v>
      </c>
      <c r="RH94">
        <v>2951101</v>
      </c>
      <c r="RI94">
        <v>2968626</v>
      </c>
      <c r="RJ94">
        <v>2985536</v>
      </c>
      <c r="RK94">
        <v>3002758</v>
      </c>
      <c r="RL94">
        <v>3015301</v>
      </c>
      <c r="RM94">
        <v>3031726</v>
      </c>
      <c r="RN94">
        <v>3048719</v>
      </c>
      <c r="RO94">
        <v>3067879</v>
      </c>
      <c r="RP94">
        <v>3084460</v>
      </c>
      <c r="RQ94">
        <v>3103333</v>
      </c>
      <c r="RR94">
        <v>3118426</v>
      </c>
      <c r="RS94">
        <v>3131410</v>
      </c>
      <c r="RT94">
        <v>3144547</v>
      </c>
      <c r="RU94">
        <v>3161126</v>
      </c>
      <c r="RV94">
        <v>3177212</v>
      </c>
      <c r="RW94">
        <v>3192050</v>
      </c>
      <c r="RX94">
        <v>3210787</v>
      </c>
      <c r="RY94">
        <v>3232456</v>
      </c>
      <c r="RZ94">
        <v>3249433</v>
      </c>
      <c r="SA94">
        <v>3270614</v>
      </c>
      <c r="SB94">
        <v>3294101</v>
      </c>
      <c r="SC94">
        <v>3319193</v>
      </c>
      <c r="SD94">
        <v>3342567</v>
      </c>
      <c r="SE94">
        <v>3363061</v>
      </c>
      <c r="SF94">
        <v>3383279</v>
      </c>
      <c r="SG94">
        <v>3406456</v>
      </c>
      <c r="SH94">
        <v>3432422</v>
      </c>
      <c r="SI94">
        <v>3459422</v>
      </c>
      <c r="SJ94">
        <v>3488046</v>
      </c>
      <c r="SK94">
        <v>3518046</v>
      </c>
      <c r="SL94">
        <v>3547017</v>
      </c>
      <c r="SM94">
        <v>3571067</v>
      </c>
      <c r="SN94">
        <v>3593016</v>
      </c>
      <c r="SO94">
        <v>3611602</v>
      </c>
      <c r="SP94">
        <v>3633481</v>
      </c>
      <c r="SQ94">
        <v>3665137</v>
      </c>
      <c r="SR94">
        <v>3694707</v>
      </c>
      <c r="SS94">
        <v>3724705</v>
      </c>
      <c r="ST94">
        <v>3753224</v>
      </c>
      <c r="SU94">
        <v>3777600</v>
      </c>
      <c r="SV94">
        <v>3802052</v>
      </c>
      <c r="SW94">
        <v>3829879</v>
      </c>
      <c r="SX94">
        <v>3859824</v>
      </c>
      <c r="SY94">
        <v>3888614</v>
      </c>
      <c r="SZ94">
        <v>3917348</v>
      </c>
      <c r="TA94">
        <v>3945166</v>
      </c>
      <c r="TB94">
        <v>3968405</v>
      </c>
      <c r="TC94">
        <v>3997021</v>
      </c>
      <c r="TD94">
        <v>4027016</v>
      </c>
      <c r="TE94">
        <v>4060013</v>
      </c>
      <c r="TF94">
        <v>4092746</v>
      </c>
      <c r="TG94">
        <v>4126340</v>
      </c>
      <c r="TH94">
        <v>4158716</v>
      </c>
      <c r="TI94">
        <v>4187194</v>
      </c>
      <c r="TJ94">
        <v>4213074</v>
      </c>
      <c r="TK94">
        <v>4240982</v>
      </c>
      <c r="TL94">
        <v>4269297</v>
      </c>
      <c r="TM94">
        <v>4297302</v>
      </c>
      <c r="TN94">
        <v>4324230</v>
      </c>
      <c r="TO94">
        <v>4350495</v>
      </c>
      <c r="TP94">
        <v>4375861</v>
      </c>
      <c r="TQ94">
        <v>4402582</v>
      </c>
      <c r="TR94">
        <v>4426811</v>
      </c>
      <c r="TS94">
        <v>4450086</v>
      </c>
      <c r="TT94">
        <v>4471622</v>
      </c>
      <c r="TU94">
        <v>4492537</v>
      </c>
      <c r="TV94">
        <v>4511960</v>
      </c>
      <c r="TW94">
        <v>4530610</v>
      </c>
      <c r="TX94">
        <v>4548142</v>
      </c>
      <c r="TY94">
        <v>4565372</v>
      </c>
      <c r="TZ94">
        <v>4583442</v>
      </c>
      <c r="UA94">
        <v>4601335</v>
      </c>
      <c r="UB94">
        <v>4621260</v>
      </c>
      <c r="UC94">
        <v>4639466</v>
      </c>
      <c r="UD94">
        <v>4655921</v>
      </c>
      <c r="UE94">
        <v>4668750</v>
      </c>
      <c r="UF94">
        <v>4679994</v>
      </c>
      <c r="UG94">
        <v>4692570</v>
      </c>
      <c r="UH94">
        <v>4705734</v>
      </c>
      <c r="UI94">
        <v>4716798</v>
      </c>
      <c r="UJ94">
        <v>4727846</v>
      </c>
      <c r="UK94">
        <v>4736349</v>
      </c>
      <c r="UL94">
        <v>4747775</v>
      </c>
      <c r="UM94">
        <v>4757139</v>
      </c>
      <c r="UN94">
        <v>4766829</v>
      </c>
      <c r="UO94">
        <v>4776291</v>
      </c>
      <c r="UP94">
        <v>4785320</v>
      </c>
      <c r="UQ94">
        <v>4794414</v>
      </c>
      <c r="UR94">
        <v>4801050</v>
      </c>
      <c r="US94">
        <v>4807979</v>
      </c>
      <c r="UT94">
        <v>4815063</v>
      </c>
      <c r="UU94">
        <v>4821603</v>
      </c>
      <c r="UV94">
        <v>4828583</v>
      </c>
      <c r="UW94">
        <v>4834634</v>
      </c>
      <c r="UX94">
        <v>4838984</v>
      </c>
      <c r="UY94">
        <v>4843007</v>
      </c>
      <c r="UZ94">
        <v>4846955</v>
      </c>
      <c r="VA94">
        <v>4852323</v>
      </c>
      <c r="VB94">
        <v>4856595</v>
      </c>
      <c r="VC94">
        <v>4860622</v>
      </c>
      <c r="VD94">
        <v>4864629</v>
      </c>
      <c r="VE94">
        <v>4867761</v>
      </c>
      <c r="VF94">
        <v>4870922</v>
      </c>
      <c r="VG94">
        <v>4874169</v>
      </c>
      <c r="VH94">
        <v>4877323</v>
      </c>
      <c r="VI94">
        <v>4880516</v>
      </c>
      <c r="VJ94">
        <v>4883932</v>
      </c>
      <c r="VK94">
        <v>4886897</v>
      </c>
      <c r="VL94">
        <v>4889537</v>
      </c>
      <c r="VM94">
        <v>4892235</v>
      </c>
      <c r="VN94">
        <v>4894702</v>
      </c>
      <c r="VO94">
        <v>4897150</v>
      </c>
      <c r="VP94">
        <v>4899085</v>
      </c>
      <c r="VQ94">
        <v>4901163</v>
      </c>
      <c r="VR94">
        <v>4903304</v>
      </c>
      <c r="VS94">
        <v>4905258</v>
      </c>
      <c r="VT94">
        <v>4907264</v>
      </c>
      <c r="VU94">
        <v>4909086</v>
      </c>
      <c r="VV94">
        <v>4911082</v>
      </c>
      <c r="VW94">
        <v>4913031</v>
      </c>
      <c r="VX94">
        <v>4914881</v>
      </c>
      <c r="VY94">
        <v>4916980</v>
      </c>
      <c r="VZ94">
        <v>4918649</v>
      </c>
      <c r="WA94">
        <v>4919773</v>
      </c>
      <c r="WB94">
        <v>4921410</v>
      </c>
      <c r="WC94">
        <v>4923197</v>
      </c>
      <c r="WD94">
        <v>4925000</v>
      </c>
      <c r="WE94">
        <v>4926772</v>
      </c>
      <c r="WF94">
        <v>4928578</v>
      </c>
      <c r="WG94">
        <v>4930249</v>
      </c>
      <c r="WH94">
        <v>4931563</v>
      </c>
      <c r="WI94">
        <v>4932998</v>
      </c>
      <c r="WJ94">
        <v>4934568</v>
      </c>
      <c r="WK94">
        <v>4936052</v>
      </c>
      <c r="WL94">
        <v>4937596</v>
      </c>
      <c r="WM94">
        <v>4939251</v>
      </c>
      <c r="WN94">
        <v>4941064</v>
      </c>
      <c r="WO94">
        <v>4942249</v>
      </c>
      <c r="WP94">
        <v>4943622</v>
      </c>
      <c r="WQ94">
        <v>4945203</v>
      </c>
      <c r="WR94">
        <v>4946811</v>
      </c>
      <c r="WS94">
        <v>4948513</v>
      </c>
      <c r="WT94">
        <v>4950253</v>
      </c>
      <c r="WU94">
        <v>4951675</v>
      </c>
      <c r="WV94">
        <v>4952690</v>
      </c>
      <c r="WW94">
        <v>4954376</v>
      </c>
      <c r="WX94">
        <v>4955848</v>
      </c>
      <c r="WY94">
        <v>4957277</v>
      </c>
      <c r="WZ94">
        <v>4959144</v>
      </c>
      <c r="XA94">
        <v>4960641</v>
      </c>
      <c r="XB94">
        <v>4962054</v>
      </c>
      <c r="XC94">
        <v>4963243</v>
      </c>
      <c r="XD94">
        <v>4964454</v>
      </c>
      <c r="XE94">
        <v>4965847</v>
      </c>
      <c r="XF94">
        <v>4967524</v>
      </c>
      <c r="XG94">
        <v>4969131</v>
      </c>
      <c r="XH94">
        <v>4970718</v>
      </c>
      <c r="XI94">
        <v>4972236</v>
      </c>
      <c r="XJ94">
        <v>4973325</v>
      </c>
      <c r="XK94">
        <v>4974400</v>
      </c>
      <c r="XL94">
        <v>4975656</v>
      </c>
      <c r="XM94">
        <v>4977043</v>
      </c>
      <c r="XN94">
        <v>4978689</v>
      </c>
      <c r="XO94">
        <v>4980233</v>
      </c>
      <c r="XP94">
        <v>4981532</v>
      </c>
      <c r="XQ94">
        <v>4982575</v>
      </c>
      <c r="XR94">
        <v>4983527</v>
      </c>
      <c r="XS94">
        <v>4984751</v>
      </c>
      <c r="XT94">
        <v>4986249</v>
      </c>
      <c r="XU94">
        <v>4988021</v>
      </c>
      <c r="XV94">
        <v>4989681</v>
      </c>
      <c r="XW94">
        <v>4991050</v>
      </c>
      <c r="XX94">
        <v>4992586</v>
      </c>
      <c r="XY94">
        <v>4994014</v>
      </c>
      <c r="XZ94">
        <v>4995694</v>
      </c>
      <c r="YA94">
        <v>4997444</v>
      </c>
      <c r="YB94">
        <v>4999048</v>
      </c>
      <c r="YC94">
        <v>5000677</v>
      </c>
      <c r="YD94">
        <v>5002387</v>
      </c>
      <c r="YE94">
        <v>5003977</v>
      </c>
      <c r="YF94">
        <v>5005402</v>
      </c>
      <c r="YG94">
        <v>5007099</v>
      </c>
      <c r="YH94">
        <v>5009007</v>
      </c>
      <c r="YI94">
        <v>5010982</v>
      </c>
      <c r="YJ94">
        <v>5012981</v>
      </c>
      <c r="YK94">
        <v>5015042</v>
      </c>
      <c r="YL94">
        <v>5016959</v>
      </c>
      <c r="YM94">
        <v>5019158</v>
      </c>
      <c r="YN94">
        <v>5021619</v>
      </c>
      <c r="YO94">
        <v>5024263</v>
      </c>
      <c r="YP94">
        <v>5026822</v>
      </c>
      <c r="YQ94">
        <v>5029335</v>
      </c>
      <c r="YR94">
        <v>5031945</v>
      </c>
      <c r="YS94">
        <v>5034266</v>
      </c>
      <c r="YT94">
        <v>5036287</v>
      </c>
      <c r="YU94">
        <v>5038544</v>
      </c>
      <c r="YV94">
        <v>5040665</v>
      </c>
      <c r="YW94">
        <v>5042822</v>
      </c>
      <c r="YX94">
        <v>5045412</v>
      </c>
      <c r="YY94">
        <v>5048061</v>
      </c>
      <c r="YZ94">
        <v>5050255</v>
      </c>
      <c r="ZA94">
        <v>5052733</v>
      </c>
      <c r="ZB94">
        <v>5055253</v>
      </c>
      <c r="ZC94">
        <v>5057897</v>
      </c>
      <c r="ZD94">
        <v>5060557</v>
      </c>
      <c r="ZE94">
        <v>5063177</v>
      </c>
      <c r="ZF94">
        <v>5065373</v>
      </c>
      <c r="ZG94">
        <v>5067348</v>
      </c>
      <c r="ZH94">
        <v>5069644</v>
      </c>
      <c r="ZI94">
        <v>5071817</v>
      </c>
    </row>
    <row r="95" spans="1:685" x14ac:dyDescent="0.25">
      <c r="A95">
        <v>93</v>
      </c>
      <c r="C95" t="s">
        <v>101</v>
      </c>
      <c r="D95">
        <v>-11.6455</v>
      </c>
      <c r="E95">
        <v>43.333300000000001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1</v>
      </c>
      <c r="DC95">
        <v>3</v>
      </c>
      <c r="DD95">
        <v>3</v>
      </c>
      <c r="DE95">
        <v>3</v>
      </c>
      <c r="DF95">
        <v>3</v>
      </c>
      <c r="DG95">
        <v>8</v>
      </c>
      <c r="DH95">
        <v>8</v>
      </c>
      <c r="DI95">
        <v>8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11</v>
      </c>
      <c r="DU95">
        <v>34</v>
      </c>
      <c r="DV95">
        <v>34</v>
      </c>
      <c r="DW95">
        <v>78</v>
      </c>
      <c r="DX95">
        <v>78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87</v>
      </c>
      <c r="EE95">
        <v>106</v>
      </c>
      <c r="EF95">
        <v>106</v>
      </c>
      <c r="EG95">
        <v>106</v>
      </c>
      <c r="EH95">
        <v>132</v>
      </c>
      <c r="EI95">
        <v>132</v>
      </c>
      <c r="EJ95">
        <v>132</v>
      </c>
      <c r="EK95">
        <v>132</v>
      </c>
      <c r="EL95">
        <v>141</v>
      </c>
      <c r="EM95">
        <v>141</v>
      </c>
      <c r="EN95">
        <v>141</v>
      </c>
      <c r="EO95">
        <v>141</v>
      </c>
      <c r="EP95">
        <v>162</v>
      </c>
      <c r="EQ95">
        <v>162</v>
      </c>
      <c r="ER95">
        <v>163</v>
      </c>
      <c r="ES95">
        <v>176</v>
      </c>
      <c r="ET95">
        <v>176</v>
      </c>
      <c r="EU95">
        <v>176</v>
      </c>
      <c r="EV95">
        <v>197</v>
      </c>
      <c r="EW95">
        <v>197</v>
      </c>
      <c r="EX95">
        <v>210</v>
      </c>
      <c r="EY95">
        <v>210</v>
      </c>
      <c r="EZ95">
        <v>247</v>
      </c>
      <c r="FA95">
        <v>247</v>
      </c>
      <c r="FB95">
        <v>247</v>
      </c>
      <c r="FC95">
        <v>265</v>
      </c>
      <c r="FD95">
        <v>265</v>
      </c>
      <c r="FE95">
        <v>272</v>
      </c>
      <c r="FF95">
        <v>272</v>
      </c>
      <c r="FG95">
        <v>272</v>
      </c>
      <c r="FH95">
        <v>272</v>
      </c>
      <c r="FI95">
        <v>272</v>
      </c>
      <c r="FJ95">
        <v>303</v>
      </c>
      <c r="FK95">
        <v>303</v>
      </c>
      <c r="FL95">
        <v>303</v>
      </c>
      <c r="FM95">
        <v>309</v>
      </c>
      <c r="FN95">
        <v>309</v>
      </c>
      <c r="FO95">
        <v>311</v>
      </c>
      <c r="FP95">
        <v>311</v>
      </c>
      <c r="FQ95">
        <v>311</v>
      </c>
      <c r="FR95">
        <v>313</v>
      </c>
      <c r="FS95">
        <v>314</v>
      </c>
      <c r="FT95">
        <v>314</v>
      </c>
      <c r="FU95">
        <v>317</v>
      </c>
      <c r="FV95">
        <v>317</v>
      </c>
      <c r="FW95">
        <v>317</v>
      </c>
      <c r="FX95">
        <v>321</v>
      </c>
      <c r="FY95">
        <v>321</v>
      </c>
      <c r="FZ95">
        <v>328</v>
      </c>
      <c r="GA95">
        <v>328</v>
      </c>
      <c r="GB95">
        <v>328</v>
      </c>
      <c r="GC95">
        <v>334</v>
      </c>
      <c r="GD95">
        <v>334</v>
      </c>
      <c r="GE95">
        <v>337</v>
      </c>
      <c r="GF95">
        <v>337</v>
      </c>
      <c r="GG95">
        <v>340</v>
      </c>
      <c r="GH95">
        <v>340</v>
      </c>
      <c r="GI95">
        <v>340</v>
      </c>
      <c r="GJ95">
        <v>354</v>
      </c>
      <c r="GK95">
        <v>354</v>
      </c>
      <c r="GL95">
        <v>354</v>
      </c>
      <c r="GM95">
        <v>378</v>
      </c>
      <c r="GN95">
        <v>378</v>
      </c>
      <c r="GO95">
        <v>378</v>
      </c>
      <c r="GP95">
        <v>386</v>
      </c>
      <c r="GQ95">
        <v>386</v>
      </c>
      <c r="GR95">
        <v>386</v>
      </c>
      <c r="GS95">
        <v>388</v>
      </c>
      <c r="GT95">
        <v>388</v>
      </c>
      <c r="GU95">
        <v>396</v>
      </c>
      <c r="GV95">
        <v>396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399</v>
      </c>
      <c r="HC95">
        <v>403</v>
      </c>
      <c r="HD95">
        <v>403</v>
      </c>
      <c r="HE95">
        <v>405</v>
      </c>
      <c r="HF95">
        <v>405</v>
      </c>
      <c r="HG95">
        <v>406</v>
      </c>
      <c r="HH95">
        <v>406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417</v>
      </c>
      <c r="HP95">
        <v>422</v>
      </c>
      <c r="HQ95">
        <v>422</v>
      </c>
      <c r="HR95">
        <v>423</v>
      </c>
      <c r="HS95">
        <v>423</v>
      </c>
      <c r="HT95">
        <v>423</v>
      </c>
      <c r="HU95">
        <v>427</v>
      </c>
      <c r="HV95">
        <v>427</v>
      </c>
      <c r="HW95">
        <v>448</v>
      </c>
      <c r="HX95">
        <v>448</v>
      </c>
      <c r="HY95">
        <v>452</v>
      </c>
      <c r="HZ95">
        <v>452</v>
      </c>
      <c r="IA95">
        <v>452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456</v>
      </c>
      <c r="IH95">
        <v>457</v>
      </c>
      <c r="II95">
        <v>467</v>
      </c>
      <c r="IJ95">
        <v>467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470</v>
      </c>
      <c r="IR95">
        <v>474</v>
      </c>
      <c r="IS95">
        <v>474</v>
      </c>
      <c r="IT95">
        <v>478</v>
      </c>
      <c r="IU95">
        <v>478</v>
      </c>
      <c r="IV95">
        <v>478</v>
      </c>
      <c r="IW95">
        <v>479</v>
      </c>
      <c r="IX95">
        <v>479</v>
      </c>
      <c r="IY95">
        <v>484</v>
      </c>
      <c r="IZ95">
        <v>484</v>
      </c>
      <c r="JA95">
        <v>487</v>
      </c>
      <c r="JB95">
        <v>487</v>
      </c>
      <c r="JC95">
        <v>487</v>
      </c>
      <c r="JD95">
        <v>491</v>
      </c>
      <c r="JE95">
        <v>491</v>
      </c>
      <c r="JF95">
        <v>495</v>
      </c>
      <c r="JG95">
        <v>495</v>
      </c>
      <c r="JH95">
        <v>495</v>
      </c>
      <c r="JI95">
        <v>495</v>
      </c>
      <c r="JJ95">
        <v>495</v>
      </c>
      <c r="JK95">
        <v>496</v>
      </c>
      <c r="JL95">
        <v>496</v>
      </c>
      <c r="JM95">
        <v>496</v>
      </c>
      <c r="JN95">
        <v>502</v>
      </c>
      <c r="JO95">
        <v>502</v>
      </c>
      <c r="JP95">
        <v>502</v>
      </c>
      <c r="JQ95">
        <v>502</v>
      </c>
      <c r="JR95">
        <v>504</v>
      </c>
      <c r="JS95">
        <v>504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517</v>
      </c>
      <c r="KB95">
        <v>537</v>
      </c>
      <c r="KC95">
        <v>545</v>
      </c>
      <c r="KD95">
        <v>545</v>
      </c>
      <c r="KE95">
        <v>545</v>
      </c>
      <c r="KF95">
        <v>545</v>
      </c>
      <c r="KG95">
        <v>554</v>
      </c>
      <c r="KH95">
        <v>557</v>
      </c>
      <c r="KI95">
        <v>557</v>
      </c>
      <c r="KJ95">
        <v>563</v>
      </c>
      <c r="KK95">
        <v>563</v>
      </c>
      <c r="KL95">
        <v>563</v>
      </c>
      <c r="KM95">
        <v>569</v>
      </c>
      <c r="KN95">
        <v>569</v>
      </c>
      <c r="KO95">
        <v>574</v>
      </c>
      <c r="KP95">
        <v>574</v>
      </c>
      <c r="KQ95">
        <v>579</v>
      </c>
      <c r="KR95">
        <v>579</v>
      </c>
      <c r="KS95">
        <v>579</v>
      </c>
      <c r="KT95">
        <v>591</v>
      </c>
      <c r="KU95">
        <v>591</v>
      </c>
      <c r="KV95">
        <v>592</v>
      </c>
      <c r="KW95">
        <v>592</v>
      </c>
      <c r="KX95">
        <v>596</v>
      </c>
      <c r="KY95">
        <v>596</v>
      </c>
      <c r="KZ95">
        <v>596</v>
      </c>
      <c r="LA95">
        <v>607</v>
      </c>
      <c r="LB95">
        <v>607</v>
      </c>
      <c r="LC95">
        <v>610</v>
      </c>
      <c r="LD95">
        <v>610</v>
      </c>
      <c r="LE95">
        <v>611</v>
      </c>
      <c r="LF95">
        <v>611</v>
      </c>
      <c r="LG95">
        <v>611</v>
      </c>
      <c r="LH95">
        <v>613</v>
      </c>
      <c r="LI95">
        <v>613</v>
      </c>
      <c r="LJ95">
        <v>615</v>
      </c>
      <c r="LK95">
        <v>615</v>
      </c>
      <c r="LL95">
        <v>616</v>
      </c>
      <c r="LM95">
        <v>616</v>
      </c>
      <c r="LN95">
        <v>616</v>
      </c>
      <c r="LO95">
        <v>617</v>
      </c>
      <c r="LP95">
        <v>617</v>
      </c>
      <c r="LQ95">
        <v>617</v>
      </c>
      <c r="LR95">
        <v>617</v>
      </c>
      <c r="LS95">
        <v>628</v>
      </c>
      <c r="LT95">
        <v>628</v>
      </c>
      <c r="LU95">
        <v>628</v>
      </c>
      <c r="LV95">
        <v>633</v>
      </c>
      <c r="LW95">
        <v>633</v>
      </c>
      <c r="LX95">
        <v>643</v>
      </c>
      <c r="LY95">
        <v>643</v>
      </c>
      <c r="LZ95">
        <v>643</v>
      </c>
      <c r="MA95">
        <v>666</v>
      </c>
      <c r="MB95">
        <v>666</v>
      </c>
      <c r="MC95">
        <v>693</v>
      </c>
      <c r="MD95">
        <v>693</v>
      </c>
      <c r="ME95">
        <v>715</v>
      </c>
      <c r="MF95">
        <v>715</v>
      </c>
      <c r="MG95">
        <v>715</v>
      </c>
      <c r="MH95">
        <v>715</v>
      </c>
      <c r="MI95">
        <v>715</v>
      </c>
      <c r="MJ95">
        <v>765</v>
      </c>
      <c r="MK95">
        <v>765</v>
      </c>
      <c r="ML95">
        <v>823</v>
      </c>
      <c r="MM95">
        <v>823</v>
      </c>
      <c r="MN95">
        <v>864</v>
      </c>
      <c r="MO95">
        <v>864</v>
      </c>
      <c r="MP95">
        <v>864</v>
      </c>
      <c r="MQ95">
        <v>995</v>
      </c>
      <c r="MR95">
        <v>995</v>
      </c>
      <c r="MS95">
        <v>1050</v>
      </c>
      <c r="MT95">
        <v>1050</v>
      </c>
      <c r="MU95">
        <v>1150</v>
      </c>
      <c r="MV95">
        <v>1150</v>
      </c>
      <c r="MW95">
        <v>1160</v>
      </c>
      <c r="MX95">
        <v>1166</v>
      </c>
      <c r="MY95">
        <v>1169</v>
      </c>
      <c r="MZ95">
        <v>1403</v>
      </c>
      <c r="NA95">
        <v>1469</v>
      </c>
      <c r="NB95">
        <v>1577</v>
      </c>
      <c r="NC95">
        <v>1592</v>
      </c>
      <c r="ND95">
        <v>1769</v>
      </c>
      <c r="NE95">
        <v>1864</v>
      </c>
      <c r="NF95">
        <v>1933</v>
      </c>
      <c r="NG95">
        <v>1935</v>
      </c>
      <c r="NH95">
        <v>2160</v>
      </c>
      <c r="NI95">
        <v>2260</v>
      </c>
      <c r="NJ95">
        <v>2268</v>
      </c>
      <c r="NK95">
        <v>2350</v>
      </c>
      <c r="NL95">
        <v>2425</v>
      </c>
      <c r="NM95">
        <v>2492</v>
      </c>
      <c r="NN95">
        <v>2598</v>
      </c>
      <c r="NO95">
        <v>2646</v>
      </c>
      <c r="NP95">
        <v>2718</v>
      </c>
      <c r="NQ95">
        <v>2726</v>
      </c>
      <c r="NR95">
        <v>2811</v>
      </c>
      <c r="NS95">
        <v>2848</v>
      </c>
      <c r="NT95">
        <v>2892</v>
      </c>
      <c r="NU95">
        <v>2975</v>
      </c>
      <c r="NV95">
        <v>3001</v>
      </c>
      <c r="NW95">
        <v>3086</v>
      </c>
      <c r="NX95">
        <v>3086</v>
      </c>
      <c r="NY95">
        <v>3088</v>
      </c>
      <c r="NZ95">
        <v>3179</v>
      </c>
      <c r="OA95">
        <v>3209</v>
      </c>
      <c r="OB95">
        <v>3276</v>
      </c>
      <c r="OC95">
        <v>3290</v>
      </c>
      <c r="OD95">
        <v>3332</v>
      </c>
      <c r="OE95">
        <v>3334</v>
      </c>
      <c r="OF95">
        <v>3358</v>
      </c>
      <c r="OG95">
        <v>3393</v>
      </c>
      <c r="OH95">
        <v>3413</v>
      </c>
      <c r="OI95">
        <v>3458</v>
      </c>
      <c r="OJ95">
        <v>3473</v>
      </c>
      <c r="OK95">
        <v>3490</v>
      </c>
      <c r="OL95">
        <v>3502</v>
      </c>
      <c r="OM95">
        <v>3518</v>
      </c>
      <c r="ON95">
        <v>3522</v>
      </c>
      <c r="OO95">
        <v>3539</v>
      </c>
      <c r="OP95">
        <v>3552</v>
      </c>
      <c r="OQ95">
        <v>3558</v>
      </c>
      <c r="OR95">
        <v>3571</v>
      </c>
      <c r="OS95">
        <v>3571</v>
      </c>
      <c r="OT95">
        <v>3578</v>
      </c>
      <c r="OU95">
        <v>3578</v>
      </c>
      <c r="OV95">
        <v>3580</v>
      </c>
      <c r="OW95">
        <v>3580</v>
      </c>
      <c r="OX95">
        <v>3587</v>
      </c>
      <c r="OY95">
        <v>3596</v>
      </c>
      <c r="OZ95">
        <v>3596</v>
      </c>
      <c r="PA95">
        <v>3606</v>
      </c>
      <c r="PB95">
        <v>3606</v>
      </c>
      <c r="PC95">
        <v>3611</v>
      </c>
      <c r="PD95">
        <v>3615</v>
      </c>
      <c r="PE95">
        <v>3618</v>
      </c>
      <c r="PF95">
        <v>3626</v>
      </c>
      <c r="PG95">
        <v>3635</v>
      </c>
      <c r="PH95">
        <v>3646</v>
      </c>
      <c r="PI95">
        <v>3647</v>
      </c>
      <c r="PJ95">
        <v>3652</v>
      </c>
      <c r="PK95">
        <v>3657</v>
      </c>
      <c r="PL95">
        <v>3665</v>
      </c>
      <c r="PM95">
        <v>3666</v>
      </c>
      <c r="PN95">
        <v>3666</v>
      </c>
      <c r="PO95">
        <v>3666</v>
      </c>
      <c r="PP95">
        <v>3681</v>
      </c>
      <c r="PQ95">
        <v>3682</v>
      </c>
      <c r="PR95">
        <v>3687</v>
      </c>
      <c r="PS95">
        <v>3689</v>
      </c>
      <c r="PT95">
        <v>3690</v>
      </c>
      <c r="PU95">
        <v>3690</v>
      </c>
      <c r="PV95">
        <v>3696</v>
      </c>
      <c r="PW95">
        <v>3696</v>
      </c>
      <c r="PX95">
        <v>3696</v>
      </c>
      <c r="PY95">
        <v>3704</v>
      </c>
      <c r="PZ95">
        <v>3712</v>
      </c>
      <c r="QA95">
        <v>3712</v>
      </c>
      <c r="QB95">
        <v>3719</v>
      </c>
      <c r="QC95">
        <v>3725</v>
      </c>
      <c r="QD95">
        <v>3738</v>
      </c>
      <c r="QE95">
        <v>3758</v>
      </c>
      <c r="QF95">
        <v>3758</v>
      </c>
      <c r="QG95">
        <v>3758</v>
      </c>
      <c r="QH95">
        <v>3789</v>
      </c>
      <c r="QI95">
        <v>3789</v>
      </c>
      <c r="QJ95">
        <v>3789</v>
      </c>
      <c r="QK95">
        <v>3796</v>
      </c>
      <c r="QL95">
        <v>3803</v>
      </c>
      <c r="QM95">
        <v>3809</v>
      </c>
      <c r="QN95">
        <v>3815</v>
      </c>
      <c r="QO95">
        <v>3815</v>
      </c>
      <c r="QP95">
        <v>3819</v>
      </c>
      <c r="QQ95">
        <v>3819</v>
      </c>
      <c r="QR95">
        <v>3820</v>
      </c>
      <c r="QS95">
        <v>3822</v>
      </c>
      <c r="QT95">
        <v>3824</v>
      </c>
      <c r="QU95">
        <v>3826</v>
      </c>
      <c r="QV95">
        <v>3829</v>
      </c>
      <c r="QW95">
        <v>3829</v>
      </c>
      <c r="QX95">
        <v>3829</v>
      </c>
      <c r="QY95">
        <v>3829</v>
      </c>
      <c r="QZ95">
        <v>3833</v>
      </c>
      <c r="RA95">
        <v>3834</v>
      </c>
      <c r="RB95">
        <v>3834</v>
      </c>
      <c r="RC95">
        <v>3838</v>
      </c>
      <c r="RD95">
        <v>3839</v>
      </c>
      <c r="RE95">
        <v>3845</v>
      </c>
      <c r="RF95">
        <v>3846</v>
      </c>
      <c r="RG95">
        <v>3847</v>
      </c>
      <c r="RH95">
        <v>3847</v>
      </c>
      <c r="RI95">
        <v>3854</v>
      </c>
      <c r="RJ95">
        <v>3854</v>
      </c>
      <c r="RK95">
        <v>3854</v>
      </c>
      <c r="RL95">
        <v>3860</v>
      </c>
      <c r="RM95">
        <v>3860</v>
      </c>
      <c r="RN95">
        <v>3860</v>
      </c>
      <c r="RO95">
        <v>3860</v>
      </c>
      <c r="RP95">
        <v>3860</v>
      </c>
      <c r="RQ95">
        <v>3863</v>
      </c>
      <c r="RR95">
        <v>3863</v>
      </c>
      <c r="RS95">
        <v>3863</v>
      </c>
      <c r="RT95">
        <v>3864</v>
      </c>
      <c r="RU95">
        <v>3864</v>
      </c>
      <c r="RV95">
        <v>3864</v>
      </c>
      <c r="RW95">
        <v>3868</v>
      </c>
      <c r="RX95">
        <v>3870</v>
      </c>
      <c r="RY95">
        <v>3872</v>
      </c>
      <c r="RZ95">
        <v>3872</v>
      </c>
      <c r="SA95">
        <v>3875</v>
      </c>
      <c r="SB95">
        <v>3879</v>
      </c>
      <c r="SC95">
        <v>3879</v>
      </c>
      <c r="SD95">
        <v>3879</v>
      </c>
      <c r="SE95">
        <v>3881</v>
      </c>
      <c r="SF95">
        <v>3881</v>
      </c>
      <c r="SG95">
        <v>3881</v>
      </c>
      <c r="SH95">
        <v>3881</v>
      </c>
      <c r="SI95">
        <v>3882</v>
      </c>
      <c r="SJ95">
        <v>3882</v>
      </c>
      <c r="SK95">
        <v>3886</v>
      </c>
      <c r="SL95">
        <v>3886</v>
      </c>
      <c r="SM95">
        <v>3888</v>
      </c>
      <c r="SN95">
        <v>3890</v>
      </c>
      <c r="SO95">
        <v>3890</v>
      </c>
      <c r="SP95">
        <v>3890</v>
      </c>
      <c r="SQ95">
        <v>3894</v>
      </c>
      <c r="SR95">
        <v>3894</v>
      </c>
      <c r="SS95">
        <v>3899</v>
      </c>
      <c r="ST95">
        <v>3899</v>
      </c>
      <c r="SU95">
        <v>3901</v>
      </c>
      <c r="SV95">
        <v>3901</v>
      </c>
      <c r="SW95">
        <v>3905</v>
      </c>
      <c r="SX95">
        <v>3905</v>
      </c>
      <c r="SY95">
        <v>3905</v>
      </c>
      <c r="SZ95">
        <v>3908</v>
      </c>
      <c r="TA95">
        <v>3908</v>
      </c>
      <c r="TB95">
        <v>3912</v>
      </c>
      <c r="TC95">
        <v>3912</v>
      </c>
      <c r="TD95">
        <v>3912</v>
      </c>
      <c r="TE95">
        <v>3912</v>
      </c>
      <c r="TF95">
        <v>3912</v>
      </c>
      <c r="TG95">
        <v>3912</v>
      </c>
      <c r="TH95">
        <v>3912</v>
      </c>
      <c r="TI95">
        <v>3912</v>
      </c>
      <c r="TJ95">
        <v>3912</v>
      </c>
      <c r="TK95">
        <v>3936</v>
      </c>
      <c r="TL95">
        <v>3943</v>
      </c>
      <c r="TM95">
        <v>3957</v>
      </c>
      <c r="TN95">
        <v>3957</v>
      </c>
      <c r="TO95">
        <v>3958</v>
      </c>
      <c r="TP95">
        <v>3958</v>
      </c>
      <c r="TQ95">
        <v>3958</v>
      </c>
      <c r="TR95">
        <v>3966</v>
      </c>
      <c r="TS95">
        <v>3976</v>
      </c>
      <c r="TT95">
        <v>3979</v>
      </c>
      <c r="TU95">
        <v>3983</v>
      </c>
      <c r="TV95">
        <v>3996</v>
      </c>
      <c r="TW95">
        <v>3996</v>
      </c>
      <c r="TX95">
        <v>3996</v>
      </c>
      <c r="TY95">
        <v>3996</v>
      </c>
      <c r="TZ95">
        <v>4002</v>
      </c>
      <c r="UA95">
        <v>4009</v>
      </c>
      <c r="UB95">
        <v>4009</v>
      </c>
      <c r="UC95">
        <v>4011</v>
      </c>
      <c r="UD95">
        <v>4011</v>
      </c>
      <c r="UE95">
        <v>4011</v>
      </c>
      <c r="UF95">
        <v>4011</v>
      </c>
      <c r="UG95">
        <v>4014</v>
      </c>
      <c r="UH95">
        <v>4014</v>
      </c>
      <c r="UI95">
        <v>4014</v>
      </c>
      <c r="UJ95">
        <v>4021</v>
      </c>
      <c r="UK95">
        <v>4024</v>
      </c>
      <c r="UL95">
        <v>4024</v>
      </c>
      <c r="UM95">
        <v>4024</v>
      </c>
      <c r="UN95">
        <v>4025</v>
      </c>
      <c r="UO95">
        <v>4026</v>
      </c>
      <c r="UP95">
        <v>4028</v>
      </c>
      <c r="UQ95">
        <v>4028</v>
      </c>
      <c r="UR95">
        <v>4028</v>
      </c>
      <c r="US95">
        <v>4028</v>
      </c>
      <c r="UT95">
        <v>4029</v>
      </c>
      <c r="UU95">
        <v>4030</v>
      </c>
      <c r="UV95">
        <v>4030</v>
      </c>
      <c r="UW95">
        <v>4031</v>
      </c>
      <c r="UX95">
        <v>4031</v>
      </c>
      <c r="UY95">
        <v>4031</v>
      </c>
      <c r="UZ95">
        <v>4031</v>
      </c>
      <c r="VA95">
        <v>4031</v>
      </c>
      <c r="VB95">
        <v>4035</v>
      </c>
      <c r="VC95">
        <v>4035</v>
      </c>
      <c r="VD95">
        <v>4038</v>
      </c>
      <c r="VE95">
        <v>4038</v>
      </c>
      <c r="VF95">
        <v>4038</v>
      </c>
      <c r="VG95">
        <v>4039</v>
      </c>
      <c r="VH95">
        <v>4039</v>
      </c>
      <c r="VI95">
        <v>4044</v>
      </c>
      <c r="VJ95">
        <v>4044</v>
      </c>
      <c r="VK95">
        <v>4044</v>
      </c>
      <c r="VL95">
        <v>4050</v>
      </c>
      <c r="VM95">
        <v>4051</v>
      </c>
      <c r="VN95">
        <v>4054</v>
      </c>
      <c r="VO95">
        <v>4055</v>
      </c>
      <c r="VP95">
        <v>4055</v>
      </c>
      <c r="VQ95">
        <v>4055</v>
      </c>
      <c r="VR95">
        <v>4062</v>
      </c>
      <c r="VS95">
        <v>4062</v>
      </c>
      <c r="VT95">
        <v>4065</v>
      </c>
      <c r="VU95">
        <v>4068</v>
      </c>
      <c r="VV95">
        <v>4072</v>
      </c>
      <c r="VW95">
        <v>4076</v>
      </c>
      <c r="VX95">
        <v>4083</v>
      </c>
      <c r="VY95">
        <v>4084</v>
      </c>
      <c r="VZ95">
        <v>4086</v>
      </c>
      <c r="WA95">
        <v>4086</v>
      </c>
      <c r="WB95">
        <v>4090</v>
      </c>
      <c r="WC95">
        <v>4093</v>
      </c>
      <c r="WD95">
        <v>4093</v>
      </c>
      <c r="WE95">
        <v>4093</v>
      </c>
      <c r="WF95">
        <v>4094</v>
      </c>
      <c r="WG95">
        <v>4097</v>
      </c>
      <c r="WH95">
        <v>4100</v>
      </c>
      <c r="WI95">
        <v>4100</v>
      </c>
      <c r="WJ95">
        <v>4100</v>
      </c>
      <c r="WK95">
        <v>4101</v>
      </c>
      <c r="WL95">
        <v>4104</v>
      </c>
      <c r="WM95">
        <v>4104</v>
      </c>
      <c r="WN95">
        <v>4106</v>
      </c>
      <c r="WO95">
        <v>4109</v>
      </c>
      <c r="WP95">
        <v>4110</v>
      </c>
      <c r="WQ95">
        <v>4110</v>
      </c>
      <c r="WR95">
        <v>4112</v>
      </c>
      <c r="WS95">
        <v>4112</v>
      </c>
      <c r="WT95">
        <v>4112</v>
      </c>
      <c r="WU95">
        <v>4112</v>
      </c>
      <c r="WV95">
        <v>4128</v>
      </c>
      <c r="WW95">
        <v>4137</v>
      </c>
      <c r="WX95">
        <v>4137</v>
      </c>
      <c r="WY95">
        <v>4141</v>
      </c>
      <c r="WZ95">
        <v>4147</v>
      </c>
      <c r="XA95">
        <v>4147</v>
      </c>
      <c r="XB95">
        <v>4155</v>
      </c>
      <c r="XC95">
        <v>4155</v>
      </c>
      <c r="XD95">
        <v>4156</v>
      </c>
      <c r="XE95">
        <v>4158</v>
      </c>
      <c r="XF95">
        <v>4159</v>
      </c>
      <c r="XG95">
        <v>4161</v>
      </c>
      <c r="XH95">
        <v>4161</v>
      </c>
      <c r="XI95">
        <v>4165</v>
      </c>
      <c r="XJ95">
        <v>4166</v>
      </c>
      <c r="XK95">
        <v>4169</v>
      </c>
      <c r="XL95">
        <v>4173</v>
      </c>
      <c r="XM95">
        <v>4176</v>
      </c>
      <c r="XN95">
        <v>4184</v>
      </c>
      <c r="XO95">
        <v>4184</v>
      </c>
      <c r="XP95">
        <v>4186</v>
      </c>
      <c r="XQ95">
        <v>4190</v>
      </c>
      <c r="XR95">
        <v>4191</v>
      </c>
      <c r="XS95">
        <v>4194</v>
      </c>
      <c r="XT95">
        <v>4197</v>
      </c>
      <c r="XU95">
        <v>4200</v>
      </c>
      <c r="XV95">
        <v>4204</v>
      </c>
      <c r="XW95">
        <v>4205</v>
      </c>
      <c r="XX95">
        <v>4219</v>
      </c>
      <c r="XY95">
        <v>4233</v>
      </c>
      <c r="XZ95">
        <v>4233</v>
      </c>
      <c r="YA95">
        <v>4239</v>
      </c>
      <c r="YB95">
        <v>4239</v>
      </c>
      <c r="YC95">
        <v>4239</v>
      </c>
      <c r="YD95">
        <v>4259</v>
      </c>
      <c r="YE95">
        <v>4266</v>
      </c>
      <c r="YF95">
        <v>4272</v>
      </c>
      <c r="YG95">
        <v>4281</v>
      </c>
      <c r="YH95">
        <v>4291</v>
      </c>
      <c r="YI95">
        <v>4300</v>
      </c>
      <c r="YJ95">
        <v>4307</v>
      </c>
      <c r="YK95">
        <v>4315</v>
      </c>
      <c r="YL95">
        <v>4321</v>
      </c>
      <c r="YM95">
        <v>4332</v>
      </c>
      <c r="YN95">
        <v>4349</v>
      </c>
      <c r="YO95">
        <v>4352</v>
      </c>
      <c r="YP95">
        <v>4363</v>
      </c>
      <c r="YQ95">
        <v>4371</v>
      </c>
      <c r="YR95">
        <v>4388</v>
      </c>
      <c r="YS95">
        <v>4396</v>
      </c>
      <c r="YT95">
        <v>4400</v>
      </c>
      <c r="YU95">
        <v>4409</v>
      </c>
      <c r="YV95">
        <v>4437</v>
      </c>
      <c r="YW95">
        <v>4437</v>
      </c>
      <c r="YX95">
        <v>4440</v>
      </c>
      <c r="YY95">
        <v>4450</v>
      </c>
      <c r="YZ95">
        <v>4457</v>
      </c>
      <c r="ZA95">
        <v>4466</v>
      </c>
      <c r="ZB95">
        <v>4478</v>
      </c>
      <c r="ZC95">
        <v>4478</v>
      </c>
      <c r="ZD95">
        <v>4482</v>
      </c>
      <c r="ZE95">
        <v>4489</v>
      </c>
      <c r="ZF95">
        <v>4498</v>
      </c>
      <c r="ZG95">
        <v>4498</v>
      </c>
      <c r="ZH95">
        <v>4501</v>
      </c>
      <c r="ZI95">
        <v>4508</v>
      </c>
    </row>
    <row r="96" spans="1:685" x14ac:dyDescent="0.25">
      <c r="A96">
        <v>94</v>
      </c>
      <c r="C96" t="s">
        <v>102</v>
      </c>
      <c r="D96">
        <v>-0.22800000000000001</v>
      </c>
      <c r="E96">
        <v>15.8277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3</v>
      </c>
      <c r="BL96">
        <v>3</v>
      </c>
      <c r="BM96">
        <v>3</v>
      </c>
      <c r="BN96">
        <v>3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19</v>
      </c>
      <c r="BV96">
        <v>19</v>
      </c>
      <c r="BW96">
        <v>19</v>
      </c>
      <c r="BX96">
        <v>19</v>
      </c>
      <c r="BY96">
        <v>22</v>
      </c>
      <c r="BZ96">
        <v>22</v>
      </c>
      <c r="CA96">
        <v>22</v>
      </c>
      <c r="CB96">
        <v>45</v>
      </c>
      <c r="CC96">
        <v>45</v>
      </c>
      <c r="CD96">
        <v>45</v>
      </c>
      <c r="CE96">
        <v>45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60</v>
      </c>
      <c r="CL96">
        <v>117</v>
      </c>
      <c r="CM96">
        <v>117</v>
      </c>
      <c r="CN96">
        <v>143</v>
      </c>
      <c r="CO96">
        <v>143</v>
      </c>
      <c r="CP96">
        <v>143</v>
      </c>
      <c r="CQ96">
        <v>160</v>
      </c>
      <c r="CR96">
        <v>165</v>
      </c>
      <c r="CS96">
        <v>186</v>
      </c>
      <c r="CT96">
        <v>186</v>
      </c>
      <c r="CU96">
        <v>200</v>
      </c>
      <c r="CV96">
        <v>200</v>
      </c>
      <c r="CW96">
        <v>200</v>
      </c>
      <c r="CX96">
        <v>200</v>
      </c>
      <c r="CY96">
        <v>207</v>
      </c>
      <c r="CZ96">
        <v>207</v>
      </c>
      <c r="DA96">
        <v>220</v>
      </c>
      <c r="DB96">
        <v>229</v>
      </c>
      <c r="DC96">
        <v>229</v>
      </c>
      <c r="DD96">
        <v>229</v>
      </c>
      <c r="DE96">
        <v>236</v>
      </c>
      <c r="DF96">
        <v>236</v>
      </c>
      <c r="DG96">
        <v>264</v>
      </c>
      <c r="DH96">
        <v>264</v>
      </c>
      <c r="DI96">
        <v>274</v>
      </c>
      <c r="DJ96">
        <v>274</v>
      </c>
      <c r="DK96">
        <v>274</v>
      </c>
      <c r="DL96">
        <v>333</v>
      </c>
      <c r="DM96">
        <v>333</v>
      </c>
      <c r="DN96">
        <v>333</v>
      </c>
      <c r="DO96">
        <v>391</v>
      </c>
      <c r="DP96">
        <v>391</v>
      </c>
      <c r="DQ96">
        <v>391</v>
      </c>
      <c r="DR96">
        <v>391</v>
      </c>
      <c r="DS96">
        <v>412</v>
      </c>
      <c r="DT96">
        <v>420</v>
      </c>
      <c r="DU96">
        <v>420</v>
      </c>
      <c r="DV96">
        <v>469</v>
      </c>
      <c r="DW96">
        <v>469</v>
      </c>
      <c r="DX96">
        <v>487</v>
      </c>
      <c r="DY96">
        <v>487</v>
      </c>
      <c r="DZ96">
        <v>487</v>
      </c>
      <c r="EA96">
        <v>487</v>
      </c>
      <c r="EB96">
        <v>571</v>
      </c>
      <c r="EC96">
        <v>571</v>
      </c>
      <c r="ED96">
        <v>571</v>
      </c>
      <c r="EE96">
        <v>571</v>
      </c>
      <c r="EF96">
        <v>611</v>
      </c>
      <c r="EG96">
        <v>611</v>
      </c>
      <c r="EH96">
        <v>611</v>
      </c>
      <c r="EI96">
        <v>611</v>
      </c>
      <c r="EJ96">
        <v>611</v>
      </c>
      <c r="EK96">
        <v>635</v>
      </c>
      <c r="EL96">
        <v>683</v>
      </c>
      <c r="EM96">
        <v>683</v>
      </c>
      <c r="EN96">
        <v>683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728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883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1087</v>
      </c>
      <c r="FK96">
        <v>1382</v>
      </c>
      <c r="FL96">
        <v>1382</v>
      </c>
      <c r="FM96">
        <v>1557</v>
      </c>
      <c r="FN96">
        <v>1557</v>
      </c>
      <c r="FO96">
        <v>1557</v>
      </c>
      <c r="FP96">
        <v>1557</v>
      </c>
      <c r="FQ96">
        <v>1557</v>
      </c>
      <c r="FR96">
        <v>1821</v>
      </c>
      <c r="FS96">
        <v>1821</v>
      </c>
      <c r="FT96">
        <v>2028</v>
      </c>
      <c r="FU96">
        <v>2028</v>
      </c>
      <c r="FV96">
        <v>2028</v>
      </c>
      <c r="FW96">
        <v>2028</v>
      </c>
      <c r="FX96">
        <v>2028</v>
      </c>
      <c r="FY96">
        <v>2222</v>
      </c>
      <c r="FZ96">
        <v>2358</v>
      </c>
      <c r="GA96">
        <v>2633</v>
      </c>
      <c r="GB96">
        <v>2633</v>
      </c>
      <c r="GC96">
        <v>2633</v>
      </c>
      <c r="GD96">
        <v>2851</v>
      </c>
      <c r="GE96">
        <v>2851</v>
      </c>
      <c r="GF96">
        <v>2851</v>
      </c>
      <c r="GG96">
        <v>2851</v>
      </c>
      <c r="GH96">
        <v>3038</v>
      </c>
      <c r="GI96">
        <v>3038</v>
      </c>
      <c r="GJ96">
        <v>3038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3200</v>
      </c>
      <c r="GR96">
        <v>3546</v>
      </c>
      <c r="GS96">
        <v>3546</v>
      </c>
      <c r="GT96">
        <v>3546</v>
      </c>
      <c r="GU96">
        <v>3546</v>
      </c>
      <c r="GV96">
        <v>3637</v>
      </c>
      <c r="GW96">
        <v>3664</v>
      </c>
      <c r="GX96">
        <v>3664</v>
      </c>
      <c r="GY96">
        <v>3664</v>
      </c>
      <c r="GZ96">
        <v>3745</v>
      </c>
      <c r="HA96">
        <v>3745</v>
      </c>
      <c r="HB96">
        <v>3745</v>
      </c>
      <c r="HC96">
        <v>3745</v>
      </c>
      <c r="HD96">
        <v>3745</v>
      </c>
      <c r="HE96">
        <v>3831</v>
      </c>
      <c r="HF96">
        <v>3831</v>
      </c>
      <c r="HG96">
        <v>3831</v>
      </c>
      <c r="HH96">
        <v>3850</v>
      </c>
      <c r="HI96">
        <v>3850</v>
      </c>
      <c r="HJ96">
        <v>3850</v>
      </c>
      <c r="HK96">
        <v>3850</v>
      </c>
      <c r="HL96">
        <v>3850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3979</v>
      </c>
      <c r="HV96">
        <v>4628</v>
      </c>
      <c r="HW96">
        <v>4628</v>
      </c>
      <c r="HX96">
        <v>4628</v>
      </c>
      <c r="HY96">
        <v>4628</v>
      </c>
      <c r="HZ96">
        <v>4628</v>
      </c>
      <c r="IA96">
        <v>4891</v>
      </c>
      <c r="IB96">
        <v>4891</v>
      </c>
      <c r="IC96">
        <v>4891</v>
      </c>
      <c r="ID96">
        <v>4891</v>
      </c>
      <c r="IE96">
        <v>4928</v>
      </c>
      <c r="IF96">
        <v>4928</v>
      </c>
      <c r="IG96">
        <v>4928</v>
      </c>
      <c r="IH96">
        <v>4934</v>
      </c>
      <c r="II96">
        <v>4934</v>
      </c>
      <c r="IJ96">
        <v>4934</v>
      </c>
      <c r="IK96">
        <v>4934</v>
      </c>
      <c r="IL96">
        <v>4980</v>
      </c>
      <c r="IM96">
        <v>4986</v>
      </c>
      <c r="IN96">
        <v>4986</v>
      </c>
      <c r="IO96">
        <v>5002</v>
      </c>
      <c r="IP96">
        <v>5002</v>
      </c>
      <c r="IQ96">
        <v>5005</v>
      </c>
      <c r="IR96">
        <v>5005</v>
      </c>
      <c r="IS96">
        <v>5005</v>
      </c>
      <c r="IT96">
        <v>5005</v>
      </c>
      <c r="IU96">
        <v>5008</v>
      </c>
      <c r="IV96">
        <v>5008</v>
      </c>
      <c r="IW96">
        <v>5008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5089</v>
      </c>
      <c r="JG96">
        <v>5118</v>
      </c>
      <c r="JH96">
        <v>5118</v>
      </c>
      <c r="JI96">
        <v>5118</v>
      </c>
      <c r="JJ96">
        <v>5118</v>
      </c>
      <c r="JK96">
        <v>5118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5156</v>
      </c>
      <c r="JV96">
        <v>5253</v>
      </c>
      <c r="JW96">
        <v>5253</v>
      </c>
      <c r="JX96">
        <v>5253</v>
      </c>
      <c r="JY96">
        <v>5253</v>
      </c>
      <c r="JZ96">
        <v>5253</v>
      </c>
      <c r="KA96">
        <v>5290</v>
      </c>
      <c r="KB96">
        <v>5290</v>
      </c>
      <c r="KC96">
        <v>5290</v>
      </c>
      <c r="KD96">
        <v>5290</v>
      </c>
      <c r="KE96">
        <v>5290</v>
      </c>
      <c r="KF96">
        <v>5348</v>
      </c>
      <c r="KG96">
        <v>5348</v>
      </c>
      <c r="KH96">
        <v>5348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5379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5515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5632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5774</v>
      </c>
      <c r="LP96">
        <v>6049</v>
      </c>
      <c r="LQ96">
        <v>6049</v>
      </c>
      <c r="LR96">
        <v>6049</v>
      </c>
      <c r="LS96">
        <v>6049</v>
      </c>
      <c r="LT96">
        <v>6049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6200</v>
      </c>
      <c r="MC96">
        <v>6571</v>
      </c>
      <c r="MD96">
        <v>6571</v>
      </c>
      <c r="ME96">
        <v>6571</v>
      </c>
      <c r="MF96">
        <v>6571</v>
      </c>
      <c r="MG96">
        <v>6908</v>
      </c>
      <c r="MH96">
        <v>6908</v>
      </c>
      <c r="MI96">
        <v>6908</v>
      </c>
      <c r="MJ96">
        <v>6908</v>
      </c>
      <c r="MK96">
        <v>6908</v>
      </c>
      <c r="ML96">
        <v>7107</v>
      </c>
      <c r="MM96">
        <v>7107</v>
      </c>
      <c r="MN96">
        <v>7107</v>
      </c>
      <c r="MO96">
        <v>7107</v>
      </c>
      <c r="MP96">
        <v>7107</v>
      </c>
      <c r="MQ96">
        <v>7107</v>
      </c>
      <c r="MR96">
        <v>7127</v>
      </c>
      <c r="MS96">
        <v>7127</v>
      </c>
      <c r="MT96">
        <v>7127</v>
      </c>
      <c r="MU96">
        <v>7127</v>
      </c>
      <c r="MV96">
        <v>7127</v>
      </c>
      <c r="MW96">
        <v>7127</v>
      </c>
      <c r="MX96">
        <v>7160</v>
      </c>
      <c r="MY96">
        <v>7160</v>
      </c>
      <c r="MZ96">
        <v>7160</v>
      </c>
      <c r="NA96">
        <v>7709</v>
      </c>
      <c r="NB96">
        <v>7709</v>
      </c>
      <c r="NC96">
        <v>7709</v>
      </c>
      <c r="ND96">
        <v>7709</v>
      </c>
      <c r="NE96">
        <v>7709</v>
      </c>
      <c r="NF96">
        <v>7709</v>
      </c>
      <c r="NG96">
        <v>7794</v>
      </c>
      <c r="NH96">
        <v>7794</v>
      </c>
      <c r="NI96">
        <v>7794</v>
      </c>
      <c r="NJ96">
        <v>7794</v>
      </c>
      <c r="NK96">
        <v>7887</v>
      </c>
      <c r="NL96">
        <v>7887</v>
      </c>
      <c r="NM96">
        <v>7887</v>
      </c>
      <c r="NN96">
        <v>7887</v>
      </c>
      <c r="NO96">
        <v>7887</v>
      </c>
      <c r="NP96">
        <v>7887</v>
      </c>
      <c r="NQ96">
        <v>7887</v>
      </c>
      <c r="NR96">
        <v>7887</v>
      </c>
      <c r="NS96">
        <v>7887</v>
      </c>
      <c r="NT96">
        <v>7887</v>
      </c>
      <c r="NU96">
        <v>8060</v>
      </c>
      <c r="NV96">
        <v>8060</v>
      </c>
      <c r="NW96">
        <v>8060</v>
      </c>
      <c r="NX96">
        <v>8060</v>
      </c>
      <c r="NY96">
        <v>8060</v>
      </c>
      <c r="NZ96">
        <v>8060</v>
      </c>
      <c r="OA96">
        <v>8354</v>
      </c>
      <c r="OB96">
        <v>8354</v>
      </c>
      <c r="OC96">
        <v>8419</v>
      </c>
      <c r="OD96">
        <v>8419</v>
      </c>
      <c r="OE96">
        <v>8419</v>
      </c>
      <c r="OF96">
        <v>8419</v>
      </c>
      <c r="OG96">
        <v>8419</v>
      </c>
      <c r="OH96">
        <v>8419</v>
      </c>
      <c r="OI96">
        <v>8419</v>
      </c>
      <c r="OJ96">
        <v>8419</v>
      </c>
      <c r="OK96">
        <v>8419</v>
      </c>
      <c r="OL96">
        <v>8625</v>
      </c>
      <c r="OM96">
        <v>8625</v>
      </c>
      <c r="ON96">
        <v>8625</v>
      </c>
      <c r="OO96">
        <v>8820</v>
      </c>
      <c r="OP96">
        <v>8820</v>
      </c>
      <c r="OQ96">
        <v>8820</v>
      </c>
      <c r="OR96">
        <v>8820</v>
      </c>
      <c r="OS96">
        <v>8820</v>
      </c>
      <c r="OT96">
        <v>8820</v>
      </c>
      <c r="OU96">
        <v>8820</v>
      </c>
      <c r="OV96">
        <v>8820</v>
      </c>
      <c r="OW96">
        <v>9179</v>
      </c>
      <c r="OX96">
        <v>9179</v>
      </c>
      <c r="OY96">
        <v>9179</v>
      </c>
      <c r="OZ96">
        <v>9179</v>
      </c>
      <c r="PA96">
        <v>9179</v>
      </c>
      <c r="PB96">
        <v>9179</v>
      </c>
      <c r="PC96">
        <v>9329</v>
      </c>
      <c r="PD96">
        <v>9329</v>
      </c>
      <c r="PE96">
        <v>9329</v>
      </c>
      <c r="PF96">
        <v>9329</v>
      </c>
      <c r="PG96">
        <v>9329</v>
      </c>
      <c r="PH96">
        <v>9329</v>
      </c>
      <c r="PI96">
        <v>9329</v>
      </c>
      <c r="PJ96">
        <v>9329</v>
      </c>
      <c r="PK96">
        <v>9564</v>
      </c>
      <c r="PL96">
        <v>9564</v>
      </c>
      <c r="PM96">
        <v>9564</v>
      </c>
      <c r="PN96">
        <v>9564</v>
      </c>
      <c r="PO96">
        <v>9564</v>
      </c>
      <c r="PP96">
        <v>9564</v>
      </c>
      <c r="PQ96">
        <v>9681</v>
      </c>
      <c r="PR96">
        <v>9681</v>
      </c>
      <c r="PS96">
        <v>9681</v>
      </c>
      <c r="PT96">
        <v>9681</v>
      </c>
      <c r="PU96">
        <v>9681</v>
      </c>
      <c r="PV96">
        <v>9681</v>
      </c>
      <c r="PW96">
        <v>9681</v>
      </c>
      <c r="PX96">
        <v>9681</v>
      </c>
      <c r="PY96">
        <v>9681</v>
      </c>
      <c r="PZ96">
        <v>9681</v>
      </c>
      <c r="QA96">
        <v>9681</v>
      </c>
      <c r="QB96">
        <v>9681</v>
      </c>
      <c r="QC96">
        <v>9681</v>
      </c>
      <c r="QD96">
        <v>10084</v>
      </c>
      <c r="QE96">
        <v>10084</v>
      </c>
      <c r="QF96">
        <v>10084</v>
      </c>
      <c r="QG96">
        <v>10084</v>
      </c>
      <c r="QH96">
        <v>10084</v>
      </c>
      <c r="QI96">
        <v>10084</v>
      </c>
      <c r="QJ96">
        <v>10084</v>
      </c>
      <c r="QK96">
        <v>10084</v>
      </c>
      <c r="QL96">
        <v>10084</v>
      </c>
      <c r="QM96">
        <v>10084</v>
      </c>
      <c r="QN96">
        <v>10084</v>
      </c>
      <c r="QO96">
        <v>10084</v>
      </c>
      <c r="QP96">
        <v>10084</v>
      </c>
      <c r="QQ96">
        <v>10084</v>
      </c>
      <c r="QR96">
        <v>10084</v>
      </c>
      <c r="QS96">
        <v>10084</v>
      </c>
      <c r="QT96">
        <v>10084</v>
      </c>
      <c r="QU96">
        <v>10084</v>
      </c>
      <c r="QV96">
        <v>10084</v>
      </c>
      <c r="QW96">
        <v>10678</v>
      </c>
      <c r="QX96">
        <v>10678</v>
      </c>
      <c r="QY96">
        <v>10678</v>
      </c>
      <c r="QZ96">
        <v>10678</v>
      </c>
      <c r="RA96">
        <v>10678</v>
      </c>
      <c r="RB96">
        <v>10678</v>
      </c>
      <c r="RC96">
        <v>10678</v>
      </c>
      <c r="RD96">
        <v>10678</v>
      </c>
      <c r="RE96">
        <v>11016</v>
      </c>
      <c r="RF96">
        <v>11016</v>
      </c>
      <c r="RG96">
        <v>11016</v>
      </c>
      <c r="RH96">
        <v>11016</v>
      </c>
      <c r="RI96">
        <v>11147</v>
      </c>
      <c r="RJ96">
        <v>11147</v>
      </c>
      <c r="RK96">
        <v>11147</v>
      </c>
      <c r="RL96">
        <v>11343</v>
      </c>
      <c r="RM96">
        <v>11343</v>
      </c>
      <c r="RN96">
        <v>11343</v>
      </c>
      <c r="RO96">
        <v>11343</v>
      </c>
      <c r="RP96">
        <v>11343</v>
      </c>
      <c r="RQ96">
        <v>11343</v>
      </c>
      <c r="RR96">
        <v>11343</v>
      </c>
      <c r="RS96">
        <v>11343</v>
      </c>
      <c r="RT96">
        <v>11343</v>
      </c>
      <c r="RU96">
        <v>11476</v>
      </c>
      <c r="RV96">
        <v>11476</v>
      </c>
      <c r="RW96">
        <v>11476</v>
      </c>
      <c r="RX96">
        <v>11476</v>
      </c>
      <c r="RY96">
        <v>11476</v>
      </c>
      <c r="RZ96">
        <v>11476</v>
      </c>
      <c r="SA96">
        <v>11658</v>
      </c>
      <c r="SB96">
        <v>11658</v>
      </c>
      <c r="SC96">
        <v>11658</v>
      </c>
      <c r="SD96">
        <v>11658</v>
      </c>
      <c r="SE96">
        <v>11658</v>
      </c>
      <c r="SF96">
        <v>11658</v>
      </c>
      <c r="SG96">
        <v>11658</v>
      </c>
      <c r="SH96">
        <v>11658</v>
      </c>
      <c r="SI96">
        <v>11845</v>
      </c>
      <c r="SJ96">
        <v>11845</v>
      </c>
      <c r="SK96">
        <v>11920</v>
      </c>
      <c r="SL96">
        <v>11920</v>
      </c>
      <c r="SM96">
        <v>11920</v>
      </c>
      <c r="SN96">
        <v>12026</v>
      </c>
      <c r="SO96">
        <v>12026</v>
      </c>
      <c r="SP96">
        <v>12026</v>
      </c>
      <c r="SQ96">
        <v>12026</v>
      </c>
      <c r="SR96">
        <v>12026</v>
      </c>
      <c r="SS96">
        <v>12121</v>
      </c>
      <c r="ST96">
        <v>12121</v>
      </c>
      <c r="SU96">
        <v>12121</v>
      </c>
      <c r="SV96">
        <v>12121</v>
      </c>
      <c r="SW96">
        <v>12121</v>
      </c>
      <c r="SX96">
        <v>12298</v>
      </c>
      <c r="SY96">
        <v>12298</v>
      </c>
      <c r="SZ96">
        <v>12298</v>
      </c>
      <c r="TA96">
        <v>12298</v>
      </c>
      <c r="TB96">
        <v>12298</v>
      </c>
      <c r="TC96">
        <v>12404</v>
      </c>
      <c r="TD96">
        <v>12404</v>
      </c>
      <c r="TE96">
        <v>12404</v>
      </c>
      <c r="TF96">
        <v>12485</v>
      </c>
      <c r="TG96">
        <v>12485</v>
      </c>
      <c r="TH96">
        <v>12485</v>
      </c>
      <c r="TI96">
        <v>12485</v>
      </c>
      <c r="TJ96">
        <v>12596</v>
      </c>
      <c r="TK96">
        <v>12596</v>
      </c>
      <c r="TL96">
        <v>12695</v>
      </c>
      <c r="TM96">
        <v>12695</v>
      </c>
      <c r="TN96">
        <v>12695</v>
      </c>
      <c r="TO96">
        <v>12695</v>
      </c>
      <c r="TP96">
        <v>12790</v>
      </c>
      <c r="TQ96">
        <v>12790</v>
      </c>
      <c r="TR96">
        <v>12790</v>
      </c>
      <c r="TS96">
        <v>12790</v>
      </c>
      <c r="TT96">
        <v>12790</v>
      </c>
      <c r="TU96">
        <v>12790</v>
      </c>
      <c r="TV96">
        <v>12790</v>
      </c>
      <c r="TW96">
        <v>12790</v>
      </c>
      <c r="TX96">
        <v>12790</v>
      </c>
      <c r="TY96">
        <v>12790</v>
      </c>
      <c r="TZ96">
        <v>12933</v>
      </c>
      <c r="UA96">
        <v>12933</v>
      </c>
      <c r="UB96">
        <v>12933</v>
      </c>
      <c r="UC96">
        <v>12933</v>
      </c>
      <c r="UD96">
        <v>12998</v>
      </c>
      <c r="UE96">
        <v>13050</v>
      </c>
      <c r="UF96">
        <v>13050</v>
      </c>
      <c r="UG96">
        <v>13050</v>
      </c>
      <c r="UH96">
        <v>13117</v>
      </c>
      <c r="UI96">
        <v>13117</v>
      </c>
      <c r="UJ96">
        <v>13117</v>
      </c>
      <c r="UK96">
        <v>13156</v>
      </c>
      <c r="UL96">
        <v>13156</v>
      </c>
      <c r="UM96">
        <v>13156</v>
      </c>
      <c r="UN96">
        <v>13156</v>
      </c>
      <c r="UO96">
        <v>13186</v>
      </c>
      <c r="UP96">
        <v>13186</v>
      </c>
      <c r="UQ96">
        <v>13186</v>
      </c>
      <c r="UR96">
        <v>13216</v>
      </c>
      <c r="US96">
        <v>13216</v>
      </c>
      <c r="UT96">
        <v>13216</v>
      </c>
      <c r="UU96">
        <v>13216</v>
      </c>
      <c r="UV96">
        <v>13216</v>
      </c>
      <c r="UW96">
        <v>13216</v>
      </c>
      <c r="UX96">
        <v>13216</v>
      </c>
      <c r="UY96">
        <v>13293</v>
      </c>
      <c r="UZ96">
        <v>13293</v>
      </c>
      <c r="VA96">
        <v>13293</v>
      </c>
      <c r="VB96">
        <v>13356</v>
      </c>
      <c r="VC96">
        <v>13356</v>
      </c>
      <c r="VD96">
        <v>13356</v>
      </c>
      <c r="VE96">
        <v>13356</v>
      </c>
      <c r="VF96">
        <v>13398</v>
      </c>
      <c r="VG96">
        <v>13398</v>
      </c>
      <c r="VH96">
        <v>13398</v>
      </c>
      <c r="VI96">
        <v>13398</v>
      </c>
      <c r="VJ96">
        <v>13398</v>
      </c>
      <c r="VK96">
        <v>13398</v>
      </c>
      <c r="VL96">
        <v>13398</v>
      </c>
      <c r="VM96">
        <v>13493</v>
      </c>
      <c r="VN96">
        <v>13493</v>
      </c>
      <c r="VO96">
        <v>13493</v>
      </c>
      <c r="VP96">
        <v>13533</v>
      </c>
      <c r="VQ96">
        <v>13533</v>
      </c>
      <c r="VR96">
        <v>13533</v>
      </c>
      <c r="VS96">
        <v>13533</v>
      </c>
      <c r="VT96">
        <v>13588</v>
      </c>
      <c r="VU96">
        <v>13588</v>
      </c>
      <c r="VV96">
        <v>13588</v>
      </c>
      <c r="VW96">
        <v>13588</v>
      </c>
      <c r="VX96">
        <v>13588</v>
      </c>
      <c r="VY96">
        <v>13588</v>
      </c>
      <c r="VZ96">
        <v>13588</v>
      </c>
      <c r="WA96">
        <v>13588</v>
      </c>
      <c r="WB96">
        <v>13588</v>
      </c>
      <c r="WC96">
        <v>13588</v>
      </c>
      <c r="WD96">
        <v>13701</v>
      </c>
      <c r="WE96">
        <v>13701</v>
      </c>
      <c r="WF96">
        <v>13701</v>
      </c>
      <c r="WG96">
        <v>13701</v>
      </c>
      <c r="WH96">
        <v>13701</v>
      </c>
      <c r="WI96">
        <v>13701</v>
      </c>
      <c r="WJ96">
        <v>13701</v>
      </c>
      <c r="WK96">
        <v>13701</v>
      </c>
      <c r="WL96">
        <v>13701</v>
      </c>
      <c r="WM96">
        <v>13701</v>
      </c>
      <c r="WN96">
        <v>13701</v>
      </c>
      <c r="WO96">
        <v>13701</v>
      </c>
      <c r="WP96">
        <v>14014</v>
      </c>
      <c r="WQ96">
        <v>14014</v>
      </c>
      <c r="WR96">
        <v>14014</v>
      </c>
      <c r="WS96">
        <v>14113</v>
      </c>
      <c r="WT96">
        <v>14113</v>
      </c>
      <c r="WU96">
        <v>14113</v>
      </c>
      <c r="WV96">
        <v>14244</v>
      </c>
      <c r="WW96">
        <v>14244</v>
      </c>
      <c r="WX96">
        <v>14244</v>
      </c>
      <c r="WY96">
        <v>14244</v>
      </c>
      <c r="WZ96">
        <v>14359</v>
      </c>
      <c r="XA96">
        <v>14359</v>
      </c>
      <c r="XB96">
        <v>14359</v>
      </c>
      <c r="XC96">
        <v>14561</v>
      </c>
      <c r="XD96">
        <v>14561</v>
      </c>
      <c r="XE96">
        <v>14561</v>
      </c>
      <c r="XF96">
        <v>14833</v>
      </c>
      <c r="XG96">
        <v>14833</v>
      </c>
      <c r="XH96">
        <v>14833</v>
      </c>
      <c r="XI96">
        <v>14833</v>
      </c>
      <c r="XJ96">
        <v>14833</v>
      </c>
      <c r="XK96">
        <v>15255</v>
      </c>
      <c r="XL96">
        <v>15255</v>
      </c>
      <c r="XM96">
        <v>15255</v>
      </c>
      <c r="XN96">
        <v>15514</v>
      </c>
      <c r="XO96">
        <v>15514</v>
      </c>
      <c r="XP96">
        <v>15514</v>
      </c>
      <c r="XQ96">
        <v>15962</v>
      </c>
      <c r="XR96">
        <v>15962</v>
      </c>
      <c r="XS96">
        <v>15962</v>
      </c>
      <c r="XT96">
        <v>16408</v>
      </c>
      <c r="XU96">
        <v>16408</v>
      </c>
      <c r="XV96">
        <v>16408</v>
      </c>
      <c r="XW96">
        <v>16408</v>
      </c>
      <c r="XX96">
        <v>16868</v>
      </c>
      <c r="XY96">
        <v>16868</v>
      </c>
      <c r="XZ96">
        <v>16868</v>
      </c>
      <c r="YA96">
        <v>17323</v>
      </c>
      <c r="YB96">
        <v>17323</v>
      </c>
      <c r="YC96">
        <v>17323</v>
      </c>
      <c r="YD96">
        <v>17323</v>
      </c>
      <c r="YE96">
        <v>17670</v>
      </c>
      <c r="YF96">
        <v>17670</v>
      </c>
      <c r="YG96">
        <v>17670</v>
      </c>
      <c r="YH96">
        <v>17944</v>
      </c>
      <c r="YI96">
        <v>17944</v>
      </c>
      <c r="YJ96">
        <v>17944</v>
      </c>
      <c r="YK96">
        <v>17944</v>
      </c>
      <c r="YL96">
        <v>18153</v>
      </c>
      <c r="YM96">
        <v>18153</v>
      </c>
      <c r="YN96">
        <v>18153</v>
      </c>
      <c r="YO96">
        <v>18153</v>
      </c>
      <c r="YP96">
        <v>18153</v>
      </c>
      <c r="YQ96">
        <v>18153</v>
      </c>
      <c r="YR96">
        <v>18153</v>
      </c>
      <c r="YS96">
        <v>18390</v>
      </c>
      <c r="YT96">
        <v>18539</v>
      </c>
      <c r="YU96">
        <v>18539</v>
      </c>
      <c r="YV96">
        <v>18539</v>
      </c>
      <c r="YW96">
        <v>18717</v>
      </c>
      <c r="YX96">
        <v>18717</v>
      </c>
      <c r="YY96">
        <v>18717</v>
      </c>
      <c r="YZ96">
        <v>18717</v>
      </c>
      <c r="ZA96">
        <v>18837</v>
      </c>
      <c r="ZB96">
        <v>18837</v>
      </c>
      <c r="ZC96">
        <v>18837</v>
      </c>
      <c r="ZD96">
        <v>18837</v>
      </c>
      <c r="ZE96">
        <v>18837</v>
      </c>
      <c r="ZF96">
        <v>18837</v>
      </c>
      <c r="ZG96">
        <v>18905</v>
      </c>
      <c r="ZH96">
        <v>18970</v>
      </c>
      <c r="ZI96">
        <v>18970</v>
      </c>
    </row>
    <row r="97" spans="1:685" x14ac:dyDescent="0.25">
      <c r="A97">
        <v>95</v>
      </c>
      <c r="C97" t="s">
        <v>103</v>
      </c>
      <c r="D97">
        <v>-4.0382999999999996</v>
      </c>
      <c r="E97">
        <v>21.758700000000001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2</v>
      </c>
      <c r="BF97">
        <v>2</v>
      </c>
      <c r="BG97">
        <v>2</v>
      </c>
      <c r="BH97">
        <v>2</v>
      </c>
      <c r="BI97">
        <v>3</v>
      </c>
      <c r="BJ97">
        <v>4</v>
      </c>
      <c r="BK97">
        <v>14</v>
      </c>
      <c r="BL97">
        <v>18</v>
      </c>
      <c r="BM97">
        <v>23</v>
      </c>
      <c r="BN97">
        <v>30</v>
      </c>
      <c r="BO97">
        <v>36</v>
      </c>
      <c r="BP97">
        <v>45</v>
      </c>
      <c r="BQ97">
        <v>48</v>
      </c>
      <c r="BR97">
        <v>51</v>
      </c>
      <c r="BS97">
        <v>51</v>
      </c>
      <c r="BT97">
        <v>65</v>
      </c>
      <c r="BU97">
        <v>65</v>
      </c>
      <c r="BV97">
        <v>81</v>
      </c>
      <c r="BW97">
        <v>98</v>
      </c>
      <c r="BX97">
        <v>109</v>
      </c>
      <c r="BY97">
        <v>134</v>
      </c>
      <c r="BZ97">
        <v>134</v>
      </c>
      <c r="CA97">
        <v>154</v>
      </c>
      <c r="CB97">
        <v>154</v>
      </c>
      <c r="CC97">
        <v>161</v>
      </c>
      <c r="CD97">
        <v>180</v>
      </c>
      <c r="CE97">
        <v>180</v>
      </c>
      <c r="CF97">
        <v>180</v>
      </c>
      <c r="CG97">
        <v>215</v>
      </c>
      <c r="CH97">
        <v>223</v>
      </c>
      <c r="CI97">
        <v>234</v>
      </c>
      <c r="CJ97">
        <v>235</v>
      </c>
      <c r="CK97">
        <v>241</v>
      </c>
      <c r="CL97">
        <v>254</v>
      </c>
      <c r="CM97">
        <v>267</v>
      </c>
      <c r="CN97">
        <v>287</v>
      </c>
      <c r="CO97">
        <v>307</v>
      </c>
      <c r="CP97">
        <v>327</v>
      </c>
      <c r="CQ97">
        <v>332</v>
      </c>
      <c r="CR97">
        <v>350</v>
      </c>
      <c r="CS97">
        <v>359</v>
      </c>
      <c r="CT97">
        <v>377</v>
      </c>
      <c r="CU97">
        <v>394</v>
      </c>
      <c r="CV97">
        <v>416</v>
      </c>
      <c r="CW97">
        <v>442</v>
      </c>
      <c r="CX97">
        <v>459</v>
      </c>
      <c r="CY97">
        <v>471</v>
      </c>
      <c r="CZ97">
        <v>491</v>
      </c>
      <c r="DA97">
        <v>572</v>
      </c>
      <c r="DB97">
        <v>604</v>
      </c>
      <c r="DC97">
        <v>674</v>
      </c>
      <c r="DD97">
        <v>674</v>
      </c>
      <c r="DE97">
        <v>682</v>
      </c>
      <c r="DF97">
        <v>705</v>
      </c>
      <c r="DG97">
        <v>797</v>
      </c>
      <c r="DH97">
        <v>863</v>
      </c>
      <c r="DI97">
        <v>937</v>
      </c>
      <c r="DJ97">
        <v>937</v>
      </c>
      <c r="DK97">
        <v>991</v>
      </c>
      <c r="DL97">
        <v>1024</v>
      </c>
      <c r="DM97">
        <v>1102</v>
      </c>
      <c r="DN97">
        <v>1169</v>
      </c>
      <c r="DO97">
        <v>1242</v>
      </c>
      <c r="DP97">
        <v>1298</v>
      </c>
      <c r="DQ97">
        <v>1455</v>
      </c>
      <c r="DR97">
        <v>1455</v>
      </c>
      <c r="DS97">
        <v>1538</v>
      </c>
      <c r="DT97">
        <v>1629</v>
      </c>
      <c r="DU97">
        <v>1731</v>
      </c>
      <c r="DV97">
        <v>1835</v>
      </c>
      <c r="DW97">
        <v>1945</v>
      </c>
      <c r="DX97">
        <v>2025</v>
      </c>
      <c r="DY97">
        <v>2141</v>
      </c>
      <c r="DZ97">
        <v>2297</v>
      </c>
      <c r="EA97">
        <v>2403</v>
      </c>
      <c r="EB97">
        <v>2546</v>
      </c>
      <c r="EC97">
        <v>2660</v>
      </c>
      <c r="ED97">
        <v>2833</v>
      </c>
      <c r="EE97">
        <v>2966</v>
      </c>
      <c r="EF97">
        <v>3070</v>
      </c>
      <c r="EG97">
        <v>3195</v>
      </c>
      <c r="EH97">
        <v>3326</v>
      </c>
      <c r="EI97">
        <v>3495</v>
      </c>
      <c r="EJ97">
        <v>3644</v>
      </c>
      <c r="EK97">
        <v>3764</v>
      </c>
      <c r="EL97">
        <v>3878</v>
      </c>
      <c r="EM97">
        <v>4016</v>
      </c>
      <c r="EN97">
        <v>4106</v>
      </c>
      <c r="EO97">
        <v>4259</v>
      </c>
      <c r="EP97">
        <v>4390</v>
      </c>
      <c r="EQ97">
        <v>4515</v>
      </c>
      <c r="ER97">
        <v>4637</v>
      </c>
      <c r="ES97">
        <v>4724</v>
      </c>
      <c r="ET97">
        <v>4778</v>
      </c>
      <c r="EU97">
        <v>4837</v>
      </c>
      <c r="EV97">
        <v>4974</v>
      </c>
      <c r="EW97">
        <v>5100</v>
      </c>
      <c r="EX97">
        <v>5283</v>
      </c>
      <c r="EY97">
        <v>5477</v>
      </c>
      <c r="EZ97">
        <v>5672</v>
      </c>
      <c r="FA97">
        <v>5826</v>
      </c>
      <c r="FB97">
        <v>5924</v>
      </c>
      <c r="FC97">
        <v>6027</v>
      </c>
      <c r="FD97">
        <v>6213</v>
      </c>
      <c r="FE97">
        <v>6411</v>
      </c>
      <c r="FF97">
        <v>6552</v>
      </c>
      <c r="FG97">
        <v>6690</v>
      </c>
      <c r="FH97">
        <v>6827</v>
      </c>
      <c r="FI97">
        <v>6939</v>
      </c>
      <c r="FJ97">
        <v>7039</v>
      </c>
      <c r="FK97">
        <v>7122</v>
      </c>
      <c r="FL97">
        <v>7189</v>
      </c>
      <c r="FM97">
        <v>7311</v>
      </c>
      <c r="FN97">
        <v>7379</v>
      </c>
      <c r="FO97">
        <v>7411</v>
      </c>
      <c r="FP97">
        <v>7432</v>
      </c>
      <c r="FQ97">
        <v>7432</v>
      </c>
      <c r="FR97">
        <v>7432</v>
      </c>
      <c r="FS97">
        <v>7846</v>
      </c>
      <c r="FT97">
        <v>7905</v>
      </c>
      <c r="FU97">
        <v>7971</v>
      </c>
      <c r="FV97">
        <v>8033</v>
      </c>
      <c r="FW97">
        <v>8075</v>
      </c>
      <c r="FX97">
        <v>8135</v>
      </c>
      <c r="FY97">
        <v>8163</v>
      </c>
      <c r="FZ97">
        <v>8199</v>
      </c>
      <c r="GA97">
        <v>8249</v>
      </c>
      <c r="GB97">
        <v>8324</v>
      </c>
      <c r="GC97">
        <v>8403</v>
      </c>
      <c r="GD97">
        <v>8443</v>
      </c>
      <c r="GE97">
        <v>8534</v>
      </c>
      <c r="GF97">
        <v>8626</v>
      </c>
      <c r="GG97">
        <v>8720</v>
      </c>
      <c r="GH97">
        <v>8767</v>
      </c>
      <c r="GI97">
        <v>8801</v>
      </c>
      <c r="GJ97">
        <v>8831</v>
      </c>
      <c r="GK97">
        <v>8844</v>
      </c>
      <c r="GL97">
        <v>8873</v>
      </c>
      <c r="GM97">
        <v>8931</v>
      </c>
      <c r="GN97">
        <v>9010</v>
      </c>
      <c r="GO97">
        <v>9070</v>
      </c>
      <c r="GP97">
        <v>9084</v>
      </c>
      <c r="GQ97">
        <v>9115</v>
      </c>
      <c r="GR97">
        <v>9133</v>
      </c>
      <c r="GS97">
        <v>9178</v>
      </c>
      <c r="GT97">
        <v>9253</v>
      </c>
      <c r="GU97">
        <v>9309</v>
      </c>
      <c r="GV97">
        <v>9355</v>
      </c>
      <c r="GW97">
        <v>9436</v>
      </c>
      <c r="GX97">
        <v>9454</v>
      </c>
      <c r="GY97">
        <v>9489</v>
      </c>
      <c r="GZ97">
        <v>9499</v>
      </c>
      <c r="HA97">
        <v>9538</v>
      </c>
      <c r="HB97">
        <v>9589</v>
      </c>
      <c r="HC97">
        <v>9605</v>
      </c>
      <c r="HD97">
        <v>9638</v>
      </c>
      <c r="HE97">
        <v>9676</v>
      </c>
      <c r="HF97">
        <v>9706</v>
      </c>
      <c r="HG97">
        <v>9721</v>
      </c>
      <c r="HH97">
        <v>9741</v>
      </c>
      <c r="HI97">
        <v>9757</v>
      </c>
      <c r="HJ97">
        <v>9802</v>
      </c>
      <c r="HK97">
        <v>9811</v>
      </c>
      <c r="HL97">
        <v>9830</v>
      </c>
      <c r="HM97">
        <v>9842</v>
      </c>
      <c r="HN97">
        <v>9891</v>
      </c>
      <c r="HO97">
        <v>9912</v>
      </c>
      <c r="HP97">
        <v>9915</v>
      </c>
      <c r="HQ97">
        <v>9994</v>
      </c>
      <c r="HR97">
        <v>10007</v>
      </c>
      <c r="HS97">
        <v>10045</v>
      </c>
      <c r="HT97">
        <v>10097</v>
      </c>
      <c r="HU97">
        <v>10104</v>
      </c>
      <c r="HV97">
        <v>10114</v>
      </c>
      <c r="HW97">
        <v>10125</v>
      </c>
      <c r="HX97">
        <v>10149</v>
      </c>
      <c r="HY97">
        <v>10178</v>
      </c>
      <c r="HZ97">
        <v>10210</v>
      </c>
      <c r="IA97">
        <v>10233</v>
      </c>
      <c r="IB97">
        <v>10292</v>
      </c>
      <c r="IC97">
        <v>10324</v>
      </c>
      <c r="ID97">
        <v>10343</v>
      </c>
      <c r="IE97">
        <v>10361</v>
      </c>
      <c r="IF97">
        <v>10385</v>
      </c>
      <c r="IG97">
        <v>10390</v>
      </c>
      <c r="IH97">
        <v>10390</v>
      </c>
      <c r="II97">
        <v>10401</v>
      </c>
      <c r="IJ97">
        <v>10414</v>
      </c>
      <c r="IK97">
        <v>10442</v>
      </c>
      <c r="IL97">
        <v>10456</v>
      </c>
      <c r="IM97">
        <v>10488</v>
      </c>
      <c r="IN97">
        <v>10515</v>
      </c>
      <c r="IO97">
        <v>10519</v>
      </c>
      <c r="IP97">
        <v>10523</v>
      </c>
      <c r="IQ97">
        <v>10537</v>
      </c>
      <c r="IR97">
        <v>10555</v>
      </c>
      <c r="IS97">
        <v>10578</v>
      </c>
      <c r="IT97">
        <v>10593</v>
      </c>
      <c r="IU97">
        <v>10612</v>
      </c>
      <c r="IV97">
        <v>10624</v>
      </c>
      <c r="IW97">
        <v>10631</v>
      </c>
      <c r="IX97">
        <v>10659</v>
      </c>
      <c r="IY97">
        <v>10685</v>
      </c>
      <c r="IZ97">
        <v>10729</v>
      </c>
      <c r="JA97">
        <v>10752</v>
      </c>
      <c r="JB97">
        <v>10760</v>
      </c>
      <c r="JC97">
        <v>10778</v>
      </c>
      <c r="JD97">
        <v>10789</v>
      </c>
      <c r="JE97">
        <v>10804</v>
      </c>
      <c r="JF97">
        <v>10822</v>
      </c>
      <c r="JG97">
        <v>10835</v>
      </c>
      <c r="JH97">
        <v>10841</v>
      </c>
      <c r="JI97">
        <v>10851</v>
      </c>
      <c r="JJ97">
        <v>10868</v>
      </c>
      <c r="JK97">
        <v>10872</v>
      </c>
      <c r="JL97">
        <v>10935</v>
      </c>
      <c r="JM97">
        <v>10935</v>
      </c>
      <c r="JN97">
        <v>10999</v>
      </c>
      <c r="JO97">
        <v>11000</v>
      </c>
      <c r="JP97">
        <v>11006</v>
      </c>
      <c r="JQ97">
        <v>11052</v>
      </c>
      <c r="JR97">
        <v>11066</v>
      </c>
      <c r="JS97">
        <v>11066</v>
      </c>
      <c r="JT97">
        <v>11097</v>
      </c>
      <c r="JU97">
        <v>11122</v>
      </c>
      <c r="JV97">
        <v>11143</v>
      </c>
      <c r="JW97">
        <v>11143</v>
      </c>
      <c r="JX97">
        <v>11174</v>
      </c>
      <c r="JY97">
        <v>11191</v>
      </c>
      <c r="JZ97">
        <v>11211</v>
      </c>
      <c r="KA97">
        <v>11211</v>
      </c>
      <c r="KB97">
        <v>11306</v>
      </c>
      <c r="KC97">
        <v>11306</v>
      </c>
      <c r="KD97">
        <v>11373</v>
      </c>
      <c r="KE97">
        <v>11395</v>
      </c>
      <c r="KF97">
        <v>11427</v>
      </c>
      <c r="KG97">
        <v>11450</v>
      </c>
      <c r="KH97">
        <v>11450</v>
      </c>
      <c r="KI97">
        <v>11517</v>
      </c>
      <c r="KJ97">
        <v>11550</v>
      </c>
      <c r="KK97">
        <v>11591</v>
      </c>
      <c r="KL97">
        <v>11608</v>
      </c>
      <c r="KM97">
        <v>11642</v>
      </c>
      <c r="KN97">
        <v>11656</v>
      </c>
      <c r="KO97">
        <v>11692</v>
      </c>
      <c r="KP97">
        <v>11692</v>
      </c>
      <c r="KQ97">
        <v>11760</v>
      </c>
      <c r="KR97">
        <v>11760</v>
      </c>
      <c r="KS97">
        <v>11839</v>
      </c>
      <c r="KT97">
        <v>11866</v>
      </c>
      <c r="KU97">
        <v>11918</v>
      </c>
      <c r="KV97">
        <v>12008</v>
      </c>
      <c r="KW97">
        <v>12129</v>
      </c>
      <c r="KX97">
        <v>12180</v>
      </c>
      <c r="KY97">
        <v>12180</v>
      </c>
      <c r="KZ97">
        <v>12278</v>
      </c>
      <c r="LA97">
        <v>12310</v>
      </c>
      <c r="LB97">
        <v>12365</v>
      </c>
      <c r="LC97">
        <v>12470</v>
      </c>
      <c r="LD97">
        <v>12470</v>
      </c>
      <c r="LE97">
        <v>12608</v>
      </c>
      <c r="LF97">
        <v>12702</v>
      </c>
      <c r="LG97">
        <v>12772</v>
      </c>
      <c r="LH97">
        <v>12859</v>
      </c>
      <c r="LI97">
        <v>12987</v>
      </c>
      <c r="LJ97">
        <v>13132</v>
      </c>
      <c r="LK97">
        <v>13281</v>
      </c>
      <c r="LL97">
        <v>13413</v>
      </c>
      <c r="LM97">
        <v>13527</v>
      </c>
      <c r="LN97">
        <v>13595</v>
      </c>
      <c r="LO97">
        <v>13750</v>
      </c>
      <c r="LP97">
        <v>13843</v>
      </c>
      <c r="LQ97">
        <v>13997</v>
      </c>
      <c r="LR97">
        <v>14169</v>
      </c>
      <c r="LS97">
        <v>14342</v>
      </c>
      <c r="LT97">
        <v>14461</v>
      </c>
      <c r="LU97">
        <v>14513</v>
      </c>
      <c r="LV97">
        <v>14597</v>
      </c>
      <c r="LW97">
        <v>14930</v>
      </c>
      <c r="LX97">
        <v>15089</v>
      </c>
      <c r="LY97">
        <v>15089</v>
      </c>
      <c r="LZ97">
        <v>15397</v>
      </c>
      <c r="MA97">
        <v>15495</v>
      </c>
      <c r="MB97">
        <v>15669</v>
      </c>
      <c r="MC97">
        <v>15810</v>
      </c>
      <c r="MD97">
        <v>16039</v>
      </c>
      <c r="ME97">
        <v>16282</v>
      </c>
      <c r="MF97">
        <v>16472</v>
      </c>
      <c r="MG97">
        <v>16763</v>
      </c>
      <c r="MH97">
        <v>16839</v>
      </c>
      <c r="MI97">
        <v>16917</v>
      </c>
      <c r="MJ97">
        <v>17182</v>
      </c>
      <c r="MK97">
        <v>17376</v>
      </c>
      <c r="ML97">
        <v>17658</v>
      </c>
      <c r="MM97">
        <v>17849</v>
      </c>
      <c r="MN97">
        <v>17998</v>
      </c>
      <c r="MO97">
        <v>18102</v>
      </c>
      <c r="MP97">
        <v>18153</v>
      </c>
      <c r="MQ97">
        <v>18248</v>
      </c>
      <c r="MR97">
        <v>18487</v>
      </c>
      <c r="MS97">
        <v>18738</v>
      </c>
      <c r="MT97">
        <v>18969</v>
      </c>
      <c r="MU97">
        <v>19159</v>
      </c>
      <c r="MV97">
        <v>19436</v>
      </c>
      <c r="MW97">
        <v>19496</v>
      </c>
      <c r="MX97">
        <v>19707</v>
      </c>
      <c r="MY97">
        <v>20003</v>
      </c>
      <c r="MZ97">
        <v>20479</v>
      </c>
      <c r="NA97">
        <v>20556</v>
      </c>
      <c r="NB97">
        <v>20693</v>
      </c>
      <c r="NC97">
        <v>20908</v>
      </c>
      <c r="ND97">
        <v>21060</v>
      </c>
      <c r="NE97">
        <v>21140</v>
      </c>
      <c r="NF97">
        <v>21302</v>
      </c>
      <c r="NG97">
        <v>21398</v>
      </c>
      <c r="NH97">
        <v>21597</v>
      </c>
      <c r="NI97">
        <v>21713</v>
      </c>
      <c r="NJ97">
        <v>21869</v>
      </c>
      <c r="NK97">
        <v>21954</v>
      </c>
      <c r="NL97">
        <v>22048</v>
      </c>
      <c r="NM97">
        <v>22178</v>
      </c>
      <c r="NN97">
        <v>22322</v>
      </c>
      <c r="NO97">
        <v>22455</v>
      </c>
      <c r="NP97">
        <v>22604</v>
      </c>
      <c r="NQ97">
        <v>22771</v>
      </c>
      <c r="NR97">
        <v>22842</v>
      </c>
      <c r="NS97">
        <v>23043</v>
      </c>
      <c r="NT97">
        <v>23182</v>
      </c>
      <c r="NU97">
        <v>23222</v>
      </c>
      <c r="NV97">
        <v>23371</v>
      </c>
      <c r="NW97">
        <v>23485</v>
      </c>
      <c r="NX97">
        <v>23599</v>
      </c>
      <c r="NY97">
        <v>23671</v>
      </c>
      <c r="NZ97">
        <v>23771</v>
      </c>
      <c r="OA97">
        <v>23890</v>
      </c>
      <c r="OB97">
        <v>24026</v>
      </c>
      <c r="OC97">
        <v>24152</v>
      </c>
      <c r="OD97">
        <v>24240</v>
      </c>
      <c r="OE97">
        <v>24295</v>
      </c>
      <c r="OF97">
        <v>24386</v>
      </c>
      <c r="OG97">
        <v>24423</v>
      </c>
      <c r="OH97">
        <v>24602</v>
      </c>
      <c r="OI97">
        <v>24794</v>
      </c>
      <c r="OJ97">
        <v>24964</v>
      </c>
      <c r="OK97">
        <v>25080</v>
      </c>
      <c r="OL97">
        <v>25080</v>
      </c>
      <c r="OM97">
        <v>25144</v>
      </c>
      <c r="ON97">
        <v>25144</v>
      </c>
      <c r="OO97">
        <v>25144</v>
      </c>
      <c r="OP97">
        <v>25144</v>
      </c>
      <c r="OQ97">
        <v>25691</v>
      </c>
      <c r="OR97">
        <v>25792</v>
      </c>
      <c r="OS97">
        <v>25913</v>
      </c>
      <c r="OT97">
        <v>25962</v>
      </c>
      <c r="OU97">
        <v>26050</v>
      </c>
      <c r="OV97">
        <v>26247</v>
      </c>
      <c r="OW97">
        <v>26340</v>
      </c>
      <c r="OX97">
        <v>26340</v>
      </c>
      <c r="OY97">
        <v>26469</v>
      </c>
      <c r="OZ97">
        <v>26541</v>
      </c>
      <c r="PA97">
        <v>26627</v>
      </c>
      <c r="PB97">
        <v>26684</v>
      </c>
      <c r="PC97">
        <v>26738</v>
      </c>
      <c r="PD97">
        <v>26759</v>
      </c>
      <c r="PE97">
        <v>26846</v>
      </c>
      <c r="PF97">
        <v>26938</v>
      </c>
      <c r="PG97">
        <v>27014</v>
      </c>
      <c r="PH97">
        <v>27077</v>
      </c>
      <c r="PI97">
        <v>27100</v>
      </c>
      <c r="PJ97">
        <v>27252</v>
      </c>
      <c r="PK97">
        <v>27290</v>
      </c>
      <c r="PL97">
        <v>27356</v>
      </c>
      <c r="PM97">
        <v>27468</v>
      </c>
      <c r="PN97">
        <v>27553</v>
      </c>
      <c r="PO97">
        <v>27572</v>
      </c>
      <c r="PP97">
        <v>27580</v>
      </c>
      <c r="PQ97">
        <v>27660</v>
      </c>
      <c r="PR97">
        <v>27729</v>
      </c>
      <c r="PS97">
        <v>27794</v>
      </c>
      <c r="PT97">
        <v>27887</v>
      </c>
      <c r="PU97">
        <v>27930</v>
      </c>
      <c r="PV97">
        <v>28012</v>
      </c>
      <c r="PW97">
        <v>28076</v>
      </c>
      <c r="PX97">
        <v>28142</v>
      </c>
      <c r="PY97">
        <v>28199</v>
      </c>
      <c r="PZ97">
        <v>28217</v>
      </c>
      <c r="QA97">
        <v>28292</v>
      </c>
      <c r="QB97">
        <v>28325</v>
      </c>
      <c r="QC97">
        <v>28354</v>
      </c>
      <c r="QD97">
        <v>28377</v>
      </c>
      <c r="QE97">
        <v>28410</v>
      </c>
      <c r="QF97">
        <v>28474</v>
      </c>
      <c r="QG97">
        <v>28511</v>
      </c>
      <c r="QH97">
        <v>28542</v>
      </c>
      <c r="QI97">
        <v>28542</v>
      </c>
      <c r="QJ97">
        <v>28542</v>
      </c>
      <c r="QK97">
        <v>28665</v>
      </c>
      <c r="QL97">
        <v>28714</v>
      </c>
      <c r="QM97">
        <v>28769</v>
      </c>
      <c r="QN97">
        <v>28859</v>
      </c>
      <c r="QO97">
        <v>28894</v>
      </c>
      <c r="QP97">
        <v>28956</v>
      </c>
      <c r="QQ97">
        <v>28956</v>
      </c>
      <c r="QR97">
        <v>29084</v>
      </c>
      <c r="QS97">
        <v>29233</v>
      </c>
      <c r="QT97">
        <v>29350</v>
      </c>
      <c r="QU97">
        <v>29405</v>
      </c>
      <c r="QV97">
        <v>29498</v>
      </c>
      <c r="QW97">
        <v>29576</v>
      </c>
      <c r="QX97">
        <v>29611</v>
      </c>
      <c r="QY97">
        <v>29701</v>
      </c>
      <c r="QZ97">
        <v>29768</v>
      </c>
      <c r="RA97">
        <v>29812</v>
      </c>
      <c r="RB97">
        <v>29853</v>
      </c>
      <c r="RC97">
        <v>29904</v>
      </c>
      <c r="RD97">
        <v>29965</v>
      </c>
      <c r="RE97">
        <v>30004</v>
      </c>
      <c r="RF97">
        <v>30071</v>
      </c>
      <c r="RG97">
        <v>30130</v>
      </c>
      <c r="RH97">
        <v>30201</v>
      </c>
      <c r="RI97">
        <v>30240</v>
      </c>
      <c r="RJ97">
        <v>30285</v>
      </c>
      <c r="RK97">
        <v>30323</v>
      </c>
      <c r="RL97">
        <v>30350</v>
      </c>
      <c r="RM97">
        <v>30392</v>
      </c>
      <c r="RN97">
        <v>30429</v>
      </c>
      <c r="RO97">
        <v>30478</v>
      </c>
      <c r="RP97">
        <v>30511</v>
      </c>
      <c r="RQ97">
        <v>30546</v>
      </c>
      <c r="RR97">
        <v>30562</v>
      </c>
      <c r="RS97">
        <v>30609</v>
      </c>
      <c r="RT97">
        <v>30620</v>
      </c>
      <c r="RU97">
        <v>30708</v>
      </c>
      <c r="RV97">
        <v>30757</v>
      </c>
      <c r="RW97">
        <v>30825</v>
      </c>
      <c r="RX97">
        <v>30863</v>
      </c>
      <c r="RY97">
        <v>30863</v>
      </c>
      <c r="RZ97">
        <v>30863</v>
      </c>
      <c r="SA97">
        <v>31172</v>
      </c>
      <c r="SB97">
        <v>31248</v>
      </c>
      <c r="SC97">
        <v>31279</v>
      </c>
      <c r="SD97">
        <v>31386</v>
      </c>
      <c r="SE97">
        <v>31416</v>
      </c>
      <c r="SF97">
        <v>31557</v>
      </c>
      <c r="SG97">
        <v>31651</v>
      </c>
      <c r="SH97">
        <v>31651</v>
      </c>
      <c r="SI97">
        <v>31934</v>
      </c>
      <c r="SJ97">
        <v>32177</v>
      </c>
      <c r="SK97">
        <v>32545</v>
      </c>
      <c r="SL97">
        <v>32796</v>
      </c>
      <c r="SM97">
        <v>33202</v>
      </c>
      <c r="SN97">
        <v>33338</v>
      </c>
      <c r="SO97">
        <v>33577</v>
      </c>
      <c r="SP97">
        <v>33956</v>
      </c>
      <c r="SQ97">
        <v>34266</v>
      </c>
      <c r="SR97">
        <v>34695</v>
      </c>
      <c r="SS97">
        <v>34949</v>
      </c>
      <c r="ST97">
        <v>35228</v>
      </c>
      <c r="SU97">
        <v>35668</v>
      </c>
      <c r="SV97">
        <v>35918</v>
      </c>
      <c r="SW97">
        <v>36222</v>
      </c>
      <c r="SX97">
        <v>36578</v>
      </c>
      <c r="SY97">
        <v>36957</v>
      </c>
      <c r="SZ97">
        <v>37519</v>
      </c>
      <c r="TA97">
        <v>37809</v>
      </c>
      <c r="TB97">
        <v>37926</v>
      </c>
      <c r="TC97">
        <v>38330</v>
      </c>
      <c r="TD97">
        <v>38553</v>
      </c>
      <c r="TE97">
        <v>38936</v>
      </c>
      <c r="TF97">
        <v>39395</v>
      </c>
      <c r="TG97">
        <v>39758</v>
      </c>
      <c r="TH97">
        <v>40254</v>
      </c>
      <c r="TI97">
        <v>40439</v>
      </c>
      <c r="TJ97">
        <v>40836</v>
      </c>
      <c r="TK97">
        <v>40836</v>
      </c>
      <c r="TL97">
        <v>41353</v>
      </c>
      <c r="TM97">
        <v>41771</v>
      </c>
      <c r="TN97">
        <v>41959</v>
      </c>
      <c r="TO97">
        <v>42181</v>
      </c>
      <c r="TP97">
        <v>42617</v>
      </c>
      <c r="TQ97">
        <v>42880</v>
      </c>
      <c r="TR97">
        <v>43019</v>
      </c>
      <c r="TS97">
        <v>43333</v>
      </c>
      <c r="TT97">
        <v>43694</v>
      </c>
      <c r="TU97">
        <v>43970</v>
      </c>
      <c r="TV97">
        <v>44139</v>
      </c>
      <c r="TW97">
        <v>44332</v>
      </c>
      <c r="TX97">
        <v>44512</v>
      </c>
      <c r="TY97">
        <v>44909</v>
      </c>
      <c r="TZ97">
        <v>45211</v>
      </c>
      <c r="UA97">
        <v>45426</v>
      </c>
      <c r="UB97">
        <v>45426</v>
      </c>
      <c r="UC97">
        <v>46009</v>
      </c>
      <c r="UD97">
        <v>46356</v>
      </c>
      <c r="UE97">
        <v>46725</v>
      </c>
      <c r="UF97">
        <v>46866</v>
      </c>
      <c r="UG97">
        <v>47174</v>
      </c>
      <c r="UH97">
        <v>47404</v>
      </c>
      <c r="UI97">
        <v>47786</v>
      </c>
      <c r="UJ97">
        <v>48128</v>
      </c>
      <c r="UK97">
        <v>48503</v>
      </c>
      <c r="UL97">
        <v>48768</v>
      </c>
      <c r="UM97">
        <v>48970</v>
      </c>
      <c r="UN97">
        <v>49251</v>
      </c>
      <c r="UO97">
        <v>49562</v>
      </c>
      <c r="UP97">
        <v>49917</v>
      </c>
      <c r="UQ97">
        <v>49917</v>
      </c>
      <c r="UR97">
        <v>50193</v>
      </c>
      <c r="US97">
        <v>50529</v>
      </c>
      <c r="UT97">
        <v>50793</v>
      </c>
      <c r="UU97">
        <v>51048</v>
      </c>
      <c r="UV97">
        <v>51254</v>
      </c>
      <c r="UW97">
        <v>51523</v>
      </c>
      <c r="UX97">
        <v>51889</v>
      </c>
      <c r="UY97">
        <v>51985</v>
      </c>
      <c r="UZ97">
        <v>52292</v>
      </c>
      <c r="VA97">
        <v>52432</v>
      </c>
      <c r="VB97">
        <v>52432</v>
      </c>
      <c r="VC97">
        <v>52971</v>
      </c>
      <c r="VD97">
        <v>53136</v>
      </c>
      <c r="VE97">
        <v>53254</v>
      </c>
      <c r="VF97">
        <v>53346</v>
      </c>
      <c r="VG97">
        <v>53501</v>
      </c>
      <c r="VH97">
        <v>53620</v>
      </c>
      <c r="VI97">
        <v>53757</v>
      </c>
      <c r="VJ97">
        <v>53899</v>
      </c>
      <c r="VK97">
        <v>53899</v>
      </c>
      <c r="VL97">
        <v>54009</v>
      </c>
      <c r="VM97">
        <v>54009</v>
      </c>
      <c r="VN97">
        <v>54009</v>
      </c>
      <c r="VO97">
        <v>54137</v>
      </c>
      <c r="VP97">
        <v>54226</v>
      </c>
      <c r="VQ97">
        <v>54508</v>
      </c>
      <c r="VR97">
        <v>54508</v>
      </c>
      <c r="VS97">
        <v>54508</v>
      </c>
      <c r="VT97">
        <v>54863</v>
      </c>
      <c r="VU97">
        <v>54863</v>
      </c>
      <c r="VV97">
        <v>55146</v>
      </c>
      <c r="VW97">
        <v>55146</v>
      </c>
      <c r="VX97">
        <v>55307</v>
      </c>
      <c r="VY97">
        <v>55307</v>
      </c>
      <c r="VZ97">
        <v>55307</v>
      </c>
      <c r="WA97">
        <v>55307</v>
      </c>
      <c r="WB97">
        <v>55877</v>
      </c>
      <c r="WC97">
        <v>55877</v>
      </c>
      <c r="WD97">
        <v>56085</v>
      </c>
      <c r="WE97">
        <v>56096</v>
      </c>
      <c r="WF97">
        <v>56096</v>
      </c>
      <c r="WG97">
        <v>56096</v>
      </c>
      <c r="WH97">
        <v>56215</v>
      </c>
      <c r="WI97">
        <v>56215</v>
      </c>
      <c r="WJ97">
        <v>56322</v>
      </c>
      <c r="WK97">
        <v>56357</v>
      </c>
      <c r="WL97">
        <v>56387</v>
      </c>
      <c r="WM97">
        <v>56387</v>
      </c>
      <c r="WN97">
        <v>56387</v>
      </c>
      <c r="WO97">
        <v>56463</v>
      </c>
      <c r="WP97">
        <v>56463</v>
      </c>
      <c r="WQ97">
        <v>56463</v>
      </c>
      <c r="WR97">
        <v>56463</v>
      </c>
      <c r="WS97">
        <v>56617</v>
      </c>
      <c r="WT97">
        <v>56617</v>
      </c>
      <c r="WU97">
        <v>56617</v>
      </c>
      <c r="WV97">
        <v>56862</v>
      </c>
      <c r="WW97">
        <v>56862</v>
      </c>
      <c r="WX97">
        <v>56862</v>
      </c>
      <c r="WY97">
        <v>56937</v>
      </c>
      <c r="WZ97">
        <v>56997</v>
      </c>
      <c r="XA97">
        <v>56997</v>
      </c>
      <c r="XB97">
        <v>56997</v>
      </c>
      <c r="XC97">
        <v>57034</v>
      </c>
      <c r="XD97">
        <v>57034</v>
      </c>
      <c r="XE97">
        <v>57083</v>
      </c>
      <c r="XF97">
        <v>57083</v>
      </c>
      <c r="XG97">
        <v>57126</v>
      </c>
      <c r="XH97">
        <v>57126</v>
      </c>
      <c r="XI97">
        <v>57132</v>
      </c>
      <c r="XJ97">
        <v>57247</v>
      </c>
      <c r="XK97">
        <v>57247</v>
      </c>
      <c r="XL97">
        <v>57269</v>
      </c>
      <c r="XM97">
        <v>57269</v>
      </c>
      <c r="XN97">
        <v>57269</v>
      </c>
      <c r="XO97">
        <v>57269</v>
      </c>
      <c r="XP97">
        <v>57269</v>
      </c>
      <c r="XQ97">
        <v>57338</v>
      </c>
      <c r="XR97">
        <v>57338</v>
      </c>
      <c r="XS97">
        <v>57402</v>
      </c>
      <c r="XT97">
        <v>57402</v>
      </c>
      <c r="XU97">
        <v>57432</v>
      </c>
      <c r="XV97">
        <v>57432</v>
      </c>
      <c r="XW97">
        <v>57432</v>
      </c>
      <c r="XX97">
        <v>57453</v>
      </c>
      <c r="XY97">
        <v>57453</v>
      </c>
      <c r="XZ97">
        <v>57470</v>
      </c>
      <c r="YA97">
        <v>57470</v>
      </c>
      <c r="YB97">
        <v>57470</v>
      </c>
      <c r="YC97">
        <v>57470</v>
      </c>
      <c r="YD97">
        <v>57470</v>
      </c>
      <c r="YE97">
        <v>57565</v>
      </c>
      <c r="YF97">
        <v>57565</v>
      </c>
      <c r="YG97">
        <v>57582</v>
      </c>
      <c r="YH97">
        <v>57587</v>
      </c>
      <c r="YI97">
        <v>57605</v>
      </c>
      <c r="YJ97">
        <v>57605</v>
      </c>
      <c r="YK97">
        <v>57605</v>
      </c>
      <c r="YL97">
        <v>57638</v>
      </c>
      <c r="YM97">
        <v>57638</v>
      </c>
      <c r="YN97">
        <v>57662</v>
      </c>
      <c r="YO97">
        <v>57662</v>
      </c>
      <c r="YP97">
        <v>57729</v>
      </c>
      <c r="YQ97">
        <v>57729</v>
      </c>
      <c r="YR97">
        <v>57729</v>
      </c>
      <c r="YS97">
        <v>57803</v>
      </c>
      <c r="YT97">
        <v>57803</v>
      </c>
      <c r="YU97">
        <v>57803</v>
      </c>
      <c r="YV97">
        <v>57803</v>
      </c>
      <c r="YW97">
        <v>57880</v>
      </c>
      <c r="YX97">
        <v>57880</v>
      </c>
      <c r="YY97">
        <v>57880</v>
      </c>
      <c r="YZ97">
        <v>57977</v>
      </c>
      <c r="ZA97">
        <v>58029</v>
      </c>
      <c r="ZB97">
        <v>58060</v>
      </c>
      <c r="ZC97">
        <v>58060</v>
      </c>
      <c r="ZD97">
        <v>58115</v>
      </c>
      <c r="ZE97">
        <v>58115</v>
      </c>
      <c r="ZF97">
        <v>58115</v>
      </c>
      <c r="ZG97">
        <v>58234</v>
      </c>
      <c r="ZH97">
        <v>58234</v>
      </c>
      <c r="ZI97">
        <v>58306</v>
      </c>
    </row>
    <row r="98" spans="1:685" x14ac:dyDescent="0.25">
      <c r="A98">
        <v>96</v>
      </c>
      <c r="C98" t="s">
        <v>104</v>
      </c>
      <c r="D98">
        <v>9.7489000000000008</v>
      </c>
      <c r="E98">
        <v>-83.753399999999999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5</v>
      </c>
      <c r="BA98">
        <v>9</v>
      </c>
      <c r="BB98">
        <v>9</v>
      </c>
      <c r="BC98">
        <v>13</v>
      </c>
      <c r="BD98">
        <v>22</v>
      </c>
      <c r="BE98">
        <v>23</v>
      </c>
      <c r="BF98">
        <v>26</v>
      </c>
      <c r="BG98">
        <v>27</v>
      </c>
      <c r="BH98">
        <v>35</v>
      </c>
      <c r="BI98">
        <v>41</v>
      </c>
      <c r="BJ98">
        <v>50</v>
      </c>
      <c r="BK98">
        <v>69</v>
      </c>
      <c r="BL98">
        <v>89</v>
      </c>
      <c r="BM98">
        <v>117</v>
      </c>
      <c r="BN98">
        <v>134</v>
      </c>
      <c r="BO98">
        <v>158</v>
      </c>
      <c r="BP98">
        <v>177</v>
      </c>
      <c r="BQ98">
        <v>201</v>
      </c>
      <c r="BR98">
        <v>231</v>
      </c>
      <c r="BS98">
        <v>263</v>
      </c>
      <c r="BT98">
        <v>295</v>
      </c>
      <c r="BU98">
        <v>314</v>
      </c>
      <c r="BV98">
        <v>330</v>
      </c>
      <c r="BW98">
        <v>347</v>
      </c>
      <c r="BX98">
        <v>375</v>
      </c>
      <c r="BY98">
        <v>396</v>
      </c>
      <c r="BZ98">
        <v>416</v>
      </c>
      <c r="CA98">
        <v>435</v>
      </c>
      <c r="CB98">
        <v>454</v>
      </c>
      <c r="CC98">
        <v>467</v>
      </c>
      <c r="CD98">
        <v>483</v>
      </c>
      <c r="CE98">
        <v>502</v>
      </c>
      <c r="CF98">
        <v>539</v>
      </c>
      <c r="CG98">
        <v>558</v>
      </c>
      <c r="CH98">
        <v>577</v>
      </c>
      <c r="CI98">
        <v>595</v>
      </c>
      <c r="CJ98">
        <v>612</v>
      </c>
      <c r="CK98">
        <v>618</v>
      </c>
      <c r="CL98">
        <v>626</v>
      </c>
      <c r="CM98">
        <v>642</v>
      </c>
      <c r="CN98">
        <v>649</v>
      </c>
      <c r="CO98">
        <v>655</v>
      </c>
      <c r="CP98">
        <v>660</v>
      </c>
      <c r="CQ98">
        <v>662</v>
      </c>
      <c r="CR98">
        <v>669</v>
      </c>
      <c r="CS98">
        <v>681</v>
      </c>
      <c r="CT98">
        <v>686</v>
      </c>
      <c r="CU98">
        <v>687</v>
      </c>
      <c r="CV98">
        <v>693</v>
      </c>
      <c r="CW98">
        <v>695</v>
      </c>
      <c r="CX98">
        <v>697</v>
      </c>
      <c r="CY98">
        <v>705</v>
      </c>
      <c r="CZ98">
        <v>713</v>
      </c>
      <c r="DA98">
        <v>719</v>
      </c>
      <c r="DB98">
        <v>725</v>
      </c>
      <c r="DC98">
        <v>733</v>
      </c>
      <c r="DD98">
        <v>739</v>
      </c>
      <c r="DE98">
        <v>742</v>
      </c>
      <c r="DF98">
        <v>755</v>
      </c>
      <c r="DG98">
        <v>761</v>
      </c>
      <c r="DH98">
        <v>765</v>
      </c>
      <c r="DI98">
        <v>773</v>
      </c>
      <c r="DJ98">
        <v>780</v>
      </c>
      <c r="DK98">
        <v>792</v>
      </c>
      <c r="DL98">
        <v>801</v>
      </c>
      <c r="DM98">
        <v>804</v>
      </c>
      <c r="DN98">
        <v>815</v>
      </c>
      <c r="DO98">
        <v>830</v>
      </c>
      <c r="DP98">
        <v>843</v>
      </c>
      <c r="DQ98">
        <v>853</v>
      </c>
      <c r="DR98">
        <v>863</v>
      </c>
      <c r="DS98">
        <v>866</v>
      </c>
      <c r="DT98">
        <v>882</v>
      </c>
      <c r="DU98">
        <v>897</v>
      </c>
      <c r="DV98">
        <v>903</v>
      </c>
      <c r="DW98">
        <v>911</v>
      </c>
      <c r="DX98">
        <v>918</v>
      </c>
      <c r="DY98">
        <v>930</v>
      </c>
      <c r="DZ98">
        <v>951</v>
      </c>
      <c r="EA98">
        <v>956</v>
      </c>
      <c r="EB98">
        <v>984</v>
      </c>
      <c r="EC98">
        <v>1000</v>
      </c>
      <c r="ED98">
        <v>1022</v>
      </c>
      <c r="EE98">
        <v>1047</v>
      </c>
      <c r="EF98">
        <v>1056</v>
      </c>
      <c r="EG98">
        <v>1084</v>
      </c>
      <c r="EH98">
        <v>1105</v>
      </c>
      <c r="EI98">
        <v>1157</v>
      </c>
      <c r="EJ98">
        <v>1194</v>
      </c>
      <c r="EK98">
        <v>1228</v>
      </c>
      <c r="EL98">
        <v>1263</v>
      </c>
      <c r="EM98">
        <v>1318</v>
      </c>
      <c r="EN98">
        <v>1342</v>
      </c>
      <c r="EO98">
        <v>1375</v>
      </c>
      <c r="EP98">
        <v>1461</v>
      </c>
      <c r="EQ98">
        <v>1538</v>
      </c>
      <c r="ER98">
        <v>1612</v>
      </c>
      <c r="ES98">
        <v>1662</v>
      </c>
      <c r="ET98">
        <v>1715</v>
      </c>
      <c r="EU98">
        <v>1744</v>
      </c>
      <c r="EV98">
        <v>1796</v>
      </c>
      <c r="EW98">
        <v>1871</v>
      </c>
      <c r="EX98">
        <v>1939</v>
      </c>
      <c r="EY98">
        <v>2058</v>
      </c>
      <c r="EZ98">
        <v>2127</v>
      </c>
      <c r="FA98">
        <v>2213</v>
      </c>
      <c r="FB98">
        <v>2277</v>
      </c>
      <c r="FC98">
        <v>2368</v>
      </c>
      <c r="FD98">
        <v>2515</v>
      </c>
      <c r="FE98">
        <v>2684</v>
      </c>
      <c r="FF98">
        <v>2836</v>
      </c>
      <c r="FG98">
        <v>2979</v>
      </c>
      <c r="FH98">
        <v>3130</v>
      </c>
      <c r="FI98">
        <v>3269</v>
      </c>
      <c r="FJ98">
        <v>3459</v>
      </c>
      <c r="FK98">
        <v>3753</v>
      </c>
      <c r="FL98">
        <v>4023</v>
      </c>
      <c r="FM98">
        <v>4311</v>
      </c>
      <c r="FN98">
        <v>4621</v>
      </c>
      <c r="FO98">
        <v>4996</v>
      </c>
      <c r="FP98">
        <v>5241</v>
      </c>
      <c r="FQ98">
        <v>5486</v>
      </c>
      <c r="FR98">
        <v>5836</v>
      </c>
      <c r="FS98">
        <v>6485</v>
      </c>
      <c r="FT98">
        <v>6845</v>
      </c>
      <c r="FU98">
        <v>7231</v>
      </c>
      <c r="FV98">
        <v>7596</v>
      </c>
      <c r="FW98">
        <v>8036</v>
      </c>
      <c r="FX98">
        <v>8482</v>
      </c>
      <c r="FY98">
        <v>8986</v>
      </c>
      <c r="FZ98">
        <v>9546</v>
      </c>
      <c r="GA98">
        <v>9969</v>
      </c>
      <c r="GB98">
        <v>10551</v>
      </c>
      <c r="GC98">
        <v>11114</v>
      </c>
      <c r="GD98">
        <v>11534</v>
      </c>
      <c r="GE98">
        <v>11811</v>
      </c>
      <c r="GF98">
        <v>12361</v>
      </c>
      <c r="GG98">
        <v>13129</v>
      </c>
      <c r="GH98">
        <v>13669</v>
      </c>
      <c r="GI98">
        <v>14600</v>
      </c>
      <c r="GJ98">
        <v>15229</v>
      </c>
      <c r="GK98">
        <v>15841</v>
      </c>
      <c r="GL98">
        <v>16344</v>
      </c>
      <c r="GM98">
        <v>16800</v>
      </c>
      <c r="GN98">
        <v>17290</v>
      </c>
      <c r="GO98">
        <v>17820</v>
      </c>
      <c r="GP98">
        <v>18187</v>
      </c>
      <c r="GQ98">
        <v>18975</v>
      </c>
      <c r="GR98">
        <v>19402</v>
      </c>
      <c r="GS98">
        <v>19837</v>
      </c>
      <c r="GT98">
        <v>20417</v>
      </c>
      <c r="GU98">
        <v>21070</v>
      </c>
      <c r="GV98">
        <v>22081</v>
      </c>
      <c r="GW98">
        <v>22802</v>
      </c>
      <c r="GX98">
        <v>23286</v>
      </c>
      <c r="GY98">
        <v>23872</v>
      </c>
      <c r="GZ98">
        <v>24508</v>
      </c>
      <c r="HA98">
        <v>25057</v>
      </c>
      <c r="HB98">
        <v>26129</v>
      </c>
      <c r="HC98">
        <v>26931</v>
      </c>
      <c r="HD98">
        <v>27737</v>
      </c>
      <c r="HE98">
        <v>28465</v>
      </c>
      <c r="HF98">
        <v>29084</v>
      </c>
      <c r="HG98">
        <v>29643</v>
      </c>
      <c r="HH98">
        <v>30409</v>
      </c>
      <c r="HI98">
        <v>31075</v>
      </c>
      <c r="HJ98">
        <v>32134</v>
      </c>
      <c r="HK98">
        <v>33084</v>
      </c>
      <c r="HL98">
        <v>33820</v>
      </c>
      <c r="HM98">
        <v>34463</v>
      </c>
      <c r="HN98">
        <v>35305</v>
      </c>
      <c r="HO98">
        <v>36307</v>
      </c>
      <c r="HP98">
        <v>37292</v>
      </c>
      <c r="HQ98">
        <v>38485</v>
      </c>
      <c r="HR98">
        <v>39699</v>
      </c>
      <c r="HS98">
        <v>39699</v>
      </c>
      <c r="HT98">
        <v>41287</v>
      </c>
      <c r="HU98">
        <v>42184</v>
      </c>
      <c r="HV98">
        <v>43305</v>
      </c>
      <c r="HW98">
        <v>44458</v>
      </c>
      <c r="HX98">
        <v>45680</v>
      </c>
      <c r="HY98">
        <v>46920</v>
      </c>
      <c r="HZ98">
        <v>46920</v>
      </c>
      <c r="IA98">
        <v>48780</v>
      </c>
      <c r="IB98">
        <v>49897</v>
      </c>
      <c r="IC98">
        <v>51224</v>
      </c>
      <c r="ID98">
        <v>52549</v>
      </c>
      <c r="IE98">
        <v>53969</v>
      </c>
      <c r="IF98">
        <v>55454</v>
      </c>
      <c r="IG98">
        <v>55454</v>
      </c>
      <c r="IH98">
        <v>57361</v>
      </c>
      <c r="II98">
        <v>58137</v>
      </c>
      <c r="IJ98">
        <v>59516</v>
      </c>
      <c r="IK98">
        <v>60818</v>
      </c>
      <c r="IL98">
        <v>62374</v>
      </c>
      <c r="IM98">
        <v>63712</v>
      </c>
      <c r="IN98">
        <v>63712</v>
      </c>
      <c r="IO98">
        <v>65602</v>
      </c>
      <c r="IP98">
        <v>66689</v>
      </c>
      <c r="IQ98">
        <v>68059</v>
      </c>
      <c r="IR98">
        <v>69459</v>
      </c>
      <c r="IS98">
        <v>70816</v>
      </c>
      <c r="IT98">
        <v>72049</v>
      </c>
      <c r="IU98">
        <v>72049</v>
      </c>
      <c r="IV98">
        <v>73714</v>
      </c>
      <c r="IW98">
        <v>74604</v>
      </c>
      <c r="IX98">
        <v>75760</v>
      </c>
      <c r="IY98">
        <v>76828</v>
      </c>
      <c r="IZ98">
        <v>77829</v>
      </c>
      <c r="JA98">
        <v>79182</v>
      </c>
      <c r="JB98">
        <v>79182</v>
      </c>
      <c r="JC98">
        <v>81129</v>
      </c>
      <c r="JD98">
        <v>82142</v>
      </c>
      <c r="JE98">
        <v>83497</v>
      </c>
      <c r="JF98">
        <v>84828</v>
      </c>
      <c r="JG98">
        <v>86053</v>
      </c>
      <c r="JH98">
        <v>87439</v>
      </c>
      <c r="JI98">
        <v>87439</v>
      </c>
      <c r="JJ98">
        <v>89223</v>
      </c>
      <c r="JK98">
        <v>90238</v>
      </c>
      <c r="JL98">
        <v>91780</v>
      </c>
      <c r="JM98">
        <v>93152</v>
      </c>
      <c r="JN98">
        <v>94348</v>
      </c>
      <c r="JO98">
        <v>95514</v>
      </c>
      <c r="JP98">
        <v>95514</v>
      </c>
      <c r="JQ98">
        <v>97075</v>
      </c>
      <c r="JR98">
        <v>97922</v>
      </c>
      <c r="JS98">
        <v>99425</v>
      </c>
      <c r="JT98">
        <v>100616</v>
      </c>
      <c r="JU98">
        <v>101826</v>
      </c>
      <c r="JV98">
        <v>103088</v>
      </c>
      <c r="JW98">
        <v>103088</v>
      </c>
      <c r="JX98">
        <v>104460</v>
      </c>
      <c r="JY98">
        <v>105322</v>
      </c>
      <c r="JZ98">
        <v>106553</v>
      </c>
      <c r="KA98">
        <v>107570</v>
      </c>
      <c r="KB98">
        <v>108866</v>
      </c>
      <c r="KC98">
        <v>109971</v>
      </c>
      <c r="KD98">
        <v>109971</v>
      </c>
      <c r="KE98">
        <v>111257</v>
      </c>
      <c r="KF98">
        <v>112120</v>
      </c>
      <c r="KG98">
        <v>113261</v>
      </c>
      <c r="KH98">
        <v>114367</v>
      </c>
      <c r="KI98">
        <v>115417</v>
      </c>
      <c r="KJ98">
        <v>116363</v>
      </c>
      <c r="KK98">
        <v>116363</v>
      </c>
      <c r="KL98">
        <v>117587</v>
      </c>
      <c r="KM98">
        <v>118566</v>
      </c>
      <c r="KN98">
        <v>119768</v>
      </c>
      <c r="KO98">
        <v>120939</v>
      </c>
      <c r="KP98">
        <v>122123</v>
      </c>
      <c r="KQ98">
        <v>123223</v>
      </c>
      <c r="KR98">
        <v>123223</v>
      </c>
      <c r="KS98">
        <v>124592</v>
      </c>
      <c r="KT98">
        <v>125590</v>
      </c>
      <c r="KU98">
        <v>127012</v>
      </c>
      <c r="KV98">
        <v>128231</v>
      </c>
      <c r="KW98">
        <v>129418</v>
      </c>
      <c r="KX98">
        <v>129418</v>
      </c>
      <c r="KY98">
        <v>129418</v>
      </c>
      <c r="KZ98">
        <v>132295</v>
      </c>
      <c r="LA98">
        <v>133190</v>
      </c>
      <c r="LB98">
        <v>134520</v>
      </c>
      <c r="LC98">
        <v>135742</v>
      </c>
      <c r="LD98">
        <v>137093</v>
      </c>
      <c r="LE98">
        <v>137093</v>
      </c>
      <c r="LF98">
        <v>137093</v>
      </c>
      <c r="LG98">
        <v>139638</v>
      </c>
      <c r="LH98">
        <v>140172</v>
      </c>
      <c r="LI98">
        <v>141340</v>
      </c>
      <c r="LJ98">
        <v>142505</v>
      </c>
      <c r="LK98">
        <v>143685</v>
      </c>
      <c r="LL98">
        <v>143685</v>
      </c>
      <c r="LM98">
        <v>143685</v>
      </c>
      <c r="LN98">
        <v>146421</v>
      </c>
      <c r="LO98">
        <v>147430</v>
      </c>
      <c r="LP98">
        <v>148688</v>
      </c>
      <c r="LQ98">
        <v>149815</v>
      </c>
      <c r="LR98">
        <v>150947</v>
      </c>
      <c r="LS98">
        <v>150947</v>
      </c>
      <c r="LT98">
        <v>150947</v>
      </c>
      <c r="LU98">
        <v>153169</v>
      </c>
      <c r="LV98">
        <v>154096</v>
      </c>
      <c r="LW98">
        <v>155263</v>
      </c>
      <c r="LX98">
        <v>156388</v>
      </c>
      <c r="LY98">
        <v>157472</v>
      </c>
      <c r="LZ98">
        <v>157472</v>
      </c>
      <c r="MA98">
        <v>157472</v>
      </c>
      <c r="MB98">
        <v>159893</v>
      </c>
      <c r="MC98">
        <v>160804</v>
      </c>
      <c r="MD98">
        <v>161942</v>
      </c>
      <c r="ME98">
        <v>162990</v>
      </c>
      <c r="MF98">
        <v>162990</v>
      </c>
      <c r="MG98">
        <v>162990</v>
      </c>
      <c r="MH98">
        <v>162990</v>
      </c>
      <c r="MI98">
        <v>165762</v>
      </c>
      <c r="MJ98">
        <v>166799</v>
      </c>
      <c r="MK98">
        <v>168114</v>
      </c>
      <c r="ML98">
        <v>169321</v>
      </c>
      <c r="MM98">
        <v>169321</v>
      </c>
      <c r="MN98">
        <v>169321</v>
      </c>
      <c r="MO98">
        <v>169321</v>
      </c>
      <c r="MP98">
        <v>172436</v>
      </c>
      <c r="MQ98">
        <v>173591</v>
      </c>
      <c r="MR98">
        <v>175038</v>
      </c>
      <c r="MS98">
        <v>176407</v>
      </c>
      <c r="MT98">
        <v>177614</v>
      </c>
      <c r="MU98">
        <v>177614</v>
      </c>
      <c r="MV98">
        <v>177614</v>
      </c>
      <c r="MW98">
        <v>180061</v>
      </c>
      <c r="MX98">
        <v>181093</v>
      </c>
      <c r="MY98">
        <v>182156</v>
      </c>
      <c r="MZ98">
        <v>183242</v>
      </c>
      <c r="NA98">
        <v>184187</v>
      </c>
      <c r="NB98">
        <v>184187</v>
      </c>
      <c r="NC98">
        <v>184187</v>
      </c>
      <c r="ND98">
        <v>186016</v>
      </c>
      <c r="NE98">
        <v>186877</v>
      </c>
      <c r="NF98">
        <v>187712</v>
      </c>
      <c r="NG98">
        <v>188477</v>
      </c>
      <c r="NH98">
        <v>189308</v>
      </c>
      <c r="NI98">
        <v>189308</v>
      </c>
      <c r="NJ98">
        <v>189308</v>
      </c>
      <c r="NK98">
        <v>190745</v>
      </c>
      <c r="NL98">
        <v>191345</v>
      </c>
      <c r="NM98">
        <v>192066</v>
      </c>
      <c r="NN98">
        <v>192637</v>
      </c>
      <c r="NO98">
        <v>193276</v>
      </c>
      <c r="NP98">
        <v>193276</v>
      </c>
      <c r="NQ98">
        <v>193276</v>
      </c>
      <c r="NR98">
        <v>194569</v>
      </c>
      <c r="NS98">
        <v>195009</v>
      </c>
      <c r="NT98">
        <v>195537</v>
      </c>
      <c r="NU98">
        <v>195992</v>
      </c>
      <c r="NV98">
        <v>196438</v>
      </c>
      <c r="NW98">
        <v>196438</v>
      </c>
      <c r="NX98">
        <v>196438</v>
      </c>
      <c r="NY98">
        <v>197435</v>
      </c>
      <c r="NZ98">
        <v>197852</v>
      </c>
      <c r="OA98">
        <v>198338</v>
      </c>
      <c r="OB98">
        <v>198756</v>
      </c>
      <c r="OC98">
        <v>199187</v>
      </c>
      <c r="OD98">
        <v>199187</v>
      </c>
      <c r="OE98">
        <v>199187</v>
      </c>
      <c r="OF98">
        <v>200024</v>
      </c>
      <c r="OG98">
        <v>200454</v>
      </c>
      <c r="OH98">
        <v>200888</v>
      </c>
      <c r="OI98">
        <v>201241</v>
      </c>
      <c r="OJ98">
        <v>201678</v>
      </c>
      <c r="OK98">
        <v>201678</v>
      </c>
      <c r="OL98">
        <v>201678</v>
      </c>
      <c r="OM98">
        <v>202674</v>
      </c>
      <c r="ON98">
        <v>203097</v>
      </c>
      <c r="OO98">
        <v>203496</v>
      </c>
      <c r="OP98">
        <v>203914</v>
      </c>
      <c r="OQ98">
        <v>204341</v>
      </c>
      <c r="OR98">
        <v>204341</v>
      </c>
      <c r="OS98">
        <v>204341</v>
      </c>
      <c r="OT98">
        <v>205086</v>
      </c>
      <c r="OU98">
        <v>205514</v>
      </c>
      <c r="OV98">
        <v>205890</v>
      </c>
      <c r="OW98">
        <v>206293</v>
      </c>
      <c r="OX98">
        <v>206640</v>
      </c>
      <c r="OY98">
        <v>206640</v>
      </c>
      <c r="OZ98">
        <v>206640</v>
      </c>
      <c r="PA98">
        <v>206640</v>
      </c>
      <c r="PB98">
        <v>207832</v>
      </c>
      <c r="PC98">
        <v>207832</v>
      </c>
      <c r="PD98">
        <v>207832</v>
      </c>
      <c r="PE98">
        <v>209093</v>
      </c>
      <c r="PF98">
        <v>209093</v>
      </c>
      <c r="PG98">
        <v>209093</v>
      </c>
      <c r="PH98">
        <v>209093</v>
      </c>
      <c r="PI98">
        <v>210447</v>
      </c>
      <c r="PJ98">
        <v>210447</v>
      </c>
      <c r="PK98">
        <v>210447</v>
      </c>
      <c r="PL98">
        <v>211903</v>
      </c>
      <c r="PM98">
        <v>211903</v>
      </c>
      <c r="PN98">
        <v>211903</v>
      </c>
      <c r="PO98">
        <v>211903</v>
      </c>
      <c r="PP98">
        <v>213438</v>
      </c>
      <c r="PQ98">
        <v>213438</v>
      </c>
      <c r="PR98">
        <v>213438</v>
      </c>
      <c r="PS98">
        <v>215178</v>
      </c>
      <c r="PT98">
        <v>215178</v>
      </c>
      <c r="PU98">
        <v>215178</v>
      </c>
      <c r="PV98">
        <v>215178</v>
      </c>
      <c r="PW98">
        <v>216764</v>
      </c>
      <c r="PX98">
        <v>216764</v>
      </c>
      <c r="PY98">
        <v>216764</v>
      </c>
      <c r="PZ98">
        <v>216764</v>
      </c>
      <c r="QA98">
        <v>216764</v>
      </c>
      <c r="QB98">
        <v>216764</v>
      </c>
      <c r="QC98">
        <v>216764</v>
      </c>
      <c r="QD98">
        <v>219846</v>
      </c>
      <c r="QE98">
        <v>219846</v>
      </c>
      <c r="QF98">
        <v>219846</v>
      </c>
      <c r="QG98">
        <v>222544</v>
      </c>
      <c r="QH98">
        <v>222544</v>
      </c>
      <c r="QI98">
        <v>222544</v>
      </c>
      <c r="QJ98">
        <v>222544</v>
      </c>
      <c r="QK98">
        <v>225343</v>
      </c>
      <c r="QL98">
        <v>225343</v>
      </c>
      <c r="QM98">
        <v>227533</v>
      </c>
      <c r="QN98">
        <v>228577</v>
      </c>
      <c r="QO98">
        <v>228577</v>
      </c>
      <c r="QP98">
        <v>228577</v>
      </c>
      <c r="QQ98">
        <v>230837</v>
      </c>
      <c r="QR98">
        <v>231967</v>
      </c>
      <c r="QS98">
        <v>233498</v>
      </c>
      <c r="QT98">
        <v>235274</v>
      </c>
      <c r="QU98">
        <v>236930</v>
      </c>
      <c r="QV98">
        <v>238760</v>
      </c>
      <c r="QW98">
        <v>238760</v>
      </c>
      <c r="QX98">
        <v>241240</v>
      </c>
      <c r="QY98">
        <v>243167</v>
      </c>
      <c r="QZ98">
        <v>245601</v>
      </c>
      <c r="RA98">
        <v>248382</v>
      </c>
      <c r="RB98">
        <v>250991</v>
      </c>
      <c r="RC98">
        <v>250991</v>
      </c>
      <c r="RD98">
        <v>250991</v>
      </c>
      <c r="RE98">
        <v>256676</v>
      </c>
      <c r="RF98">
        <v>257980</v>
      </c>
      <c r="RG98">
        <v>260535</v>
      </c>
      <c r="RH98">
        <v>263094</v>
      </c>
      <c r="RI98">
        <v>265486</v>
      </c>
      <c r="RJ98">
        <v>265486</v>
      </c>
      <c r="RK98">
        <v>265486</v>
      </c>
      <c r="RL98">
        <v>271478</v>
      </c>
      <c r="RM98">
        <v>273714</v>
      </c>
      <c r="RN98">
        <v>276887</v>
      </c>
      <c r="RO98">
        <v>279926</v>
      </c>
      <c r="RP98">
        <v>282741</v>
      </c>
      <c r="RQ98">
        <v>282741</v>
      </c>
      <c r="RR98">
        <v>282741</v>
      </c>
      <c r="RS98">
        <v>288626</v>
      </c>
      <c r="RT98">
        <v>290920</v>
      </c>
      <c r="RU98">
        <v>293820</v>
      </c>
      <c r="RV98">
        <v>296632</v>
      </c>
      <c r="RW98">
        <v>299219</v>
      </c>
      <c r="RX98">
        <v>299219</v>
      </c>
      <c r="RY98">
        <v>299219</v>
      </c>
      <c r="RZ98">
        <v>304529</v>
      </c>
      <c r="SA98">
        <v>306899</v>
      </c>
      <c r="SB98">
        <v>309486</v>
      </c>
      <c r="SC98">
        <v>311922</v>
      </c>
      <c r="SD98">
        <v>314102</v>
      </c>
      <c r="SE98">
        <v>314102</v>
      </c>
      <c r="SF98">
        <v>314102</v>
      </c>
      <c r="SG98">
        <v>318986</v>
      </c>
      <c r="SH98">
        <v>321279</v>
      </c>
      <c r="SI98">
        <v>323598</v>
      </c>
      <c r="SJ98">
        <v>325779</v>
      </c>
      <c r="SK98">
        <v>327979</v>
      </c>
      <c r="SL98">
        <v>327979</v>
      </c>
      <c r="SM98">
        <v>327979</v>
      </c>
      <c r="SN98">
        <v>331920</v>
      </c>
      <c r="SO98">
        <v>333820</v>
      </c>
      <c r="SP98">
        <v>336007</v>
      </c>
      <c r="SQ98">
        <v>338048</v>
      </c>
      <c r="SR98">
        <v>339900</v>
      </c>
      <c r="SS98">
        <v>339900</v>
      </c>
      <c r="ST98">
        <v>339900</v>
      </c>
      <c r="SU98">
        <v>343604</v>
      </c>
      <c r="SV98">
        <v>345312</v>
      </c>
      <c r="SW98">
        <v>347157</v>
      </c>
      <c r="SX98">
        <v>349026</v>
      </c>
      <c r="SY98">
        <v>350630</v>
      </c>
      <c r="SZ98">
        <v>350630</v>
      </c>
      <c r="TA98">
        <v>350630</v>
      </c>
      <c r="TB98">
        <v>354095</v>
      </c>
      <c r="TC98">
        <v>355620</v>
      </c>
      <c r="TD98">
        <v>357523</v>
      </c>
      <c r="TE98">
        <v>359266</v>
      </c>
      <c r="TF98">
        <v>361005</v>
      </c>
      <c r="TG98">
        <v>361005</v>
      </c>
      <c r="TH98">
        <v>361005</v>
      </c>
      <c r="TI98">
        <v>364304</v>
      </c>
      <c r="TJ98">
        <v>366161</v>
      </c>
      <c r="TK98">
        <v>367938</v>
      </c>
      <c r="TL98">
        <v>369540</v>
      </c>
      <c r="TM98">
        <v>371206</v>
      </c>
      <c r="TN98">
        <v>371206</v>
      </c>
      <c r="TO98">
        <v>371206</v>
      </c>
      <c r="TP98">
        <v>374324</v>
      </c>
      <c r="TQ98">
        <v>375812</v>
      </c>
      <c r="TR98">
        <v>377091</v>
      </c>
      <c r="TS98">
        <v>378938</v>
      </c>
      <c r="TT98">
        <v>380482</v>
      </c>
      <c r="TU98">
        <v>380482</v>
      </c>
      <c r="TV98">
        <v>380482</v>
      </c>
      <c r="TW98">
        <v>380482</v>
      </c>
      <c r="TX98">
        <v>385069</v>
      </c>
      <c r="TY98">
        <v>386722</v>
      </c>
      <c r="TZ98">
        <v>388298</v>
      </c>
      <c r="UA98">
        <v>389798</v>
      </c>
      <c r="UB98">
        <v>389798</v>
      </c>
      <c r="UC98">
        <v>389798</v>
      </c>
      <c r="UD98">
        <v>392781</v>
      </c>
      <c r="UE98">
        <v>394135</v>
      </c>
      <c r="UF98">
        <v>395667</v>
      </c>
      <c r="UG98">
        <v>397469</v>
      </c>
      <c r="UH98">
        <v>398608</v>
      </c>
      <c r="UI98">
        <v>398608</v>
      </c>
      <c r="UJ98">
        <v>398608</v>
      </c>
      <c r="UK98">
        <v>398608</v>
      </c>
      <c r="UL98">
        <v>402044</v>
      </c>
      <c r="UM98">
        <v>403511</v>
      </c>
      <c r="UN98">
        <v>405206</v>
      </c>
      <c r="UO98">
        <v>406814</v>
      </c>
      <c r="UP98">
        <v>406814</v>
      </c>
      <c r="UQ98">
        <v>406814</v>
      </c>
      <c r="UR98">
        <v>406814</v>
      </c>
      <c r="US98">
        <v>411123</v>
      </c>
      <c r="UT98">
        <v>412918</v>
      </c>
      <c r="UU98">
        <v>414745</v>
      </c>
      <c r="UV98">
        <v>416677</v>
      </c>
      <c r="UW98">
        <v>416677</v>
      </c>
      <c r="UX98">
        <v>416677</v>
      </c>
      <c r="UY98">
        <v>420462</v>
      </c>
      <c r="UZ98">
        <v>422344</v>
      </c>
      <c r="VA98">
        <v>424472</v>
      </c>
      <c r="VB98">
        <v>426474</v>
      </c>
      <c r="VC98">
        <v>428295</v>
      </c>
      <c r="VD98">
        <v>428295</v>
      </c>
      <c r="VE98">
        <v>428295</v>
      </c>
      <c r="VF98">
        <v>432149</v>
      </c>
      <c r="VG98">
        <v>434081</v>
      </c>
      <c r="VH98">
        <v>436276</v>
      </c>
      <c r="VI98">
        <v>438587</v>
      </c>
      <c r="VJ98">
        <v>440647</v>
      </c>
      <c r="VK98">
        <v>440647</v>
      </c>
      <c r="VL98">
        <v>440647</v>
      </c>
      <c r="VM98">
        <v>445442</v>
      </c>
      <c r="VN98">
        <v>447672</v>
      </c>
      <c r="VO98">
        <v>450291</v>
      </c>
      <c r="VP98">
        <v>452997</v>
      </c>
      <c r="VQ98">
        <v>455784</v>
      </c>
      <c r="VR98">
        <v>455784</v>
      </c>
      <c r="VS98">
        <v>455784</v>
      </c>
      <c r="VT98">
        <v>461145</v>
      </c>
      <c r="VU98">
        <v>463726</v>
      </c>
      <c r="VV98">
        <v>466574</v>
      </c>
      <c r="VW98">
        <v>469565</v>
      </c>
      <c r="VX98">
        <v>472315</v>
      </c>
      <c r="VY98">
        <v>472315</v>
      </c>
      <c r="VZ98">
        <v>472315</v>
      </c>
      <c r="WA98">
        <v>478144</v>
      </c>
      <c r="WB98">
        <v>481100</v>
      </c>
      <c r="WC98">
        <v>483984</v>
      </c>
      <c r="WD98">
        <v>486959</v>
      </c>
      <c r="WE98">
        <v>489784</v>
      </c>
      <c r="WF98">
        <v>489784</v>
      </c>
      <c r="WG98">
        <v>489784</v>
      </c>
      <c r="WH98">
        <v>489784</v>
      </c>
      <c r="WI98">
        <v>496736</v>
      </c>
      <c r="WJ98">
        <v>499461</v>
      </c>
      <c r="WK98">
        <v>502362</v>
      </c>
      <c r="WL98">
        <v>505163</v>
      </c>
      <c r="WM98">
        <v>505163</v>
      </c>
      <c r="WN98">
        <v>505163</v>
      </c>
      <c r="WO98">
        <v>510653</v>
      </c>
      <c r="WP98">
        <v>513384</v>
      </c>
      <c r="WQ98">
        <v>515931</v>
      </c>
      <c r="WR98">
        <v>518632</v>
      </c>
      <c r="WS98">
        <v>521182</v>
      </c>
      <c r="WT98">
        <v>521182</v>
      </c>
      <c r="WU98">
        <v>521182</v>
      </c>
      <c r="WV98">
        <v>525999</v>
      </c>
      <c r="WW98">
        <v>528077</v>
      </c>
      <c r="WX98">
        <v>530113</v>
      </c>
      <c r="WY98">
        <v>532185</v>
      </c>
      <c r="WZ98">
        <v>533873</v>
      </c>
      <c r="XA98">
        <v>533873</v>
      </c>
      <c r="XB98">
        <v>533873</v>
      </c>
      <c r="XC98">
        <v>537916</v>
      </c>
      <c r="XD98">
        <v>539422</v>
      </c>
      <c r="XE98">
        <v>541036</v>
      </c>
      <c r="XF98">
        <v>542653</v>
      </c>
      <c r="XG98">
        <v>544021</v>
      </c>
      <c r="XH98">
        <v>544021</v>
      </c>
      <c r="XI98">
        <v>544021</v>
      </c>
      <c r="XJ98">
        <v>546595</v>
      </c>
      <c r="XK98">
        <v>547914</v>
      </c>
      <c r="XL98">
        <v>549084</v>
      </c>
      <c r="XM98">
        <v>550134</v>
      </c>
      <c r="XN98">
        <v>551144</v>
      </c>
      <c r="XO98">
        <v>551144</v>
      </c>
      <c r="XP98">
        <v>551144</v>
      </c>
      <c r="XQ98">
        <v>552953</v>
      </c>
      <c r="XR98">
        <v>553661</v>
      </c>
      <c r="XS98">
        <v>554604</v>
      </c>
      <c r="XT98">
        <v>554604</v>
      </c>
      <c r="XU98">
        <v>555970</v>
      </c>
      <c r="XV98">
        <v>555970</v>
      </c>
      <c r="XW98">
        <v>555970</v>
      </c>
      <c r="XX98">
        <v>557165</v>
      </c>
      <c r="XY98">
        <v>557922</v>
      </c>
      <c r="XZ98">
        <v>558654</v>
      </c>
      <c r="YA98">
        <v>559250</v>
      </c>
      <c r="YB98">
        <v>559698</v>
      </c>
      <c r="YC98">
        <v>559698</v>
      </c>
      <c r="YD98">
        <v>559698</v>
      </c>
      <c r="YE98">
        <v>560563</v>
      </c>
      <c r="YF98">
        <v>561054</v>
      </c>
      <c r="YG98">
        <v>561432</v>
      </c>
      <c r="YH98">
        <v>561829</v>
      </c>
      <c r="YI98">
        <v>562316</v>
      </c>
      <c r="YJ98">
        <v>562316</v>
      </c>
      <c r="YK98">
        <v>562316</v>
      </c>
      <c r="YL98">
        <v>562966</v>
      </c>
      <c r="YM98">
        <v>563290</v>
      </c>
      <c r="YN98">
        <v>563290</v>
      </c>
      <c r="YO98">
        <v>563924</v>
      </c>
      <c r="YP98">
        <v>564159</v>
      </c>
      <c r="YQ98">
        <v>564159</v>
      </c>
      <c r="YR98">
        <v>564159</v>
      </c>
      <c r="YS98">
        <v>564662</v>
      </c>
      <c r="YT98">
        <v>564901</v>
      </c>
      <c r="YU98">
        <v>565096</v>
      </c>
      <c r="YV98">
        <v>565347</v>
      </c>
      <c r="YW98">
        <v>565548</v>
      </c>
      <c r="YX98">
        <v>565548</v>
      </c>
      <c r="YY98">
        <v>565548</v>
      </c>
      <c r="YZ98">
        <v>565952</v>
      </c>
      <c r="ZA98">
        <v>566119</v>
      </c>
      <c r="ZB98">
        <v>566296</v>
      </c>
      <c r="ZC98">
        <v>566429</v>
      </c>
      <c r="ZD98">
        <v>566560</v>
      </c>
      <c r="ZE98">
        <v>566560</v>
      </c>
      <c r="ZF98">
        <v>566560</v>
      </c>
      <c r="ZG98">
        <v>566560</v>
      </c>
      <c r="ZH98">
        <v>566839</v>
      </c>
      <c r="ZI98">
        <v>566959</v>
      </c>
    </row>
    <row r="99" spans="1:685" x14ac:dyDescent="0.25">
      <c r="A99">
        <v>97</v>
      </c>
      <c r="C99" t="s">
        <v>105</v>
      </c>
      <c r="D99">
        <v>7.54</v>
      </c>
      <c r="E99">
        <v>-5.5471000000000004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5</v>
      </c>
      <c r="BJ99">
        <v>6</v>
      </c>
      <c r="BK99">
        <v>9</v>
      </c>
      <c r="BL99">
        <v>9</v>
      </c>
      <c r="BM99">
        <v>14</v>
      </c>
      <c r="BN99">
        <v>14</v>
      </c>
      <c r="BO99">
        <v>25</v>
      </c>
      <c r="BP99">
        <v>73</v>
      </c>
      <c r="BQ99">
        <v>80</v>
      </c>
      <c r="BR99">
        <v>96</v>
      </c>
      <c r="BS99">
        <v>101</v>
      </c>
      <c r="BT99">
        <v>101</v>
      </c>
      <c r="BU99">
        <v>165</v>
      </c>
      <c r="BV99">
        <v>168</v>
      </c>
      <c r="BW99">
        <v>179</v>
      </c>
      <c r="BX99">
        <v>190</v>
      </c>
      <c r="BY99">
        <v>194</v>
      </c>
      <c r="BZ99">
        <v>218</v>
      </c>
      <c r="CA99">
        <v>245</v>
      </c>
      <c r="CB99">
        <v>261</v>
      </c>
      <c r="CC99">
        <v>323</v>
      </c>
      <c r="CD99">
        <v>349</v>
      </c>
      <c r="CE99">
        <v>384</v>
      </c>
      <c r="CF99">
        <v>444</v>
      </c>
      <c r="CG99">
        <v>444</v>
      </c>
      <c r="CH99">
        <v>533</v>
      </c>
      <c r="CI99">
        <v>574</v>
      </c>
      <c r="CJ99">
        <v>626</v>
      </c>
      <c r="CK99">
        <v>638</v>
      </c>
      <c r="CL99">
        <v>638</v>
      </c>
      <c r="CM99">
        <v>654</v>
      </c>
      <c r="CN99">
        <v>688</v>
      </c>
      <c r="CO99">
        <v>801</v>
      </c>
      <c r="CP99">
        <v>847</v>
      </c>
      <c r="CQ99">
        <v>847</v>
      </c>
      <c r="CR99">
        <v>916</v>
      </c>
      <c r="CS99">
        <v>952</v>
      </c>
      <c r="CT99">
        <v>1004</v>
      </c>
      <c r="CU99">
        <v>1077</v>
      </c>
      <c r="CV99">
        <v>1077</v>
      </c>
      <c r="CW99">
        <v>1150</v>
      </c>
      <c r="CX99">
        <v>1164</v>
      </c>
      <c r="CY99">
        <v>1183</v>
      </c>
      <c r="CZ99">
        <v>1238</v>
      </c>
      <c r="DA99">
        <v>1275</v>
      </c>
      <c r="DB99">
        <v>1333</v>
      </c>
      <c r="DC99">
        <v>1362</v>
      </c>
      <c r="DD99">
        <v>1398</v>
      </c>
      <c r="DE99">
        <v>1432</v>
      </c>
      <c r="DF99">
        <v>1464</v>
      </c>
      <c r="DG99">
        <v>1516</v>
      </c>
      <c r="DH99">
        <v>1571</v>
      </c>
      <c r="DI99">
        <v>1602</v>
      </c>
      <c r="DJ99">
        <v>1667</v>
      </c>
      <c r="DK99">
        <v>1700</v>
      </c>
      <c r="DL99">
        <v>1730</v>
      </c>
      <c r="DM99">
        <v>1857</v>
      </c>
      <c r="DN99">
        <v>1912</v>
      </c>
      <c r="DO99">
        <v>1971</v>
      </c>
      <c r="DP99">
        <v>2017</v>
      </c>
      <c r="DQ99">
        <v>2061</v>
      </c>
      <c r="DR99">
        <v>2109</v>
      </c>
      <c r="DS99">
        <v>2119</v>
      </c>
      <c r="DT99">
        <v>2153</v>
      </c>
      <c r="DU99">
        <v>2231</v>
      </c>
      <c r="DV99">
        <v>2301</v>
      </c>
      <c r="DW99">
        <v>2341</v>
      </c>
      <c r="DX99">
        <v>2366</v>
      </c>
      <c r="DY99">
        <v>2376</v>
      </c>
      <c r="DZ99">
        <v>2423</v>
      </c>
      <c r="EA99">
        <v>2477</v>
      </c>
      <c r="EB99">
        <v>2556</v>
      </c>
      <c r="EC99">
        <v>2641</v>
      </c>
      <c r="ED99">
        <v>2750</v>
      </c>
      <c r="EE99">
        <v>2799</v>
      </c>
      <c r="EF99">
        <v>2833</v>
      </c>
      <c r="EG99">
        <v>2951</v>
      </c>
      <c r="EH99">
        <v>3024</v>
      </c>
      <c r="EI99">
        <v>3110</v>
      </c>
      <c r="EJ99">
        <v>3262</v>
      </c>
      <c r="EK99">
        <v>3431</v>
      </c>
      <c r="EL99">
        <v>3557</v>
      </c>
      <c r="EM99">
        <v>3739</v>
      </c>
      <c r="EN99">
        <v>3881</v>
      </c>
      <c r="EO99">
        <v>3995</v>
      </c>
      <c r="EP99">
        <v>4181</v>
      </c>
      <c r="EQ99">
        <v>4404</v>
      </c>
      <c r="ER99">
        <v>4684</v>
      </c>
      <c r="ES99">
        <v>4848</v>
      </c>
      <c r="ET99">
        <v>5084</v>
      </c>
      <c r="EU99">
        <v>5439</v>
      </c>
      <c r="EV99">
        <v>5679</v>
      </c>
      <c r="EW99">
        <v>6063</v>
      </c>
      <c r="EX99">
        <v>6444</v>
      </c>
      <c r="EY99">
        <v>6874</v>
      </c>
      <c r="EZ99">
        <v>7276</v>
      </c>
      <c r="FA99">
        <v>7492</v>
      </c>
      <c r="FB99">
        <v>7677</v>
      </c>
      <c r="FC99">
        <v>7904</v>
      </c>
      <c r="FD99">
        <v>8164</v>
      </c>
      <c r="FE99">
        <v>8334</v>
      </c>
      <c r="FF99">
        <v>8739</v>
      </c>
      <c r="FG99">
        <v>8944</v>
      </c>
      <c r="FH99">
        <v>9101</v>
      </c>
      <c r="FI99">
        <v>9214</v>
      </c>
      <c r="FJ99">
        <v>9499</v>
      </c>
      <c r="FK99">
        <v>9702</v>
      </c>
      <c r="FL99">
        <v>9992</v>
      </c>
      <c r="FM99">
        <v>10244</v>
      </c>
      <c r="FN99">
        <v>10462</v>
      </c>
      <c r="FO99">
        <v>10772</v>
      </c>
      <c r="FP99">
        <v>10966</v>
      </c>
      <c r="FQ99">
        <v>11194</v>
      </c>
      <c r="FR99">
        <v>11504</v>
      </c>
      <c r="FS99">
        <v>11750</v>
      </c>
      <c r="FT99">
        <v>12052</v>
      </c>
      <c r="FU99">
        <v>12443</v>
      </c>
      <c r="FV99">
        <v>12766</v>
      </c>
      <c r="FW99">
        <v>12872</v>
      </c>
      <c r="FX99">
        <v>13037</v>
      </c>
      <c r="FY99">
        <v>13403</v>
      </c>
      <c r="FZ99">
        <v>13554</v>
      </c>
      <c r="GA99">
        <v>13696</v>
      </c>
      <c r="GB99">
        <v>13912</v>
      </c>
      <c r="GC99">
        <v>14119</v>
      </c>
      <c r="GD99">
        <v>14312</v>
      </c>
      <c r="GE99">
        <v>14531</v>
      </c>
      <c r="GF99">
        <v>14733</v>
      </c>
      <c r="GG99">
        <v>15001</v>
      </c>
      <c r="GH99">
        <v>15253</v>
      </c>
      <c r="GI99">
        <v>15494</v>
      </c>
      <c r="GJ99">
        <v>15596</v>
      </c>
      <c r="GK99">
        <v>15655</v>
      </c>
      <c r="GL99">
        <v>15713</v>
      </c>
      <c r="GM99">
        <v>15813</v>
      </c>
      <c r="GN99">
        <v>15978</v>
      </c>
      <c r="GO99">
        <v>16047</v>
      </c>
      <c r="GP99">
        <v>16109</v>
      </c>
      <c r="GQ99">
        <v>16182</v>
      </c>
      <c r="GR99">
        <v>16220</v>
      </c>
      <c r="GS99">
        <v>16293</v>
      </c>
      <c r="GT99">
        <v>16349</v>
      </c>
      <c r="GU99">
        <v>16447</v>
      </c>
      <c r="GV99">
        <v>16524</v>
      </c>
      <c r="GW99">
        <v>16620</v>
      </c>
      <c r="GX99">
        <v>16715</v>
      </c>
      <c r="GY99">
        <v>16798</v>
      </c>
      <c r="GZ99">
        <v>16847</v>
      </c>
      <c r="HA99">
        <v>16847</v>
      </c>
      <c r="HB99">
        <v>16889</v>
      </c>
      <c r="HC99">
        <v>16935</v>
      </c>
      <c r="HD99">
        <v>16993</v>
      </c>
      <c r="HE99">
        <v>17026</v>
      </c>
      <c r="HF99">
        <v>17107</v>
      </c>
      <c r="HG99">
        <v>17150</v>
      </c>
      <c r="HH99">
        <v>17232</v>
      </c>
      <c r="HI99">
        <v>17249</v>
      </c>
      <c r="HJ99">
        <v>17310</v>
      </c>
      <c r="HK99">
        <v>17374</v>
      </c>
      <c r="HL99">
        <v>17471</v>
      </c>
      <c r="HM99">
        <v>17506</v>
      </c>
      <c r="HN99">
        <v>17562</v>
      </c>
      <c r="HO99">
        <v>17603</v>
      </c>
      <c r="HP99">
        <v>17702</v>
      </c>
      <c r="HQ99">
        <v>17797</v>
      </c>
      <c r="HR99">
        <v>17893</v>
      </c>
      <c r="HS99">
        <v>17948</v>
      </c>
      <c r="HT99">
        <v>18067</v>
      </c>
      <c r="HU99">
        <v>18103</v>
      </c>
      <c r="HV99">
        <v>18161</v>
      </c>
      <c r="HW99">
        <v>18208</v>
      </c>
      <c r="HX99">
        <v>18269</v>
      </c>
      <c r="HY99">
        <v>18472</v>
      </c>
      <c r="HZ99">
        <v>18588</v>
      </c>
      <c r="IA99">
        <v>18701</v>
      </c>
      <c r="IB99">
        <v>18778</v>
      </c>
      <c r="IC99">
        <v>18815</v>
      </c>
      <c r="ID99">
        <v>18869</v>
      </c>
      <c r="IE99">
        <v>18916</v>
      </c>
      <c r="IF99">
        <v>18916</v>
      </c>
      <c r="IG99">
        <v>19013</v>
      </c>
      <c r="IH99">
        <v>19066</v>
      </c>
      <c r="II99">
        <v>19100</v>
      </c>
      <c r="IJ99">
        <v>19132</v>
      </c>
      <c r="IK99">
        <v>19158</v>
      </c>
      <c r="IL99">
        <v>19200</v>
      </c>
      <c r="IM99">
        <v>19269</v>
      </c>
      <c r="IN99">
        <v>19320</v>
      </c>
      <c r="IO99">
        <v>19327</v>
      </c>
      <c r="IP99">
        <v>19343</v>
      </c>
      <c r="IQ99">
        <v>19430</v>
      </c>
      <c r="IR99">
        <v>19501</v>
      </c>
      <c r="IS99">
        <v>19556</v>
      </c>
      <c r="IT99">
        <v>19600</v>
      </c>
      <c r="IU99">
        <v>19629</v>
      </c>
      <c r="IV99">
        <v>19641</v>
      </c>
      <c r="IW99">
        <v>19669</v>
      </c>
      <c r="IX99">
        <v>19724</v>
      </c>
      <c r="IY99">
        <v>19755</v>
      </c>
      <c r="IZ99">
        <v>19793</v>
      </c>
      <c r="JA99">
        <v>19849</v>
      </c>
      <c r="JB99">
        <v>19882</v>
      </c>
      <c r="JC99">
        <v>19885</v>
      </c>
      <c r="JD99">
        <v>19903</v>
      </c>
      <c r="JE99">
        <v>19935</v>
      </c>
      <c r="JF99">
        <v>19982</v>
      </c>
      <c r="JG99">
        <v>20036</v>
      </c>
      <c r="JH99">
        <v>20128</v>
      </c>
      <c r="JI99">
        <v>20154</v>
      </c>
      <c r="JJ99">
        <v>20155</v>
      </c>
      <c r="JK99">
        <v>20183</v>
      </c>
      <c r="JL99">
        <v>20217</v>
      </c>
      <c r="JM99">
        <v>20257</v>
      </c>
      <c r="JN99">
        <v>20275</v>
      </c>
      <c r="JO99">
        <v>20301</v>
      </c>
      <c r="JP99">
        <v>20323</v>
      </c>
      <c r="JQ99">
        <v>20324</v>
      </c>
      <c r="JR99">
        <v>20342</v>
      </c>
      <c r="JS99">
        <v>20363</v>
      </c>
      <c r="JT99">
        <v>20390</v>
      </c>
      <c r="JU99">
        <v>20405</v>
      </c>
      <c r="JV99">
        <v>20429</v>
      </c>
      <c r="JW99">
        <v>20470</v>
      </c>
      <c r="JX99">
        <v>20486</v>
      </c>
      <c r="JY99">
        <v>20488</v>
      </c>
      <c r="JZ99">
        <v>20555</v>
      </c>
      <c r="KA99">
        <v>20628</v>
      </c>
      <c r="KB99">
        <v>20692</v>
      </c>
      <c r="KC99">
        <v>20716</v>
      </c>
      <c r="KD99">
        <v>20716</v>
      </c>
      <c r="KE99">
        <v>20753</v>
      </c>
      <c r="KF99">
        <v>20765</v>
      </c>
      <c r="KG99">
        <v>20778</v>
      </c>
      <c r="KH99">
        <v>20789</v>
      </c>
      <c r="KI99">
        <v>20801</v>
      </c>
      <c r="KJ99">
        <v>20813</v>
      </c>
      <c r="KK99">
        <v>20832</v>
      </c>
      <c r="KL99">
        <v>20835</v>
      </c>
      <c r="KM99">
        <v>20847</v>
      </c>
      <c r="KN99">
        <v>20855</v>
      </c>
      <c r="KO99">
        <v>20882</v>
      </c>
      <c r="KP99">
        <v>20899</v>
      </c>
      <c r="KQ99">
        <v>20945</v>
      </c>
      <c r="KR99">
        <v>20976</v>
      </c>
      <c r="KS99">
        <v>20988</v>
      </c>
      <c r="KT99">
        <v>21004</v>
      </c>
      <c r="KU99">
        <v>21045</v>
      </c>
      <c r="KV99">
        <v>21083</v>
      </c>
      <c r="KW99">
        <v>21099</v>
      </c>
      <c r="KX99">
        <v>21126</v>
      </c>
      <c r="KY99">
        <v>21138</v>
      </c>
      <c r="KZ99">
        <v>21148</v>
      </c>
      <c r="LA99">
        <v>21156</v>
      </c>
      <c r="LB99">
        <v>21168</v>
      </c>
      <c r="LC99">
        <v>21199</v>
      </c>
      <c r="LD99">
        <v>21232</v>
      </c>
      <c r="LE99">
        <v>21261</v>
      </c>
      <c r="LF99">
        <v>21310</v>
      </c>
      <c r="LG99">
        <v>21331</v>
      </c>
      <c r="LH99">
        <v>21334</v>
      </c>
      <c r="LI99">
        <v>21361</v>
      </c>
      <c r="LJ99">
        <v>21389</v>
      </c>
      <c r="LK99">
        <v>21412</v>
      </c>
      <c r="LL99">
        <v>21441</v>
      </c>
      <c r="LM99">
        <v>21485</v>
      </c>
      <c r="LN99">
        <v>21507</v>
      </c>
      <c r="LO99">
        <v>21513</v>
      </c>
      <c r="LP99">
        <v>21547</v>
      </c>
      <c r="LQ99">
        <v>21590</v>
      </c>
      <c r="LR99">
        <v>21618</v>
      </c>
      <c r="LS99">
        <v>21639</v>
      </c>
      <c r="LT99">
        <v>21680</v>
      </c>
      <c r="LU99">
        <v>21705</v>
      </c>
      <c r="LV99">
        <v>21775</v>
      </c>
      <c r="LW99">
        <v>21741</v>
      </c>
      <c r="LX99">
        <v>21772</v>
      </c>
      <c r="LY99">
        <v>21845</v>
      </c>
      <c r="LZ99">
        <v>21890</v>
      </c>
      <c r="MA99">
        <v>21918</v>
      </c>
      <c r="MB99">
        <v>21932</v>
      </c>
      <c r="MC99">
        <v>21942</v>
      </c>
      <c r="MD99">
        <v>21984</v>
      </c>
      <c r="ME99">
        <v>22071</v>
      </c>
      <c r="MF99">
        <v>22081</v>
      </c>
      <c r="MG99">
        <v>22081</v>
      </c>
      <c r="MH99">
        <v>22152</v>
      </c>
      <c r="MI99">
        <v>22176</v>
      </c>
      <c r="MJ99">
        <v>22250</v>
      </c>
      <c r="MK99">
        <v>22366</v>
      </c>
      <c r="ML99">
        <v>22490</v>
      </c>
      <c r="MM99">
        <v>22563</v>
      </c>
      <c r="MN99">
        <v>22563</v>
      </c>
      <c r="MO99">
        <v>22648</v>
      </c>
      <c r="MP99">
        <v>22800</v>
      </c>
      <c r="MQ99">
        <v>22855</v>
      </c>
      <c r="MR99">
        <v>22963</v>
      </c>
      <c r="MS99">
        <v>23173</v>
      </c>
      <c r="MT99">
        <v>23254</v>
      </c>
      <c r="MU99">
        <v>23482</v>
      </c>
      <c r="MV99">
        <v>23750</v>
      </c>
      <c r="MW99">
        <v>23894</v>
      </c>
      <c r="MX99">
        <v>24186</v>
      </c>
      <c r="MY99">
        <v>24369</v>
      </c>
      <c r="MZ99">
        <v>24578</v>
      </c>
      <c r="NA99">
        <v>24856</v>
      </c>
      <c r="NB99">
        <v>24856</v>
      </c>
      <c r="NC99">
        <v>25241</v>
      </c>
      <c r="ND99">
        <v>25304</v>
      </c>
      <c r="NE99">
        <v>25383</v>
      </c>
      <c r="NF99">
        <v>25597</v>
      </c>
      <c r="NG99">
        <v>25751</v>
      </c>
      <c r="NH99">
        <v>26315</v>
      </c>
      <c r="NI99">
        <v>26612</v>
      </c>
      <c r="NJ99">
        <v>26850</v>
      </c>
      <c r="NK99">
        <v>27096</v>
      </c>
      <c r="NL99">
        <v>27237</v>
      </c>
      <c r="NM99">
        <v>27455</v>
      </c>
      <c r="NN99">
        <v>27694</v>
      </c>
      <c r="NO99">
        <v>27934</v>
      </c>
      <c r="NP99">
        <v>28178</v>
      </c>
      <c r="NQ99">
        <v>28399</v>
      </c>
      <c r="NR99">
        <v>28475</v>
      </c>
      <c r="NS99">
        <v>28607</v>
      </c>
      <c r="NT99">
        <v>28739</v>
      </c>
      <c r="NU99">
        <v>29102</v>
      </c>
      <c r="NV99">
        <v>29295</v>
      </c>
      <c r="NW99">
        <v>29567</v>
      </c>
      <c r="NX99">
        <v>29825</v>
      </c>
      <c r="NY99">
        <v>29967</v>
      </c>
      <c r="NZ99">
        <v>29967</v>
      </c>
      <c r="OA99">
        <v>30240</v>
      </c>
      <c r="OB99">
        <v>30526</v>
      </c>
      <c r="OC99">
        <v>30717</v>
      </c>
      <c r="OD99">
        <v>30884</v>
      </c>
      <c r="OE99">
        <v>31140</v>
      </c>
      <c r="OF99">
        <v>31235</v>
      </c>
      <c r="OG99">
        <v>31365</v>
      </c>
      <c r="OH99">
        <v>31497</v>
      </c>
      <c r="OI99">
        <v>31612</v>
      </c>
      <c r="OJ99">
        <v>31825</v>
      </c>
      <c r="OK99">
        <v>31914</v>
      </c>
      <c r="OL99">
        <v>32026</v>
      </c>
      <c r="OM99">
        <v>32039</v>
      </c>
      <c r="ON99">
        <v>32124</v>
      </c>
      <c r="OO99">
        <v>32295</v>
      </c>
      <c r="OP99">
        <v>32295</v>
      </c>
      <c r="OQ99">
        <v>32478</v>
      </c>
      <c r="OR99">
        <v>32631</v>
      </c>
      <c r="OS99">
        <v>32754</v>
      </c>
      <c r="OT99">
        <v>32791</v>
      </c>
      <c r="OU99">
        <v>32929</v>
      </c>
      <c r="OV99">
        <v>33285</v>
      </c>
      <c r="OW99">
        <v>33976</v>
      </c>
      <c r="OX99">
        <v>34412</v>
      </c>
      <c r="OY99">
        <v>34935</v>
      </c>
      <c r="OZ99">
        <v>35187</v>
      </c>
      <c r="PA99">
        <v>35331</v>
      </c>
      <c r="PB99">
        <v>35477</v>
      </c>
      <c r="PC99">
        <v>36028</v>
      </c>
      <c r="PD99">
        <v>36511</v>
      </c>
      <c r="PE99">
        <v>36824</v>
      </c>
      <c r="PF99">
        <v>37304</v>
      </c>
      <c r="PG99">
        <v>37653</v>
      </c>
      <c r="PH99">
        <v>37908</v>
      </c>
      <c r="PI99">
        <v>38120</v>
      </c>
      <c r="PJ99">
        <v>38282</v>
      </c>
      <c r="PK99">
        <v>38923</v>
      </c>
      <c r="PL99">
        <v>39434</v>
      </c>
      <c r="PM99">
        <v>39913</v>
      </c>
      <c r="PN99">
        <v>40310</v>
      </c>
      <c r="PO99">
        <v>40601</v>
      </c>
      <c r="PP99">
        <v>40868</v>
      </c>
      <c r="PQ99">
        <v>41307</v>
      </c>
      <c r="PR99">
        <v>42074</v>
      </c>
      <c r="PS99">
        <v>42468</v>
      </c>
      <c r="PT99">
        <v>42861</v>
      </c>
      <c r="PU99">
        <v>43180</v>
      </c>
      <c r="PV99">
        <v>43422</v>
      </c>
      <c r="PW99">
        <v>43542</v>
      </c>
      <c r="PX99">
        <v>43889</v>
      </c>
      <c r="PY99">
        <v>43889</v>
      </c>
      <c r="PZ99">
        <v>44445</v>
      </c>
      <c r="QA99">
        <v>44618</v>
      </c>
      <c r="QB99">
        <v>44749</v>
      </c>
      <c r="QC99">
        <v>44841</v>
      </c>
      <c r="QD99">
        <v>44854</v>
      </c>
      <c r="QE99">
        <v>44880</v>
      </c>
      <c r="QF99">
        <v>44975</v>
      </c>
      <c r="QG99">
        <v>45089</v>
      </c>
      <c r="QH99">
        <v>45089</v>
      </c>
      <c r="QI99">
        <v>45206</v>
      </c>
      <c r="QJ99">
        <v>45227</v>
      </c>
      <c r="QK99">
        <v>45265</v>
      </c>
      <c r="QL99">
        <v>45388</v>
      </c>
      <c r="QM99">
        <v>45444</v>
      </c>
      <c r="QN99">
        <v>45474</v>
      </c>
      <c r="QO99">
        <v>45519</v>
      </c>
      <c r="QP99">
        <v>45560</v>
      </c>
      <c r="QQ99">
        <v>45570</v>
      </c>
      <c r="QR99">
        <v>45614</v>
      </c>
      <c r="QS99">
        <v>45697</v>
      </c>
      <c r="QT99">
        <v>45715</v>
      </c>
      <c r="QU99">
        <v>45765</v>
      </c>
      <c r="QV99">
        <v>45820</v>
      </c>
      <c r="QW99">
        <v>45852</v>
      </c>
      <c r="QX99">
        <v>45863</v>
      </c>
      <c r="QY99">
        <v>45885</v>
      </c>
      <c r="QZ99">
        <v>45943</v>
      </c>
      <c r="RA99">
        <v>45998</v>
      </c>
      <c r="RB99">
        <v>46036</v>
      </c>
      <c r="RC99">
        <v>46114</v>
      </c>
      <c r="RD99">
        <v>46114</v>
      </c>
      <c r="RE99">
        <v>46154</v>
      </c>
      <c r="RF99">
        <v>46173</v>
      </c>
      <c r="RG99">
        <v>46231</v>
      </c>
      <c r="RH99">
        <v>46315</v>
      </c>
      <c r="RI99">
        <v>46344</v>
      </c>
      <c r="RJ99">
        <v>46385</v>
      </c>
      <c r="RK99">
        <v>46442</v>
      </c>
      <c r="RL99">
        <v>46443</v>
      </c>
      <c r="RM99">
        <v>46484</v>
      </c>
      <c r="RN99">
        <v>46516</v>
      </c>
      <c r="RO99">
        <v>46520</v>
      </c>
      <c r="RP99">
        <v>46535</v>
      </c>
      <c r="RQ99">
        <v>46535</v>
      </c>
      <c r="RR99">
        <v>46656</v>
      </c>
      <c r="RS99">
        <v>46661</v>
      </c>
      <c r="RT99">
        <v>46708</v>
      </c>
      <c r="RU99">
        <v>46777</v>
      </c>
      <c r="RV99">
        <v>46834</v>
      </c>
      <c r="RW99">
        <v>46874</v>
      </c>
      <c r="RX99">
        <v>46942</v>
      </c>
      <c r="RY99">
        <v>46942</v>
      </c>
      <c r="RZ99">
        <v>47033</v>
      </c>
      <c r="SA99">
        <v>47036</v>
      </c>
      <c r="SB99">
        <v>47085</v>
      </c>
      <c r="SC99">
        <v>47146</v>
      </c>
      <c r="SD99">
        <v>47195</v>
      </c>
      <c r="SE99">
        <v>47233</v>
      </c>
      <c r="SF99">
        <v>47233</v>
      </c>
      <c r="SG99">
        <v>47292</v>
      </c>
      <c r="SH99">
        <v>47319</v>
      </c>
      <c r="SI99">
        <v>47356</v>
      </c>
      <c r="SJ99">
        <v>47389</v>
      </c>
      <c r="SK99">
        <v>47435</v>
      </c>
      <c r="SL99">
        <v>47476</v>
      </c>
      <c r="SM99">
        <v>47490</v>
      </c>
      <c r="SN99">
        <v>47493</v>
      </c>
      <c r="SO99">
        <v>47511</v>
      </c>
      <c r="SP99">
        <v>47547</v>
      </c>
      <c r="SQ99">
        <v>47605</v>
      </c>
      <c r="SR99">
        <v>47638</v>
      </c>
      <c r="SS99">
        <v>47662</v>
      </c>
      <c r="ST99">
        <v>47662</v>
      </c>
      <c r="SU99">
        <v>47760</v>
      </c>
      <c r="SV99">
        <v>47909</v>
      </c>
      <c r="SW99">
        <v>47933</v>
      </c>
      <c r="SX99">
        <v>47973</v>
      </c>
      <c r="SY99">
        <v>47973</v>
      </c>
      <c r="SZ99">
        <v>48031</v>
      </c>
      <c r="TA99">
        <v>48044</v>
      </c>
      <c r="TB99">
        <v>48047</v>
      </c>
      <c r="TC99">
        <v>48058</v>
      </c>
      <c r="TD99">
        <v>48058</v>
      </c>
      <c r="TE99">
        <v>48058</v>
      </c>
      <c r="TF99">
        <v>48058</v>
      </c>
      <c r="TG99">
        <v>48176</v>
      </c>
      <c r="TH99">
        <v>48192</v>
      </c>
      <c r="TI99">
        <v>48203</v>
      </c>
      <c r="TJ99">
        <v>48242</v>
      </c>
      <c r="TK99">
        <v>48305</v>
      </c>
      <c r="TL99">
        <v>48378</v>
      </c>
      <c r="TM99">
        <v>48378</v>
      </c>
      <c r="TN99">
        <v>48513</v>
      </c>
      <c r="TO99">
        <v>48564</v>
      </c>
      <c r="TP99">
        <v>48580</v>
      </c>
      <c r="TQ99">
        <v>48634</v>
      </c>
      <c r="TR99">
        <v>48693</v>
      </c>
      <c r="TS99">
        <v>48739</v>
      </c>
      <c r="TT99">
        <v>48776</v>
      </c>
      <c r="TU99">
        <v>48776</v>
      </c>
      <c r="TV99">
        <v>48776</v>
      </c>
      <c r="TW99">
        <v>48869</v>
      </c>
      <c r="TX99">
        <v>48903</v>
      </c>
      <c r="TY99">
        <v>48959</v>
      </c>
      <c r="TZ99">
        <v>48999</v>
      </c>
      <c r="UA99">
        <v>49069</v>
      </c>
      <c r="UB99">
        <v>49125</v>
      </c>
      <c r="UC99">
        <v>49196</v>
      </c>
      <c r="UD99">
        <v>49219</v>
      </c>
      <c r="UE99">
        <v>49288</v>
      </c>
      <c r="UF99">
        <v>49288</v>
      </c>
      <c r="UG99">
        <v>49386</v>
      </c>
      <c r="UH99">
        <v>49473</v>
      </c>
      <c r="UI99">
        <v>49554</v>
      </c>
      <c r="UJ99">
        <v>49592</v>
      </c>
      <c r="UK99">
        <v>49647</v>
      </c>
      <c r="UL99">
        <v>49699</v>
      </c>
      <c r="UM99">
        <v>49775</v>
      </c>
      <c r="UN99">
        <v>49911</v>
      </c>
      <c r="UO99">
        <v>50004</v>
      </c>
      <c r="UP99">
        <v>50135</v>
      </c>
      <c r="UQ99">
        <v>50278</v>
      </c>
      <c r="UR99">
        <v>50341</v>
      </c>
      <c r="US99">
        <v>50499</v>
      </c>
      <c r="UT99">
        <v>50650</v>
      </c>
      <c r="UU99">
        <v>50893</v>
      </c>
      <c r="UV99">
        <v>51028</v>
      </c>
      <c r="UW99">
        <v>51198</v>
      </c>
      <c r="UX99">
        <v>51380</v>
      </c>
      <c r="UY99">
        <v>51399</v>
      </c>
      <c r="UZ99">
        <v>51548</v>
      </c>
      <c r="VA99">
        <v>51732</v>
      </c>
      <c r="VB99">
        <v>51926</v>
      </c>
      <c r="VC99">
        <v>52136</v>
      </c>
      <c r="VD99">
        <v>52202</v>
      </c>
      <c r="VE99">
        <v>52202</v>
      </c>
      <c r="VF99">
        <v>52423</v>
      </c>
      <c r="VG99">
        <v>52583</v>
      </c>
      <c r="VH99">
        <v>52836</v>
      </c>
      <c r="VI99">
        <v>52936</v>
      </c>
      <c r="VJ99">
        <v>53247</v>
      </c>
      <c r="VK99">
        <v>53456</v>
      </c>
      <c r="VL99">
        <v>53645</v>
      </c>
      <c r="VM99">
        <v>53730</v>
      </c>
      <c r="VN99">
        <v>53787</v>
      </c>
      <c r="VO99">
        <v>54038</v>
      </c>
      <c r="VP99">
        <v>54299</v>
      </c>
      <c r="VQ99">
        <v>54566</v>
      </c>
      <c r="VR99">
        <v>54856</v>
      </c>
      <c r="VS99">
        <v>55108</v>
      </c>
      <c r="VT99">
        <v>55518</v>
      </c>
      <c r="VU99">
        <v>55669</v>
      </c>
      <c r="VV99">
        <v>56148</v>
      </c>
      <c r="VW99">
        <v>56521</v>
      </c>
      <c r="VX99">
        <v>56608</v>
      </c>
      <c r="VY99">
        <v>56735</v>
      </c>
      <c r="VZ99">
        <v>56855</v>
      </c>
      <c r="WA99">
        <v>57056</v>
      </c>
      <c r="WB99">
        <v>57159</v>
      </c>
      <c r="WC99">
        <v>57293</v>
      </c>
      <c r="WD99">
        <v>57424</v>
      </c>
      <c r="WE99">
        <v>57598</v>
      </c>
      <c r="WF99">
        <v>57784</v>
      </c>
      <c r="WG99">
        <v>58009</v>
      </c>
      <c r="WH99">
        <v>58148</v>
      </c>
      <c r="WI99">
        <v>58226</v>
      </c>
      <c r="WJ99">
        <v>58341</v>
      </c>
      <c r="WK99">
        <v>58531</v>
      </c>
      <c r="WL99">
        <v>58743</v>
      </c>
      <c r="WM99">
        <v>58889</v>
      </c>
      <c r="WN99">
        <v>59020</v>
      </c>
      <c r="WO99">
        <v>59153</v>
      </c>
      <c r="WP99">
        <v>59239</v>
      </c>
      <c r="WQ99">
        <v>59408</v>
      </c>
      <c r="WR99">
        <v>59558</v>
      </c>
      <c r="WS99">
        <v>59656</v>
      </c>
      <c r="WT99">
        <v>59778</v>
      </c>
      <c r="WU99">
        <v>59879</v>
      </c>
      <c r="WV99">
        <v>59977</v>
      </c>
      <c r="WW99">
        <v>60020</v>
      </c>
      <c r="WX99">
        <v>60138</v>
      </c>
      <c r="WY99">
        <v>60253</v>
      </c>
      <c r="WZ99">
        <v>60335</v>
      </c>
      <c r="XA99">
        <v>60376</v>
      </c>
      <c r="XB99">
        <v>60424</v>
      </c>
      <c r="XC99">
        <v>60424</v>
      </c>
      <c r="XD99">
        <v>60481</v>
      </c>
      <c r="XE99">
        <v>60573</v>
      </c>
      <c r="XF99">
        <v>60641</v>
      </c>
      <c r="XG99">
        <v>60691</v>
      </c>
      <c r="XH99">
        <v>60785</v>
      </c>
      <c r="XI99">
        <v>60819</v>
      </c>
      <c r="XJ99">
        <v>60829</v>
      </c>
      <c r="XK99">
        <v>60878</v>
      </c>
      <c r="XL99">
        <v>60878</v>
      </c>
      <c r="XM99">
        <v>60942</v>
      </c>
      <c r="XN99">
        <v>60982</v>
      </c>
      <c r="XO99">
        <v>60982</v>
      </c>
      <c r="XP99">
        <v>61038</v>
      </c>
      <c r="XQ99">
        <v>61072</v>
      </c>
      <c r="XR99">
        <v>61089</v>
      </c>
      <c r="XS99">
        <v>61113</v>
      </c>
      <c r="XT99">
        <v>61139</v>
      </c>
      <c r="XU99">
        <v>61152</v>
      </c>
      <c r="XV99">
        <v>61178</v>
      </c>
      <c r="XW99">
        <v>61178</v>
      </c>
      <c r="XX99">
        <v>61208</v>
      </c>
      <c r="XY99">
        <v>61221</v>
      </c>
      <c r="XZ99">
        <v>61252</v>
      </c>
      <c r="YA99">
        <v>61267</v>
      </c>
      <c r="YB99">
        <v>61271</v>
      </c>
      <c r="YC99">
        <v>61292</v>
      </c>
      <c r="YD99">
        <v>61297</v>
      </c>
      <c r="YE99">
        <v>61311</v>
      </c>
      <c r="YF99">
        <v>61319</v>
      </c>
      <c r="YG99">
        <v>61330</v>
      </c>
      <c r="YH99">
        <v>61370</v>
      </c>
      <c r="YI99">
        <v>61387</v>
      </c>
      <c r="YJ99">
        <v>61404</v>
      </c>
      <c r="YK99">
        <v>61421</v>
      </c>
      <c r="YL99">
        <v>61426</v>
      </c>
      <c r="YM99">
        <v>61442</v>
      </c>
      <c r="YN99">
        <v>61458</v>
      </c>
      <c r="YO99">
        <v>61486</v>
      </c>
      <c r="YP99">
        <v>61486</v>
      </c>
      <c r="YQ99">
        <v>61503</v>
      </c>
      <c r="YR99">
        <v>61511</v>
      </c>
      <c r="YS99">
        <v>61511</v>
      </c>
      <c r="YT99">
        <v>61523</v>
      </c>
      <c r="YU99">
        <v>61536</v>
      </c>
      <c r="YV99">
        <v>61553</v>
      </c>
      <c r="YW99">
        <v>61568</v>
      </c>
      <c r="YX99">
        <v>61577</v>
      </c>
      <c r="YY99">
        <v>61591</v>
      </c>
      <c r="YZ99">
        <v>61591</v>
      </c>
      <c r="ZA99">
        <v>61652</v>
      </c>
      <c r="ZB99">
        <v>61660</v>
      </c>
      <c r="ZC99">
        <v>61665</v>
      </c>
      <c r="ZD99">
        <v>61686</v>
      </c>
      <c r="ZE99">
        <v>61704</v>
      </c>
      <c r="ZF99">
        <v>61708</v>
      </c>
      <c r="ZG99">
        <v>61712</v>
      </c>
      <c r="ZH99">
        <v>61724</v>
      </c>
      <c r="ZI99">
        <v>61758</v>
      </c>
    </row>
    <row r="100" spans="1:685" x14ac:dyDescent="0.25">
      <c r="A100">
        <v>98</v>
      </c>
      <c r="C100" t="s">
        <v>106</v>
      </c>
      <c r="D100">
        <v>45.1</v>
      </c>
      <c r="E100">
        <v>15.2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3</v>
      </c>
      <c r="AP100">
        <v>3</v>
      </c>
      <c r="AQ100">
        <v>5</v>
      </c>
      <c r="AR100">
        <v>6</v>
      </c>
      <c r="AS100">
        <v>7</v>
      </c>
      <c r="AT100">
        <v>7</v>
      </c>
      <c r="AU100">
        <v>9</v>
      </c>
      <c r="AV100">
        <v>10</v>
      </c>
      <c r="AW100">
        <v>10</v>
      </c>
      <c r="AX100">
        <v>11</v>
      </c>
      <c r="AY100">
        <v>12</v>
      </c>
      <c r="AZ100">
        <v>12</v>
      </c>
      <c r="BA100">
        <v>12</v>
      </c>
      <c r="BB100">
        <v>14</v>
      </c>
      <c r="BC100">
        <v>19</v>
      </c>
      <c r="BD100">
        <v>19</v>
      </c>
      <c r="BE100">
        <v>32</v>
      </c>
      <c r="BF100">
        <v>38</v>
      </c>
      <c r="BG100">
        <v>49</v>
      </c>
      <c r="BH100">
        <v>57</v>
      </c>
      <c r="BI100">
        <v>65</v>
      </c>
      <c r="BJ100">
        <v>81</v>
      </c>
      <c r="BK100">
        <v>105</v>
      </c>
      <c r="BL100">
        <v>128</v>
      </c>
      <c r="BM100">
        <v>206</v>
      </c>
      <c r="BN100">
        <v>254</v>
      </c>
      <c r="BO100">
        <v>315</v>
      </c>
      <c r="BP100">
        <v>382</v>
      </c>
      <c r="BQ100">
        <v>442</v>
      </c>
      <c r="BR100">
        <v>495</v>
      </c>
      <c r="BS100">
        <v>586</v>
      </c>
      <c r="BT100">
        <v>657</v>
      </c>
      <c r="BU100">
        <v>713</v>
      </c>
      <c r="BV100">
        <v>790</v>
      </c>
      <c r="BW100">
        <v>867</v>
      </c>
      <c r="BX100">
        <v>963</v>
      </c>
      <c r="BY100">
        <v>1011</v>
      </c>
      <c r="BZ100">
        <v>1079</v>
      </c>
      <c r="CA100">
        <v>1126</v>
      </c>
      <c r="CB100">
        <v>1182</v>
      </c>
      <c r="CC100">
        <v>1222</v>
      </c>
      <c r="CD100">
        <v>1282</v>
      </c>
      <c r="CE100">
        <v>1343</v>
      </c>
      <c r="CF100">
        <v>1407</v>
      </c>
      <c r="CG100">
        <v>1495</v>
      </c>
      <c r="CH100">
        <v>1534</v>
      </c>
      <c r="CI100">
        <v>1600</v>
      </c>
      <c r="CJ100">
        <v>1650</v>
      </c>
      <c r="CK100">
        <v>1704</v>
      </c>
      <c r="CL100">
        <v>1741</v>
      </c>
      <c r="CM100">
        <v>1791</v>
      </c>
      <c r="CN100">
        <v>1814</v>
      </c>
      <c r="CO100">
        <v>1832</v>
      </c>
      <c r="CP100">
        <v>1871</v>
      </c>
      <c r="CQ100">
        <v>1881</v>
      </c>
      <c r="CR100">
        <v>1908</v>
      </c>
      <c r="CS100">
        <v>1950</v>
      </c>
      <c r="CT100">
        <v>1981</v>
      </c>
      <c r="CU100">
        <v>2009</v>
      </c>
      <c r="CV100">
        <v>2016</v>
      </c>
      <c r="CW100">
        <v>2030</v>
      </c>
      <c r="CX100">
        <v>2039</v>
      </c>
      <c r="CY100">
        <v>2047</v>
      </c>
      <c r="CZ100">
        <v>2062</v>
      </c>
      <c r="DA100">
        <v>2076</v>
      </c>
      <c r="DB100">
        <v>2085</v>
      </c>
      <c r="DC100">
        <v>2088</v>
      </c>
      <c r="DD100">
        <v>2096</v>
      </c>
      <c r="DE100">
        <v>2101</v>
      </c>
      <c r="DF100">
        <v>2112</v>
      </c>
      <c r="DG100">
        <v>2119</v>
      </c>
      <c r="DH100">
        <v>2125</v>
      </c>
      <c r="DI100">
        <v>2161</v>
      </c>
      <c r="DJ100">
        <v>2176</v>
      </c>
      <c r="DK100">
        <v>2187</v>
      </c>
      <c r="DL100">
        <v>2196</v>
      </c>
      <c r="DM100">
        <v>2207</v>
      </c>
      <c r="DN100">
        <v>2213</v>
      </c>
      <c r="DO100">
        <v>2221</v>
      </c>
      <c r="DP100">
        <v>2222</v>
      </c>
      <c r="DQ100">
        <v>2224</v>
      </c>
      <c r="DR100">
        <v>2226</v>
      </c>
      <c r="DS100">
        <v>2228</v>
      </c>
      <c r="DT100">
        <v>2232</v>
      </c>
      <c r="DU100">
        <v>2234</v>
      </c>
      <c r="DV100">
        <v>2237</v>
      </c>
      <c r="DW100">
        <v>2243</v>
      </c>
      <c r="DX100">
        <v>2243</v>
      </c>
      <c r="DY100">
        <v>2244</v>
      </c>
      <c r="DZ100">
        <v>2244</v>
      </c>
      <c r="EA100">
        <v>2244</v>
      </c>
      <c r="EB100">
        <v>2244</v>
      </c>
      <c r="EC100">
        <v>2245</v>
      </c>
      <c r="ED100">
        <v>2245</v>
      </c>
      <c r="EE100">
        <v>2246</v>
      </c>
      <c r="EF100">
        <v>2246</v>
      </c>
      <c r="EG100">
        <v>2246</v>
      </c>
      <c r="EH100">
        <v>2246</v>
      </c>
      <c r="EI100">
        <v>2246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2247</v>
      </c>
      <c r="EP100">
        <v>2249</v>
      </c>
      <c r="EQ100">
        <v>2249</v>
      </c>
      <c r="ER100">
        <v>2249</v>
      </c>
      <c r="ES100">
        <v>2251</v>
      </c>
      <c r="ET100">
        <v>2252</v>
      </c>
      <c r="EU100">
        <v>2254</v>
      </c>
      <c r="EV100">
        <v>2255</v>
      </c>
      <c r="EW100">
        <v>2258</v>
      </c>
      <c r="EX100">
        <v>2269</v>
      </c>
      <c r="EY100">
        <v>2280</v>
      </c>
      <c r="EZ100">
        <v>2299</v>
      </c>
      <c r="FA100">
        <v>2317</v>
      </c>
      <c r="FB100">
        <v>2336</v>
      </c>
      <c r="FC100">
        <v>2366</v>
      </c>
      <c r="FD100">
        <v>2388</v>
      </c>
      <c r="FE100">
        <v>2483</v>
      </c>
      <c r="FF100">
        <v>2539</v>
      </c>
      <c r="FG100">
        <v>2624</v>
      </c>
      <c r="FH100">
        <v>2691</v>
      </c>
      <c r="FI100">
        <v>2725</v>
      </c>
      <c r="FJ100">
        <v>2777</v>
      </c>
      <c r="FK100">
        <v>2831</v>
      </c>
      <c r="FL100">
        <v>2912</v>
      </c>
      <c r="FM100">
        <v>3008</v>
      </c>
      <c r="FN100">
        <v>3094</v>
      </c>
      <c r="FO100">
        <v>3151</v>
      </c>
      <c r="FP100">
        <v>3220</v>
      </c>
      <c r="FQ100">
        <v>3272</v>
      </c>
      <c r="FR100">
        <v>3325</v>
      </c>
      <c r="FS100">
        <v>3416</v>
      </c>
      <c r="FT100">
        <v>3532</v>
      </c>
      <c r="FU100">
        <v>3672</v>
      </c>
      <c r="FV100">
        <v>3722</v>
      </c>
      <c r="FW100">
        <v>3775</v>
      </c>
      <c r="FX100">
        <v>3827</v>
      </c>
      <c r="FY100">
        <v>3953</v>
      </c>
      <c r="FZ100">
        <v>4039</v>
      </c>
      <c r="GA100">
        <v>4137</v>
      </c>
      <c r="GB100">
        <v>4253</v>
      </c>
      <c r="GC100">
        <v>4345</v>
      </c>
      <c r="GD100">
        <v>4370</v>
      </c>
      <c r="GE100">
        <v>4422</v>
      </c>
      <c r="GF100">
        <v>4530</v>
      </c>
      <c r="GG100">
        <v>4634</v>
      </c>
      <c r="GH100">
        <v>4715</v>
      </c>
      <c r="GI100">
        <v>4792</v>
      </c>
      <c r="GJ100">
        <v>4857</v>
      </c>
      <c r="GK100">
        <v>4881</v>
      </c>
      <c r="GL100">
        <v>4923</v>
      </c>
      <c r="GM100">
        <v>4993</v>
      </c>
      <c r="GN100">
        <v>5071</v>
      </c>
      <c r="GO100">
        <v>5139</v>
      </c>
      <c r="GP100">
        <v>5224</v>
      </c>
      <c r="GQ100">
        <v>5260</v>
      </c>
      <c r="GR100">
        <v>5294</v>
      </c>
      <c r="GS100">
        <v>5318</v>
      </c>
      <c r="GT100">
        <v>5376</v>
      </c>
      <c r="GU100">
        <v>5404</v>
      </c>
      <c r="GV100">
        <v>5466</v>
      </c>
      <c r="GW100">
        <v>5543</v>
      </c>
      <c r="GX100">
        <v>5604</v>
      </c>
      <c r="GY100">
        <v>5649</v>
      </c>
      <c r="GZ100">
        <v>5740</v>
      </c>
      <c r="HA100">
        <v>5870</v>
      </c>
      <c r="HB100">
        <v>6050</v>
      </c>
      <c r="HC100">
        <v>6258</v>
      </c>
      <c r="HD100">
        <v>6420</v>
      </c>
      <c r="HE100">
        <v>6571</v>
      </c>
      <c r="HF100">
        <v>6656</v>
      </c>
      <c r="HG100">
        <v>6855</v>
      </c>
      <c r="HH100">
        <v>7074</v>
      </c>
      <c r="HI100">
        <v>7329</v>
      </c>
      <c r="HJ100">
        <v>7594</v>
      </c>
      <c r="HK100">
        <v>7900</v>
      </c>
      <c r="HL100">
        <v>8175</v>
      </c>
      <c r="HM100">
        <v>8311</v>
      </c>
      <c r="HN100">
        <v>8530</v>
      </c>
      <c r="HO100">
        <v>8888</v>
      </c>
      <c r="HP100">
        <v>9192</v>
      </c>
      <c r="HQ100">
        <v>9549</v>
      </c>
      <c r="HR100">
        <v>9861</v>
      </c>
      <c r="HS100">
        <v>10123</v>
      </c>
      <c r="HT100">
        <v>10269</v>
      </c>
      <c r="HU100">
        <v>10414</v>
      </c>
      <c r="HV100">
        <v>10725</v>
      </c>
      <c r="HW100">
        <v>11094</v>
      </c>
      <c r="HX100">
        <v>11428</v>
      </c>
      <c r="HY100">
        <v>11739</v>
      </c>
      <c r="HZ100">
        <v>11964</v>
      </c>
      <c r="IA100">
        <v>12081</v>
      </c>
      <c r="IB100">
        <v>12285</v>
      </c>
      <c r="IC100">
        <v>12626</v>
      </c>
      <c r="ID100">
        <v>12917</v>
      </c>
      <c r="IE100">
        <v>13107</v>
      </c>
      <c r="IF100">
        <v>13368</v>
      </c>
      <c r="IG100">
        <v>13533</v>
      </c>
      <c r="IH100">
        <v>13598</v>
      </c>
      <c r="II100">
        <v>13749</v>
      </c>
      <c r="IJ100">
        <v>14029</v>
      </c>
      <c r="IK100">
        <v>14279</v>
      </c>
      <c r="IL100">
        <v>14513</v>
      </c>
      <c r="IM100">
        <v>14725</v>
      </c>
      <c r="IN100">
        <v>14922</v>
      </c>
      <c r="IO100">
        <v>14992</v>
      </c>
      <c r="IP100">
        <v>15136</v>
      </c>
      <c r="IQ100">
        <v>15340</v>
      </c>
      <c r="IR100">
        <v>15572</v>
      </c>
      <c r="IS100">
        <v>15795</v>
      </c>
      <c r="IT100">
        <v>16007</v>
      </c>
      <c r="IU100">
        <v>16197</v>
      </c>
      <c r="IV100">
        <v>16245</v>
      </c>
      <c r="IW100">
        <v>16380</v>
      </c>
      <c r="IX100">
        <v>16593</v>
      </c>
      <c r="IY100">
        <v>16827</v>
      </c>
      <c r="IZ100">
        <v>17160</v>
      </c>
      <c r="JA100">
        <v>17401</v>
      </c>
      <c r="JB100">
        <v>17659</v>
      </c>
      <c r="JC100">
        <v>17797</v>
      </c>
      <c r="JD100">
        <v>18084</v>
      </c>
      <c r="JE100">
        <v>18447</v>
      </c>
      <c r="JF100">
        <v>18989</v>
      </c>
      <c r="JG100">
        <v>19446</v>
      </c>
      <c r="JH100">
        <v>19932</v>
      </c>
      <c r="JI100">
        <v>20440</v>
      </c>
      <c r="JJ100">
        <v>20621</v>
      </c>
      <c r="JK100">
        <v>20993</v>
      </c>
      <c r="JL100">
        <v>21741</v>
      </c>
      <c r="JM100">
        <v>22534</v>
      </c>
      <c r="JN100">
        <v>23665</v>
      </c>
      <c r="JO100">
        <v>24761</v>
      </c>
      <c r="JP100">
        <v>25580</v>
      </c>
      <c r="JQ100">
        <v>25973</v>
      </c>
      <c r="JR100">
        <v>26863</v>
      </c>
      <c r="JS100">
        <v>28287</v>
      </c>
      <c r="JT100">
        <v>29850</v>
      </c>
      <c r="JU100">
        <v>31717</v>
      </c>
      <c r="JV100">
        <v>33959</v>
      </c>
      <c r="JW100">
        <v>36380</v>
      </c>
      <c r="JX100">
        <v>37208</v>
      </c>
      <c r="JY100">
        <v>38621</v>
      </c>
      <c r="JZ100">
        <v>40999</v>
      </c>
      <c r="KA100">
        <v>43775</v>
      </c>
      <c r="KB100">
        <v>46547</v>
      </c>
      <c r="KC100">
        <v>49316</v>
      </c>
      <c r="KD100">
        <v>51495</v>
      </c>
      <c r="KE100">
        <v>52660</v>
      </c>
      <c r="KF100">
        <v>54087</v>
      </c>
      <c r="KG100">
        <v>56567</v>
      </c>
      <c r="KH100">
        <v>59415</v>
      </c>
      <c r="KI100">
        <v>62305</v>
      </c>
      <c r="KJ100">
        <v>64704</v>
      </c>
      <c r="KK100">
        <v>67247</v>
      </c>
      <c r="KL100">
        <v>68776</v>
      </c>
      <c r="KM100">
        <v>70243</v>
      </c>
      <c r="KN100">
        <v>72840</v>
      </c>
      <c r="KO100">
        <v>75922</v>
      </c>
      <c r="KP100">
        <v>78978</v>
      </c>
      <c r="KQ100">
        <v>81844</v>
      </c>
      <c r="KR100">
        <v>84206</v>
      </c>
      <c r="KS100">
        <v>85519</v>
      </c>
      <c r="KT100">
        <v>87464</v>
      </c>
      <c r="KU100">
        <v>90715</v>
      </c>
      <c r="KV100">
        <v>93879</v>
      </c>
      <c r="KW100">
        <v>96837</v>
      </c>
      <c r="KX100">
        <v>100410</v>
      </c>
      <c r="KY100">
        <v>103718</v>
      </c>
      <c r="KZ100">
        <v>105691</v>
      </c>
      <c r="LA100">
        <v>108014</v>
      </c>
      <c r="LB100">
        <v>111617</v>
      </c>
      <c r="LC100">
        <v>115626</v>
      </c>
      <c r="LD100">
        <v>119706</v>
      </c>
      <c r="LE100">
        <v>123693</v>
      </c>
      <c r="LF100">
        <v>126612</v>
      </c>
      <c r="LG100">
        <v>128442</v>
      </c>
      <c r="LH100">
        <v>131342</v>
      </c>
      <c r="LI100">
        <v>134881</v>
      </c>
      <c r="LJ100">
        <v>139415</v>
      </c>
      <c r="LK100">
        <v>143370</v>
      </c>
      <c r="LL100">
        <v>147454</v>
      </c>
      <c r="LM100">
        <v>150353</v>
      </c>
      <c r="LN100">
        <v>152239</v>
      </c>
      <c r="LO100">
        <v>154852</v>
      </c>
      <c r="LP100">
        <v>159372</v>
      </c>
      <c r="LQ100">
        <v>163992</v>
      </c>
      <c r="LR100">
        <v>168388</v>
      </c>
      <c r="LS100">
        <v>172523</v>
      </c>
      <c r="LT100">
        <v>175886</v>
      </c>
      <c r="LU100">
        <v>177358</v>
      </c>
      <c r="LV100">
        <v>179718</v>
      </c>
      <c r="LW100">
        <v>183045</v>
      </c>
      <c r="LX100">
        <v>186963</v>
      </c>
      <c r="LY100">
        <v>190235</v>
      </c>
      <c r="LZ100">
        <v>192987</v>
      </c>
      <c r="MA100">
        <v>194962</v>
      </c>
      <c r="MB100">
        <v>195728</v>
      </c>
      <c r="MC100">
        <v>197323</v>
      </c>
      <c r="MD100">
        <v>200086</v>
      </c>
      <c r="ME100">
        <v>202319</v>
      </c>
      <c r="MF100">
        <v>203962</v>
      </c>
      <c r="MG100">
        <v>204312</v>
      </c>
      <c r="MH100">
        <v>204930</v>
      </c>
      <c r="MI100">
        <v>205246</v>
      </c>
      <c r="MJ100">
        <v>206596</v>
      </c>
      <c r="MK100">
        <v>208446</v>
      </c>
      <c r="ML100">
        <v>210837</v>
      </c>
      <c r="MM100">
        <v>212007</v>
      </c>
      <c r="MN100">
        <v>212262</v>
      </c>
      <c r="MO100">
        <v>212958</v>
      </c>
      <c r="MP100">
        <v>213319</v>
      </c>
      <c r="MQ100">
        <v>214390</v>
      </c>
      <c r="MR100">
        <v>216286</v>
      </c>
      <c r="MS100">
        <v>216848</v>
      </c>
      <c r="MT100">
        <v>217946</v>
      </c>
      <c r="MU100">
        <v>219347</v>
      </c>
      <c r="MV100">
        <v>219993</v>
      </c>
      <c r="MW100">
        <v>220223</v>
      </c>
      <c r="MX100">
        <v>220982</v>
      </c>
      <c r="MY100">
        <v>222117</v>
      </c>
      <c r="MZ100">
        <v>223097</v>
      </c>
      <c r="NA100">
        <v>223812</v>
      </c>
      <c r="NB100">
        <v>224575</v>
      </c>
      <c r="NC100">
        <v>224954</v>
      </c>
      <c r="ND100">
        <v>225128</v>
      </c>
      <c r="NE100">
        <v>225648</v>
      </c>
      <c r="NF100">
        <v>226550</v>
      </c>
      <c r="NG100">
        <v>227326</v>
      </c>
      <c r="NH100">
        <v>227969</v>
      </c>
      <c r="NI100">
        <v>228568</v>
      </c>
      <c r="NJ100">
        <v>228920</v>
      </c>
      <c r="NK100">
        <v>229054</v>
      </c>
      <c r="NL100">
        <v>229502</v>
      </c>
      <c r="NM100">
        <v>230359</v>
      </c>
      <c r="NN100">
        <v>230978</v>
      </c>
      <c r="NO100">
        <v>231539</v>
      </c>
      <c r="NP100">
        <v>232090</v>
      </c>
      <c r="NQ100">
        <v>232426</v>
      </c>
      <c r="NR100">
        <v>232520</v>
      </c>
      <c r="NS100">
        <v>232907</v>
      </c>
      <c r="NT100">
        <v>233637</v>
      </c>
      <c r="NU100">
        <v>234153</v>
      </c>
      <c r="NV100">
        <v>234702</v>
      </c>
      <c r="NW100">
        <v>235126</v>
      </c>
      <c r="NX100">
        <v>235402</v>
      </c>
      <c r="NY100">
        <v>235473</v>
      </c>
      <c r="NZ100">
        <v>235756</v>
      </c>
      <c r="OA100">
        <v>236333</v>
      </c>
      <c r="OB100">
        <v>236709</v>
      </c>
      <c r="OC100">
        <v>237080</v>
      </c>
      <c r="OD100">
        <v>237459</v>
      </c>
      <c r="OE100">
        <v>237657</v>
      </c>
      <c r="OF100">
        <v>237725</v>
      </c>
      <c r="OG100">
        <v>237999</v>
      </c>
      <c r="OH100">
        <v>238501</v>
      </c>
      <c r="OI100">
        <v>238866</v>
      </c>
      <c r="OJ100">
        <v>239254</v>
      </c>
      <c r="OK100">
        <v>239685</v>
      </c>
      <c r="OL100">
        <v>239945</v>
      </c>
      <c r="OM100">
        <v>240017</v>
      </c>
      <c r="ON100">
        <v>240360</v>
      </c>
      <c r="OO100">
        <v>241048</v>
      </c>
      <c r="OP100">
        <v>241592</v>
      </c>
      <c r="OQ100">
        <v>242097</v>
      </c>
      <c r="OR100">
        <v>242617</v>
      </c>
      <c r="OS100">
        <v>242973</v>
      </c>
      <c r="OT100">
        <v>243064</v>
      </c>
      <c r="OU100">
        <v>243458</v>
      </c>
      <c r="OV100">
        <v>244205</v>
      </c>
      <c r="OW100">
        <v>244872</v>
      </c>
      <c r="OX100">
        <v>245462</v>
      </c>
      <c r="OY100">
        <v>246120</v>
      </c>
      <c r="OZ100">
        <v>246514</v>
      </c>
      <c r="PA100">
        <v>246608</v>
      </c>
      <c r="PB100">
        <v>247099</v>
      </c>
      <c r="PC100">
        <v>248061</v>
      </c>
      <c r="PD100">
        <v>248838</v>
      </c>
      <c r="PE100">
        <v>249661</v>
      </c>
      <c r="PF100">
        <v>250484</v>
      </c>
      <c r="PG100">
        <v>251045</v>
      </c>
      <c r="PH100">
        <v>251174</v>
      </c>
      <c r="PI100">
        <v>251865</v>
      </c>
      <c r="PJ100">
        <v>253310</v>
      </c>
      <c r="PK100">
        <v>254507</v>
      </c>
      <c r="PL100">
        <v>255619</v>
      </c>
      <c r="PM100">
        <v>256805</v>
      </c>
      <c r="PN100">
        <v>257639</v>
      </c>
      <c r="PO100">
        <v>257789</v>
      </c>
      <c r="PP100">
        <v>258745</v>
      </c>
      <c r="PQ100">
        <v>260636</v>
      </c>
      <c r="PR100">
        <v>262309</v>
      </c>
      <c r="PS100">
        <v>264111</v>
      </c>
      <c r="PT100">
        <v>265901</v>
      </c>
      <c r="PU100">
        <v>267222</v>
      </c>
      <c r="PV100">
        <v>267522</v>
      </c>
      <c r="PW100">
        <v>269009</v>
      </c>
      <c r="PX100">
        <v>271632</v>
      </c>
      <c r="PY100">
        <v>274054</v>
      </c>
      <c r="PZ100">
        <v>276416</v>
      </c>
      <c r="QA100">
        <v>278650</v>
      </c>
      <c r="QB100">
        <v>280026</v>
      </c>
      <c r="QC100">
        <v>280164</v>
      </c>
      <c r="QD100">
        <v>280899</v>
      </c>
      <c r="QE100">
        <v>282548</v>
      </c>
      <c r="QF100">
        <v>285765</v>
      </c>
      <c r="QG100">
        <v>288364</v>
      </c>
      <c r="QH100">
        <v>290899</v>
      </c>
      <c r="QI100">
        <v>292516</v>
      </c>
      <c r="QJ100">
        <v>292938</v>
      </c>
      <c r="QK100">
        <v>294874</v>
      </c>
      <c r="QL100">
        <v>297973</v>
      </c>
      <c r="QM100">
        <v>300900</v>
      </c>
      <c r="QN100">
        <v>303598</v>
      </c>
      <c r="QO100">
        <v>306225</v>
      </c>
      <c r="QP100">
        <v>307790</v>
      </c>
      <c r="QQ100">
        <v>308200</v>
      </c>
      <c r="QR100">
        <v>310306</v>
      </c>
      <c r="QS100">
        <v>313423</v>
      </c>
      <c r="QT100">
        <v>316308</v>
      </c>
      <c r="QU100">
        <v>318837</v>
      </c>
      <c r="QV100">
        <v>321372</v>
      </c>
      <c r="QW100">
        <v>322626</v>
      </c>
      <c r="QX100">
        <v>323036</v>
      </c>
      <c r="QY100">
        <v>324833</v>
      </c>
      <c r="QZ100">
        <v>327737</v>
      </c>
      <c r="RA100">
        <v>330176</v>
      </c>
      <c r="RB100">
        <v>332183</v>
      </c>
      <c r="RC100">
        <v>334229</v>
      </c>
      <c r="RD100">
        <v>335173</v>
      </c>
      <c r="RE100">
        <v>335522</v>
      </c>
      <c r="RF100">
        <v>336918</v>
      </c>
      <c r="RG100">
        <v>339412</v>
      </c>
      <c r="RH100">
        <v>341052</v>
      </c>
      <c r="RI100">
        <v>342487</v>
      </c>
      <c r="RJ100">
        <v>343829</v>
      </c>
      <c r="RK100">
        <v>344494</v>
      </c>
      <c r="RL100">
        <v>344747</v>
      </c>
      <c r="RM100">
        <v>345623</v>
      </c>
      <c r="RN100">
        <v>347094</v>
      </c>
      <c r="RO100">
        <v>348158</v>
      </c>
      <c r="RP100">
        <v>349084</v>
      </c>
      <c r="RQ100">
        <v>349910</v>
      </c>
      <c r="RR100">
        <v>350390</v>
      </c>
      <c r="RS100">
        <v>350506</v>
      </c>
      <c r="RT100">
        <v>350997</v>
      </c>
      <c r="RU100">
        <v>351997</v>
      </c>
      <c r="RV100">
        <v>352692</v>
      </c>
      <c r="RW100">
        <v>353217</v>
      </c>
      <c r="RX100">
        <v>353735</v>
      </c>
      <c r="RY100">
        <v>353986</v>
      </c>
      <c r="RZ100">
        <v>354060</v>
      </c>
      <c r="SA100">
        <v>354383</v>
      </c>
      <c r="SB100">
        <v>354921</v>
      </c>
      <c r="SC100">
        <v>355296</v>
      </c>
      <c r="SD100">
        <v>355617</v>
      </c>
      <c r="SE100">
        <v>355955</v>
      </c>
      <c r="SF100">
        <v>356141</v>
      </c>
      <c r="SG100">
        <v>356181</v>
      </c>
      <c r="SH100">
        <v>356397</v>
      </c>
      <c r="SI100">
        <v>356829</v>
      </c>
      <c r="SJ100">
        <v>357109</v>
      </c>
      <c r="SK100">
        <v>357197</v>
      </c>
      <c r="SL100">
        <v>357408</v>
      </c>
      <c r="SM100">
        <v>357565</v>
      </c>
      <c r="SN100">
        <v>357608</v>
      </c>
      <c r="SO100">
        <v>357786</v>
      </c>
      <c r="SP100">
        <v>358061</v>
      </c>
      <c r="SQ100">
        <v>358245</v>
      </c>
      <c r="SR100">
        <v>358379</v>
      </c>
      <c r="SS100">
        <v>358504</v>
      </c>
      <c r="ST100">
        <v>358563</v>
      </c>
      <c r="SU100">
        <v>358581</v>
      </c>
      <c r="SV100">
        <v>358677</v>
      </c>
      <c r="SW100">
        <v>358823</v>
      </c>
      <c r="SX100">
        <v>358918</v>
      </c>
      <c r="SY100">
        <v>359031</v>
      </c>
      <c r="SZ100">
        <v>359115</v>
      </c>
      <c r="TA100">
        <v>359173</v>
      </c>
      <c r="TB100">
        <v>359184</v>
      </c>
      <c r="TC100">
        <v>359259</v>
      </c>
      <c r="TD100">
        <v>359302</v>
      </c>
      <c r="TE100">
        <v>359403</v>
      </c>
      <c r="TF100">
        <v>359521</v>
      </c>
      <c r="TG100">
        <v>359607</v>
      </c>
      <c r="TH100">
        <v>359652</v>
      </c>
      <c r="TI100">
        <v>359666</v>
      </c>
      <c r="TJ100">
        <v>359736</v>
      </c>
      <c r="TK100">
        <v>359872</v>
      </c>
      <c r="TL100">
        <v>359975</v>
      </c>
      <c r="TM100">
        <v>360067</v>
      </c>
      <c r="TN100">
        <v>360181</v>
      </c>
      <c r="TO100">
        <v>360237</v>
      </c>
      <c r="TP100">
        <v>360246</v>
      </c>
      <c r="TQ100">
        <v>360342</v>
      </c>
      <c r="TR100">
        <v>360483</v>
      </c>
      <c r="TS100">
        <v>360593</v>
      </c>
      <c r="TT100">
        <v>360680</v>
      </c>
      <c r="TU100">
        <v>360768</v>
      </c>
      <c r="TV100">
        <v>360826</v>
      </c>
      <c r="TW100">
        <v>360841</v>
      </c>
      <c r="TX100">
        <v>360924</v>
      </c>
      <c r="TY100">
        <v>361079</v>
      </c>
      <c r="TZ100">
        <v>361218</v>
      </c>
      <c r="UA100">
        <v>361349</v>
      </c>
      <c r="UB100">
        <v>361488</v>
      </c>
      <c r="UC100">
        <v>361595</v>
      </c>
      <c r="UD100">
        <v>361613</v>
      </c>
      <c r="UE100">
        <v>361759</v>
      </c>
      <c r="UF100">
        <v>361950</v>
      </c>
      <c r="UG100">
        <v>362129</v>
      </c>
      <c r="UH100">
        <v>362305</v>
      </c>
      <c r="UI100">
        <v>362496</v>
      </c>
      <c r="UJ100">
        <v>362621</v>
      </c>
      <c r="UK100">
        <v>362648</v>
      </c>
      <c r="UL100">
        <v>362841</v>
      </c>
      <c r="UM100">
        <v>363039</v>
      </c>
      <c r="UN100">
        <v>363227</v>
      </c>
      <c r="UO100">
        <v>363397</v>
      </c>
      <c r="UP100">
        <v>363615</v>
      </c>
      <c r="UQ100">
        <v>363758</v>
      </c>
      <c r="UR100">
        <v>363787</v>
      </c>
      <c r="US100">
        <v>363973</v>
      </c>
      <c r="UT100">
        <v>364244</v>
      </c>
      <c r="UU100">
        <v>364491</v>
      </c>
      <c r="UV100">
        <v>364599</v>
      </c>
      <c r="UW100">
        <v>364832</v>
      </c>
      <c r="UX100">
        <v>365045</v>
      </c>
      <c r="UY100">
        <v>365089</v>
      </c>
      <c r="UZ100">
        <v>365335</v>
      </c>
      <c r="VA100">
        <v>365716</v>
      </c>
      <c r="VB100">
        <v>366049</v>
      </c>
      <c r="VC100">
        <v>366357</v>
      </c>
      <c r="VD100">
        <v>366724</v>
      </c>
      <c r="VE100">
        <v>367022</v>
      </c>
      <c r="VF100">
        <v>367068</v>
      </c>
      <c r="VG100">
        <v>367409</v>
      </c>
      <c r="VH100">
        <v>367933</v>
      </c>
      <c r="VI100">
        <v>368419</v>
      </c>
      <c r="VJ100">
        <v>368887</v>
      </c>
      <c r="VK100">
        <v>369392</v>
      </c>
      <c r="VL100">
        <v>369765</v>
      </c>
      <c r="VM100">
        <v>369838</v>
      </c>
      <c r="VN100">
        <v>370308</v>
      </c>
      <c r="VO100">
        <v>370985</v>
      </c>
      <c r="VP100">
        <v>371623</v>
      </c>
      <c r="VQ100">
        <v>372219</v>
      </c>
      <c r="VR100">
        <v>372814</v>
      </c>
      <c r="VS100">
        <v>373191</v>
      </c>
      <c r="VT100">
        <v>373330</v>
      </c>
      <c r="VU100">
        <v>373998</v>
      </c>
      <c r="VV100">
        <v>374803</v>
      </c>
      <c r="VW100">
        <v>375601</v>
      </c>
      <c r="VX100">
        <v>376417</v>
      </c>
      <c r="VY100">
        <v>377299</v>
      </c>
      <c r="VZ100">
        <v>377838</v>
      </c>
      <c r="WA100">
        <v>378022</v>
      </c>
      <c r="WB100">
        <v>378726</v>
      </c>
      <c r="WC100">
        <v>379963</v>
      </c>
      <c r="WD100">
        <v>380904</v>
      </c>
      <c r="WE100">
        <v>381946</v>
      </c>
      <c r="WF100">
        <v>383108</v>
      </c>
      <c r="WG100">
        <v>383915</v>
      </c>
      <c r="WH100">
        <v>384082</v>
      </c>
      <c r="WI100">
        <v>385056</v>
      </c>
      <c r="WJ100">
        <v>386891</v>
      </c>
      <c r="WK100">
        <v>388260</v>
      </c>
      <c r="WL100">
        <v>389654</v>
      </c>
      <c r="WM100">
        <v>391109</v>
      </c>
      <c r="WN100">
        <v>391984</v>
      </c>
      <c r="WO100">
        <v>392248</v>
      </c>
      <c r="WP100">
        <v>393285</v>
      </c>
      <c r="WQ100">
        <v>395097</v>
      </c>
      <c r="WR100">
        <v>396470</v>
      </c>
      <c r="WS100">
        <v>397761</v>
      </c>
      <c r="WT100">
        <v>399054</v>
      </c>
      <c r="WU100">
        <v>399891</v>
      </c>
      <c r="WV100">
        <v>400108</v>
      </c>
      <c r="WW100">
        <v>401169</v>
      </c>
      <c r="WX100">
        <v>403080</v>
      </c>
      <c r="WY100">
        <v>404790</v>
      </c>
      <c r="WZ100">
        <v>406307</v>
      </c>
      <c r="XA100">
        <v>407755</v>
      </c>
      <c r="XB100">
        <v>408699</v>
      </c>
      <c r="XC100">
        <v>408918</v>
      </c>
      <c r="XD100">
        <v>409992</v>
      </c>
      <c r="XE100">
        <v>411917</v>
      </c>
      <c r="XF100">
        <v>413665</v>
      </c>
      <c r="XG100">
        <v>415356</v>
      </c>
      <c r="XH100">
        <v>416950</v>
      </c>
      <c r="XI100">
        <v>417858</v>
      </c>
      <c r="XJ100">
        <v>418028</v>
      </c>
      <c r="XK100">
        <v>419035</v>
      </c>
      <c r="XL100">
        <v>421057</v>
      </c>
      <c r="XM100">
        <v>422908</v>
      </c>
      <c r="XN100">
        <v>424666</v>
      </c>
      <c r="XO100">
        <v>426613</v>
      </c>
      <c r="XP100">
        <v>427914</v>
      </c>
      <c r="XQ100">
        <v>428233</v>
      </c>
      <c r="XR100">
        <v>429974</v>
      </c>
      <c r="XS100">
        <v>433136</v>
      </c>
      <c r="XT100">
        <v>436189</v>
      </c>
      <c r="XU100">
        <v>439447</v>
      </c>
      <c r="XV100">
        <v>443032</v>
      </c>
      <c r="XW100">
        <v>445325</v>
      </c>
      <c r="XX100">
        <v>446005</v>
      </c>
      <c r="XY100">
        <v>449365</v>
      </c>
      <c r="XZ100">
        <v>453936</v>
      </c>
      <c r="YA100">
        <v>458090</v>
      </c>
      <c r="YB100">
        <v>462482</v>
      </c>
      <c r="YC100">
        <v>467029</v>
      </c>
      <c r="YD100">
        <v>470348</v>
      </c>
      <c r="YE100">
        <v>471474</v>
      </c>
      <c r="YF100">
        <v>472259</v>
      </c>
      <c r="YG100">
        <v>476832</v>
      </c>
      <c r="YH100">
        <v>483142</v>
      </c>
      <c r="YI100">
        <v>490074</v>
      </c>
      <c r="YJ100">
        <v>497168</v>
      </c>
      <c r="YK100">
        <v>501327</v>
      </c>
      <c r="YL100">
        <v>502569</v>
      </c>
      <c r="YM100">
        <v>507535</v>
      </c>
      <c r="YN100">
        <v>514850</v>
      </c>
      <c r="YO100">
        <v>521837</v>
      </c>
      <c r="YP100">
        <v>528286</v>
      </c>
      <c r="YQ100">
        <v>534601</v>
      </c>
      <c r="YR100">
        <v>538752</v>
      </c>
      <c r="YS100">
        <v>539887</v>
      </c>
      <c r="YT100">
        <v>544330</v>
      </c>
      <c r="YU100">
        <v>551000</v>
      </c>
      <c r="YV100">
        <v>558270</v>
      </c>
      <c r="YW100">
        <v>560504</v>
      </c>
      <c r="YX100">
        <v>566118</v>
      </c>
      <c r="YY100">
        <v>570380</v>
      </c>
      <c r="YZ100">
        <v>571707</v>
      </c>
      <c r="ZA100">
        <v>576633</v>
      </c>
      <c r="ZB100">
        <v>582769</v>
      </c>
      <c r="ZC100">
        <v>589015</v>
      </c>
      <c r="ZD100">
        <v>594475</v>
      </c>
      <c r="ZE100">
        <v>599977</v>
      </c>
      <c r="ZF100">
        <v>603316</v>
      </c>
      <c r="ZG100">
        <v>604347</v>
      </c>
      <c r="ZH100">
        <v>608205</v>
      </c>
      <c r="ZI100">
        <v>613914</v>
      </c>
    </row>
    <row r="101" spans="1:685" x14ac:dyDescent="0.25">
      <c r="A101">
        <v>99</v>
      </c>
      <c r="C101" t="s">
        <v>107</v>
      </c>
      <c r="D101">
        <v>21.521757000000001</v>
      </c>
      <c r="E101">
        <v>-77.781166999999996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</v>
      </c>
      <c r="BE101">
        <v>4</v>
      </c>
      <c r="BF101">
        <v>4</v>
      </c>
      <c r="BG101">
        <v>4</v>
      </c>
      <c r="BH101">
        <v>4</v>
      </c>
      <c r="BI101">
        <v>5</v>
      </c>
      <c r="BJ101">
        <v>7</v>
      </c>
      <c r="BK101">
        <v>11</v>
      </c>
      <c r="BL101">
        <v>16</v>
      </c>
      <c r="BM101">
        <v>21</v>
      </c>
      <c r="BN101">
        <v>35</v>
      </c>
      <c r="BO101">
        <v>40</v>
      </c>
      <c r="BP101">
        <v>48</v>
      </c>
      <c r="BQ101">
        <v>57</v>
      </c>
      <c r="BR101">
        <v>67</v>
      </c>
      <c r="BS101">
        <v>80</v>
      </c>
      <c r="BT101">
        <v>119</v>
      </c>
      <c r="BU101">
        <v>139</v>
      </c>
      <c r="BV101">
        <v>170</v>
      </c>
      <c r="BW101">
        <v>186</v>
      </c>
      <c r="BX101">
        <v>212</v>
      </c>
      <c r="BY101">
        <v>233</v>
      </c>
      <c r="BZ101">
        <v>269</v>
      </c>
      <c r="CA101">
        <v>288</v>
      </c>
      <c r="CB101">
        <v>320</v>
      </c>
      <c r="CC101">
        <v>350</v>
      </c>
      <c r="CD101">
        <v>396</v>
      </c>
      <c r="CE101">
        <v>457</v>
      </c>
      <c r="CF101">
        <v>515</v>
      </c>
      <c r="CG101">
        <v>564</v>
      </c>
      <c r="CH101">
        <v>620</v>
      </c>
      <c r="CI101">
        <v>669</v>
      </c>
      <c r="CJ101">
        <v>726</v>
      </c>
      <c r="CK101">
        <v>766</v>
      </c>
      <c r="CL101">
        <v>814</v>
      </c>
      <c r="CM101">
        <v>862</v>
      </c>
      <c r="CN101">
        <v>923</v>
      </c>
      <c r="CO101">
        <v>986</v>
      </c>
      <c r="CP101">
        <v>1035</v>
      </c>
      <c r="CQ101">
        <v>1087</v>
      </c>
      <c r="CR101">
        <v>1137</v>
      </c>
      <c r="CS101">
        <v>1189</v>
      </c>
      <c r="CT101">
        <v>1235</v>
      </c>
      <c r="CU101">
        <v>1285</v>
      </c>
      <c r="CV101">
        <v>1337</v>
      </c>
      <c r="CW101">
        <v>1369</v>
      </c>
      <c r="CX101">
        <v>1389</v>
      </c>
      <c r="CY101">
        <v>1437</v>
      </c>
      <c r="CZ101">
        <v>1467</v>
      </c>
      <c r="DA101">
        <v>1501</v>
      </c>
      <c r="DB101">
        <v>1537</v>
      </c>
      <c r="DC101">
        <v>1611</v>
      </c>
      <c r="DD101">
        <v>1649</v>
      </c>
      <c r="DE101">
        <v>1668</v>
      </c>
      <c r="DF101">
        <v>1685</v>
      </c>
      <c r="DG101">
        <v>1703</v>
      </c>
      <c r="DH101">
        <v>1729</v>
      </c>
      <c r="DI101">
        <v>1741</v>
      </c>
      <c r="DJ101">
        <v>1754</v>
      </c>
      <c r="DK101">
        <v>1766</v>
      </c>
      <c r="DL101">
        <v>1783</v>
      </c>
      <c r="DM101">
        <v>1804</v>
      </c>
      <c r="DN101">
        <v>1810</v>
      </c>
      <c r="DO101">
        <v>1830</v>
      </c>
      <c r="DP101">
        <v>1840</v>
      </c>
      <c r="DQ101">
        <v>1862</v>
      </c>
      <c r="DR101">
        <v>1872</v>
      </c>
      <c r="DS101">
        <v>1881</v>
      </c>
      <c r="DT101">
        <v>1887</v>
      </c>
      <c r="DU101">
        <v>1900</v>
      </c>
      <c r="DV101">
        <v>1908</v>
      </c>
      <c r="DW101">
        <v>1916</v>
      </c>
      <c r="DX101">
        <v>1931</v>
      </c>
      <c r="DY101">
        <v>1941</v>
      </c>
      <c r="DZ101">
        <v>1947</v>
      </c>
      <c r="EA101">
        <v>1963</v>
      </c>
      <c r="EB101">
        <v>1974</v>
      </c>
      <c r="EC101">
        <v>1983</v>
      </c>
      <c r="ED101">
        <v>2005</v>
      </c>
      <c r="EE101">
        <v>2025</v>
      </c>
      <c r="EF101">
        <v>2045</v>
      </c>
      <c r="EG101">
        <v>2083</v>
      </c>
      <c r="EH101">
        <v>2092</v>
      </c>
      <c r="EI101">
        <v>2107</v>
      </c>
      <c r="EJ101">
        <v>2119</v>
      </c>
      <c r="EK101">
        <v>2133</v>
      </c>
      <c r="EL101">
        <v>2173</v>
      </c>
      <c r="EM101">
        <v>2191</v>
      </c>
      <c r="EN101">
        <v>2200</v>
      </c>
      <c r="EO101">
        <v>2205</v>
      </c>
      <c r="EP101">
        <v>2211</v>
      </c>
      <c r="EQ101">
        <v>2219</v>
      </c>
      <c r="ER101">
        <v>2233</v>
      </c>
      <c r="ES101">
        <v>2238</v>
      </c>
      <c r="ET101">
        <v>2248</v>
      </c>
      <c r="EU101">
        <v>2262</v>
      </c>
      <c r="EV101">
        <v>2273</v>
      </c>
      <c r="EW101">
        <v>2280</v>
      </c>
      <c r="EX101">
        <v>2295</v>
      </c>
      <c r="EY101">
        <v>2305</v>
      </c>
      <c r="EZ101">
        <v>2309</v>
      </c>
      <c r="FA101">
        <v>2312</v>
      </c>
      <c r="FB101">
        <v>2315</v>
      </c>
      <c r="FC101">
        <v>2318</v>
      </c>
      <c r="FD101">
        <v>2319</v>
      </c>
      <c r="FE101">
        <v>2321</v>
      </c>
      <c r="FF101">
        <v>2325</v>
      </c>
      <c r="FG101">
        <v>2330</v>
      </c>
      <c r="FH101">
        <v>2332</v>
      </c>
      <c r="FI101">
        <v>2340</v>
      </c>
      <c r="FJ101">
        <v>2341</v>
      </c>
      <c r="FK101">
        <v>2348</v>
      </c>
      <c r="FL101">
        <v>2353</v>
      </c>
      <c r="FM101">
        <v>2361</v>
      </c>
      <c r="FN101">
        <v>2369</v>
      </c>
      <c r="FO101">
        <v>2372</v>
      </c>
      <c r="FP101">
        <v>2380</v>
      </c>
      <c r="FQ101">
        <v>2395</v>
      </c>
      <c r="FR101">
        <v>2399</v>
      </c>
      <c r="FS101">
        <v>2403</v>
      </c>
      <c r="FT101">
        <v>2413</v>
      </c>
      <c r="FU101">
        <v>2420</v>
      </c>
      <c r="FV101">
        <v>2426</v>
      </c>
      <c r="FW101">
        <v>2428</v>
      </c>
      <c r="FX101">
        <v>2432</v>
      </c>
      <c r="FY101">
        <v>2438</v>
      </c>
      <c r="FZ101">
        <v>2440</v>
      </c>
      <c r="GA101">
        <v>2444</v>
      </c>
      <c r="GB101">
        <v>2445</v>
      </c>
      <c r="GC101">
        <v>2446</v>
      </c>
      <c r="GD101">
        <v>2446</v>
      </c>
      <c r="GE101">
        <v>2449</v>
      </c>
      <c r="GF101">
        <v>2462</v>
      </c>
      <c r="GG101">
        <v>2466</v>
      </c>
      <c r="GH101">
        <v>2469</v>
      </c>
      <c r="GI101">
        <v>2478</v>
      </c>
      <c r="GJ101">
        <v>2495</v>
      </c>
      <c r="GK101">
        <v>2532</v>
      </c>
      <c r="GL101">
        <v>2555</v>
      </c>
      <c r="GM101">
        <v>2588</v>
      </c>
      <c r="GN101">
        <v>2597</v>
      </c>
      <c r="GO101">
        <v>2608</v>
      </c>
      <c r="GP101">
        <v>2633</v>
      </c>
      <c r="GQ101">
        <v>2646</v>
      </c>
      <c r="GR101">
        <v>2670</v>
      </c>
      <c r="GS101">
        <v>2701</v>
      </c>
      <c r="GT101">
        <v>2726</v>
      </c>
      <c r="GU101">
        <v>2775</v>
      </c>
      <c r="GV101">
        <v>2829</v>
      </c>
      <c r="GW101">
        <v>2888</v>
      </c>
      <c r="GX101">
        <v>2953</v>
      </c>
      <c r="GY101">
        <v>3046</v>
      </c>
      <c r="GZ101">
        <v>3093</v>
      </c>
      <c r="HA101">
        <v>3128</v>
      </c>
      <c r="HB101">
        <v>3174</v>
      </c>
      <c r="HC101">
        <v>3229</v>
      </c>
      <c r="HD101">
        <v>3292</v>
      </c>
      <c r="HE101">
        <v>3316</v>
      </c>
      <c r="HF101">
        <v>3364</v>
      </c>
      <c r="HG101">
        <v>3408</v>
      </c>
      <c r="HH101">
        <v>3482</v>
      </c>
      <c r="HI101">
        <v>3565</v>
      </c>
      <c r="HJ101">
        <v>3582</v>
      </c>
      <c r="HK101">
        <v>3617</v>
      </c>
      <c r="HL101">
        <v>3682</v>
      </c>
      <c r="HM101">
        <v>3717</v>
      </c>
      <c r="HN101">
        <v>3744</v>
      </c>
      <c r="HO101">
        <v>3759</v>
      </c>
      <c r="HP101">
        <v>3806</v>
      </c>
      <c r="HQ101">
        <v>3866</v>
      </c>
      <c r="HR101">
        <v>3925</v>
      </c>
      <c r="HS101">
        <v>3973</v>
      </c>
      <c r="HT101">
        <v>4032</v>
      </c>
      <c r="HU101">
        <v>4065</v>
      </c>
      <c r="HV101">
        <v>4126</v>
      </c>
      <c r="HW101">
        <v>4214</v>
      </c>
      <c r="HX101">
        <v>4266</v>
      </c>
      <c r="HY101">
        <v>4298</v>
      </c>
      <c r="HZ101">
        <v>4309</v>
      </c>
      <c r="IA101">
        <v>4352</v>
      </c>
      <c r="IB101">
        <v>4377</v>
      </c>
      <c r="IC101">
        <v>4459</v>
      </c>
      <c r="ID101">
        <v>4551</v>
      </c>
      <c r="IE101">
        <v>4593</v>
      </c>
      <c r="IF101">
        <v>4653</v>
      </c>
      <c r="IG101">
        <v>4684</v>
      </c>
      <c r="IH101">
        <v>4726</v>
      </c>
      <c r="II101">
        <v>4803</v>
      </c>
      <c r="IJ101">
        <v>4876</v>
      </c>
      <c r="IK101">
        <v>4933</v>
      </c>
      <c r="IL101">
        <v>5004</v>
      </c>
      <c r="IM101">
        <v>5055</v>
      </c>
      <c r="IN101">
        <v>5091</v>
      </c>
      <c r="IO101">
        <v>5141</v>
      </c>
      <c r="IP101">
        <v>5222</v>
      </c>
      <c r="IQ101">
        <v>5270</v>
      </c>
      <c r="IR101">
        <v>5310</v>
      </c>
      <c r="IS101">
        <v>5350</v>
      </c>
      <c r="IT101">
        <v>5412</v>
      </c>
      <c r="IU101">
        <v>5457</v>
      </c>
      <c r="IV101">
        <v>5483</v>
      </c>
      <c r="IW101">
        <v>5531</v>
      </c>
      <c r="IX101">
        <v>5597</v>
      </c>
      <c r="IY101">
        <v>5670</v>
      </c>
      <c r="IZ101">
        <v>5718</v>
      </c>
      <c r="JA101">
        <v>5780</v>
      </c>
      <c r="JB101">
        <v>5809</v>
      </c>
      <c r="JC101">
        <v>5845</v>
      </c>
      <c r="JD101">
        <v>5883</v>
      </c>
      <c r="JE101">
        <v>5898</v>
      </c>
      <c r="JF101">
        <v>5917</v>
      </c>
      <c r="JG101">
        <v>5943</v>
      </c>
      <c r="JH101">
        <v>5948</v>
      </c>
      <c r="JI101">
        <v>5978</v>
      </c>
      <c r="JJ101">
        <v>6000</v>
      </c>
      <c r="JK101">
        <v>6017</v>
      </c>
      <c r="JL101">
        <v>6035</v>
      </c>
      <c r="JM101">
        <v>6062</v>
      </c>
      <c r="JN101">
        <v>6118</v>
      </c>
      <c r="JO101">
        <v>6170</v>
      </c>
      <c r="JP101">
        <v>6220</v>
      </c>
      <c r="JQ101">
        <v>6258</v>
      </c>
      <c r="JR101">
        <v>6305</v>
      </c>
      <c r="JS101">
        <v>6368</v>
      </c>
      <c r="JT101">
        <v>6421</v>
      </c>
      <c r="JU101">
        <v>6479</v>
      </c>
      <c r="JV101">
        <v>6534</v>
      </c>
      <c r="JW101">
        <v>6566</v>
      </c>
      <c r="JX101">
        <v>6595</v>
      </c>
      <c r="JY101">
        <v>6678</v>
      </c>
      <c r="JZ101">
        <v>6727</v>
      </c>
      <c r="KA101">
        <v>6766</v>
      </c>
      <c r="KB101">
        <v>6801</v>
      </c>
      <c r="KC101">
        <v>6887</v>
      </c>
      <c r="KD101">
        <v>6935</v>
      </c>
      <c r="KE101">
        <v>6970</v>
      </c>
      <c r="KF101">
        <v>7035</v>
      </c>
      <c r="KG101">
        <v>7144</v>
      </c>
      <c r="KH101">
        <v>7184</v>
      </c>
      <c r="KI101">
        <v>7228</v>
      </c>
      <c r="KJ101">
        <v>7267</v>
      </c>
      <c r="KK101">
        <v>7297</v>
      </c>
      <c r="KL101">
        <v>7349</v>
      </c>
      <c r="KM101">
        <v>7392</v>
      </c>
      <c r="KN101">
        <v>7429</v>
      </c>
      <c r="KO101">
        <v>7487</v>
      </c>
      <c r="KP101">
        <v>7541</v>
      </c>
      <c r="KQ101">
        <v>7568</v>
      </c>
      <c r="KR101">
        <v>7590</v>
      </c>
      <c r="KS101">
        <v>7639</v>
      </c>
      <c r="KT101">
        <v>7667</v>
      </c>
      <c r="KU101">
        <v>7704</v>
      </c>
      <c r="KV101">
        <v>7725</v>
      </c>
      <c r="KW101">
        <v>7763</v>
      </c>
      <c r="KX101">
        <v>7798</v>
      </c>
      <c r="KY101">
        <v>7846</v>
      </c>
      <c r="KZ101">
        <v>7879</v>
      </c>
      <c r="LA101">
        <v>7950</v>
      </c>
      <c r="LB101">
        <v>8026</v>
      </c>
      <c r="LC101">
        <v>8075</v>
      </c>
      <c r="LD101">
        <v>8110</v>
      </c>
      <c r="LE101">
        <v>8173</v>
      </c>
      <c r="LF101">
        <v>8233</v>
      </c>
      <c r="LG101">
        <v>8284</v>
      </c>
      <c r="LH101">
        <v>8381</v>
      </c>
      <c r="LI101">
        <v>8456</v>
      </c>
      <c r="LJ101">
        <v>8531</v>
      </c>
      <c r="LK101">
        <v>8610</v>
      </c>
      <c r="LL101">
        <v>8714</v>
      </c>
      <c r="LM101">
        <v>8782</v>
      </c>
      <c r="LN101">
        <v>8906</v>
      </c>
      <c r="LO101">
        <v>8982</v>
      </c>
      <c r="LP101">
        <v>9106</v>
      </c>
      <c r="LQ101">
        <v>9181</v>
      </c>
      <c r="LR101">
        <v>9267</v>
      </c>
      <c r="LS101">
        <v>9354</v>
      </c>
      <c r="LT101">
        <v>9423</v>
      </c>
      <c r="LU101">
        <v>9492</v>
      </c>
      <c r="LV101">
        <v>9588</v>
      </c>
      <c r="LW101">
        <v>9671</v>
      </c>
      <c r="LX101">
        <v>9771</v>
      </c>
      <c r="LY101">
        <v>9893</v>
      </c>
      <c r="LZ101">
        <v>10024</v>
      </c>
      <c r="MA101">
        <v>10127</v>
      </c>
      <c r="MB101">
        <v>10242</v>
      </c>
      <c r="MC101">
        <v>10384</v>
      </c>
      <c r="MD101">
        <v>10500</v>
      </c>
      <c r="ME101">
        <v>10717</v>
      </c>
      <c r="MF101">
        <v>10900</v>
      </c>
      <c r="MG101">
        <v>11038</v>
      </c>
      <c r="MH101">
        <v>11205</v>
      </c>
      <c r="MI101">
        <v>11434</v>
      </c>
      <c r="MJ101">
        <v>11601</v>
      </c>
      <c r="MK101">
        <v>11687</v>
      </c>
      <c r="ML101">
        <v>11863</v>
      </c>
      <c r="MM101">
        <v>12056</v>
      </c>
      <c r="MN101">
        <v>12225</v>
      </c>
      <c r="MO101">
        <v>12424</v>
      </c>
      <c r="MP101">
        <v>12740</v>
      </c>
      <c r="MQ101">
        <v>12964</v>
      </c>
      <c r="MR101">
        <v>13165</v>
      </c>
      <c r="MS101">
        <v>13479</v>
      </c>
      <c r="MT101">
        <v>13823</v>
      </c>
      <c r="MU101">
        <v>14188</v>
      </c>
      <c r="MV101">
        <v>14576</v>
      </c>
      <c r="MW101">
        <v>15007</v>
      </c>
      <c r="MX101">
        <v>15494</v>
      </c>
      <c r="MY101">
        <v>16044</v>
      </c>
      <c r="MZ101">
        <v>16549</v>
      </c>
      <c r="NA101">
        <v>17096</v>
      </c>
      <c r="NB101">
        <v>17501</v>
      </c>
      <c r="NC101">
        <v>18151</v>
      </c>
      <c r="ND101">
        <v>18443</v>
      </c>
      <c r="NE101">
        <v>18773</v>
      </c>
      <c r="NF101">
        <v>19122</v>
      </c>
      <c r="NG101">
        <v>19530</v>
      </c>
      <c r="NH101">
        <v>20060</v>
      </c>
      <c r="NI101">
        <v>20627</v>
      </c>
      <c r="NJ101">
        <v>21261</v>
      </c>
      <c r="NK101">
        <v>21828</v>
      </c>
      <c r="NL101">
        <v>22614</v>
      </c>
      <c r="NM101">
        <v>23439</v>
      </c>
      <c r="NN101">
        <v>24105</v>
      </c>
      <c r="NO101">
        <v>24764</v>
      </c>
      <c r="NP101">
        <v>25674</v>
      </c>
      <c r="NQ101">
        <v>26686</v>
      </c>
      <c r="NR101">
        <v>27592</v>
      </c>
      <c r="NS101">
        <v>28636</v>
      </c>
      <c r="NT101">
        <v>29529</v>
      </c>
      <c r="NU101">
        <v>30345</v>
      </c>
      <c r="NV101">
        <v>31190</v>
      </c>
      <c r="NW101">
        <v>32011</v>
      </c>
      <c r="NX101">
        <v>32831</v>
      </c>
      <c r="NY101">
        <v>33484</v>
      </c>
      <c r="NZ101">
        <v>34064</v>
      </c>
      <c r="OA101">
        <v>34922</v>
      </c>
      <c r="OB101">
        <v>35772</v>
      </c>
      <c r="OC101">
        <v>36595</v>
      </c>
      <c r="OD101">
        <v>37483</v>
      </c>
      <c r="OE101">
        <v>38289</v>
      </c>
      <c r="OF101">
        <v>39004</v>
      </c>
      <c r="OG101">
        <v>39941</v>
      </c>
      <c r="OH101">
        <v>40765</v>
      </c>
      <c r="OI101">
        <v>41688</v>
      </c>
      <c r="OJ101">
        <v>42547</v>
      </c>
      <c r="OK101">
        <v>43484</v>
      </c>
      <c r="OL101">
        <v>44523</v>
      </c>
      <c r="OM101">
        <v>45361</v>
      </c>
      <c r="ON101">
        <v>46197</v>
      </c>
      <c r="OO101">
        <v>46896</v>
      </c>
      <c r="OP101">
        <v>47566</v>
      </c>
      <c r="OQ101">
        <v>48441</v>
      </c>
      <c r="OR101">
        <v>49161</v>
      </c>
      <c r="OS101">
        <v>49779</v>
      </c>
      <c r="OT101">
        <v>50590</v>
      </c>
      <c r="OU101">
        <v>51587</v>
      </c>
      <c r="OV101">
        <v>52501</v>
      </c>
      <c r="OW101">
        <v>53308</v>
      </c>
      <c r="OX101">
        <v>54085</v>
      </c>
      <c r="OY101">
        <v>54835</v>
      </c>
      <c r="OZ101">
        <v>55693</v>
      </c>
      <c r="PA101">
        <v>56566</v>
      </c>
      <c r="PB101">
        <v>57607</v>
      </c>
      <c r="PC101">
        <v>58379</v>
      </c>
      <c r="PD101">
        <v>59157</v>
      </c>
      <c r="PE101">
        <v>59919</v>
      </c>
      <c r="PF101">
        <v>60558</v>
      </c>
      <c r="PG101">
        <v>61472</v>
      </c>
      <c r="PH101">
        <v>62206</v>
      </c>
      <c r="PI101">
        <v>62998</v>
      </c>
      <c r="PJ101">
        <v>63725</v>
      </c>
      <c r="PK101">
        <v>64414</v>
      </c>
      <c r="PL101">
        <v>65149</v>
      </c>
      <c r="PM101">
        <v>65962</v>
      </c>
      <c r="PN101">
        <v>66758</v>
      </c>
      <c r="PO101">
        <v>67476</v>
      </c>
      <c r="PP101">
        <v>68250</v>
      </c>
      <c r="PQ101">
        <v>68986</v>
      </c>
      <c r="PR101">
        <v>69802</v>
      </c>
      <c r="PS101">
        <v>70634</v>
      </c>
      <c r="PT101">
        <v>71584</v>
      </c>
      <c r="PU101">
        <v>72503</v>
      </c>
      <c r="PV101">
        <v>73204</v>
      </c>
      <c r="PW101">
        <v>74212</v>
      </c>
      <c r="PX101">
        <v>75263</v>
      </c>
      <c r="PY101">
        <v>76276</v>
      </c>
      <c r="PZ101">
        <v>77353</v>
      </c>
      <c r="QA101">
        <v>78382</v>
      </c>
      <c r="QB101">
        <v>79544</v>
      </c>
      <c r="QC101">
        <v>80610</v>
      </c>
      <c r="QD101">
        <v>81640</v>
      </c>
      <c r="QE101">
        <v>82601</v>
      </c>
      <c r="QF101">
        <v>83515</v>
      </c>
      <c r="QG101">
        <v>84532</v>
      </c>
      <c r="QH101">
        <v>85572</v>
      </c>
      <c r="QI101">
        <v>86531</v>
      </c>
      <c r="QJ101">
        <v>87385</v>
      </c>
      <c r="QK101">
        <v>88445</v>
      </c>
      <c r="QL101">
        <v>89404</v>
      </c>
      <c r="QM101">
        <v>90408</v>
      </c>
      <c r="QN101">
        <v>91448</v>
      </c>
      <c r="QO101">
        <v>92474</v>
      </c>
      <c r="QP101">
        <v>93511</v>
      </c>
      <c r="QQ101">
        <v>94571</v>
      </c>
      <c r="QR101">
        <v>95754</v>
      </c>
      <c r="QS101">
        <v>96760</v>
      </c>
      <c r="QT101">
        <v>97967</v>
      </c>
      <c r="QU101">
        <v>99208</v>
      </c>
      <c r="QV101">
        <v>100318</v>
      </c>
      <c r="QW101">
        <v>101503</v>
      </c>
      <c r="QX101">
        <v>102441</v>
      </c>
      <c r="QY101">
        <v>103524</v>
      </c>
      <c r="QZ101">
        <v>104512</v>
      </c>
      <c r="RA101">
        <v>105661</v>
      </c>
      <c r="RB101">
        <v>106707</v>
      </c>
      <c r="RC101">
        <v>107622</v>
      </c>
      <c r="RD101">
        <v>108693</v>
      </c>
      <c r="RE101">
        <v>109625</v>
      </c>
      <c r="RF101">
        <v>110644</v>
      </c>
      <c r="RG101">
        <v>111654</v>
      </c>
      <c r="RH101">
        <v>112714</v>
      </c>
      <c r="RI101">
        <v>113876</v>
      </c>
      <c r="RJ101">
        <v>114912</v>
      </c>
      <c r="RK101">
        <v>115981</v>
      </c>
      <c r="RL101">
        <v>117097</v>
      </c>
      <c r="RM101">
        <v>118168</v>
      </c>
      <c r="RN101">
        <v>119375</v>
      </c>
      <c r="RO101">
        <v>120561</v>
      </c>
      <c r="RP101">
        <v>121838</v>
      </c>
      <c r="RQ101">
        <v>123221</v>
      </c>
      <c r="RR101">
        <v>124454</v>
      </c>
      <c r="RS101">
        <v>125511</v>
      </c>
      <c r="RT101">
        <v>126755</v>
      </c>
      <c r="RU101">
        <v>128094</v>
      </c>
      <c r="RV101">
        <v>129346</v>
      </c>
      <c r="RW101">
        <v>130543</v>
      </c>
      <c r="RX101">
        <v>131832</v>
      </c>
      <c r="RY101">
        <v>133053</v>
      </c>
      <c r="RZ101">
        <v>134208</v>
      </c>
      <c r="SA101">
        <v>135499</v>
      </c>
      <c r="SB101">
        <v>136628</v>
      </c>
      <c r="SC101">
        <v>137730</v>
      </c>
      <c r="SD101">
        <v>138899</v>
      </c>
      <c r="SE101">
        <v>140087</v>
      </c>
      <c r="SF101">
        <v>141166</v>
      </c>
      <c r="SG101">
        <v>142266</v>
      </c>
      <c r="SH101">
        <v>143323</v>
      </c>
      <c r="SI101">
        <v>144514</v>
      </c>
      <c r="SJ101">
        <v>145567</v>
      </c>
      <c r="SK101">
        <v>146696</v>
      </c>
      <c r="SL101">
        <v>147831</v>
      </c>
      <c r="SM101">
        <v>148918</v>
      </c>
      <c r="SN101">
        <v>150103</v>
      </c>
      <c r="SO101">
        <v>151259</v>
      </c>
      <c r="SP101">
        <v>152420</v>
      </c>
      <c r="SQ101">
        <v>153578</v>
      </c>
      <c r="SR101">
        <v>154866</v>
      </c>
      <c r="SS101">
        <v>156238</v>
      </c>
      <c r="ST101">
        <v>157708</v>
      </c>
      <c r="SU101">
        <v>159057</v>
      </c>
      <c r="SV101">
        <v>160594</v>
      </c>
      <c r="SW101">
        <v>161997</v>
      </c>
      <c r="SX101">
        <v>163415</v>
      </c>
      <c r="SY101">
        <v>164896</v>
      </c>
      <c r="SZ101">
        <v>166368</v>
      </c>
      <c r="TA101">
        <v>167804</v>
      </c>
      <c r="TB101">
        <v>169365</v>
      </c>
      <c r="TC101">
        <v>170854</v>
      </c>
      <c r="TD101">
        <v>172909</v>
      </c>
      <c r="TE101">
        <v>174789</v>
      </c>
      <c r="TF101">
        <v>177253</v>
      </c>
      <c r="TG101">
        <v>179656</v>
      </c>
      <c r="TH101">
        <v>182354</v>
      </c>
      <c r="TI101">
        <v>184943</v>
      </c>
      <c r="TJ101">
        <v>188023</v>
      </c>
      <c r="TK101">
        <v>190993</v>
      </c>
      <c r="TL101">
        <v>193945</v>
      </c>
      <c r="TM101">
        <v>197253</v>
      </c>
      <c r="TN101">
        <v>200728</v>
      </c>
      <c r="TO101">
        <v>204247</v>
      </c>
      <c r="TP101">
        <v>207322</v>
      </c>
      <c r="TQ101">
        <v>210913</v>
      </c>
      <c r="TR101">
        <v>214577</v>
      </c>
      <c r="TS101">
        <v>218396</v>
      </c>
      <c r="TT101">
        <v>224818</v>
      </c>
      <c r="TU101">
        <v>231568</v>
      </c>
      <c r="TV101">
        <v>238491</v>
      </c>
      <c r="TW101">
        <v>244914</v>
      </c>
      <c r="TX101">
        <v>250527</v>
      </c>
      <c r="TY101">
        <v>256607</v>
      </c>
      <c r="TZ101">
        <v>263086</v>
      </c>
      <c r="UA101">
        <v>269546</v>
      </c>
      <c r="UB101">
        <v>275608</v>
      </c>
      <c r="UC101">
        <v>281887</v>
      </c>
      <c r="UD101">
        <v>288392</v>
      </c>
      <c r="UE101">
        <v>294449</v>
      </c>
      <c r="UF101">
        <v>300854</v>
      </c>
      <c r="UG101">
        <v>308599</v>
      </c>
      <c r="UH101">
        <v>316383</v>
      </c>
      <c r="UI101">
        <v>324115</v>
      </c>
      <c r="UJ101">
        <v>332968</v>
      </c>
      <c r="UK101">
        <v>341152</v>
      </c>
      <c r="UL101">
        <v>349055</v>
      </c>
      <c r="UM101">
        <v>358378</v>
      </c>
      <c r="UN101">
        <v>366985</v>
      </c>
      <c r="UO101">
        <v>375721</v>
      </c>
      <c r="UP101">
        <v>384596</v>
      </c>
      <c r="UQ101">
        <v>394343</v>
      </c>
      <c r="UR101">
        <v>403622</v>
      </c>
      <c r="US101">
        <v>413251</v>
      </c>
      <c r="UT101">
        <v>422614</v>
      </c>
      <c r="UU101">
        <v>431013</v>
      </c>
      <c r="UV101">
        <v>439899</v>
      </c>
      <c r="UW101">
        <v>448792</v>
      </c>
      <c r="UX101">
        <v>458219</v>
      </c>
      <c r="UY101">
        <v>466169</v>
      </c>
      <c r="UZ101">
        <v>475105</v>
      </c>
      <c r="VA101">
        <v>483710</v>
      </c>
      <c r="VB101">
        <v>491904</v>
      </c>
      <c r="VC101">
        <v>500216</v>
      </c>
      <c r="VD101">
        <v>509032</v>
      </c>
      <c r="VE101">
        <v>517668</v>
      </c>
      <c r="VF101">
        <v>526837</v>
      </c>
      <c r="VG101">
        <v>536609</v>
      </c>
      <c r="VH101">
        <v>545275</v>
      </c>
      <c r="VI101">
        <v>554247</v>
      </c>
      <c r="VJ101">
        <v>564011</v>
      </c>
      <c r="VK101">
        <v>573751</v>
      </c>
      <c r="VL101">
        <v>583299</v>
      </c>
      <c r="VM101">
        <v>592619</v>
      </c>
      <c r="VN101">
        <v>602526</v>
      </c>
      <c r="VO101">
        <v>611163</v>
      </c>
      <c r="VP101">
        <v>619672</v>
      </c>
      <c r="VQ101">
        <v>627311</v>
      </c>
      <c r="VR101">
        <v>634161</v>
      </c>
      <c r="VS101">
        <v>640438</v>
      </c>
      <c r="VT101">
        <v>646513</v>
      </c>
      <c r="VU101">
        <v>652855</v>
      </c>
      <c r="VV101">
        <v>659464</v>
      </c>
      <c r="VW101">
        <v>665672</v>
      </c>
      <c r="VX101">
        <v>672599</v>
      </c>
      <c r="VY101">
        <v>680453</v>
      </c>
      <c r="VZ101">
        <v>689674</v>
      </c>
      <c r="WA101">
        <v>696904</v>
      </c>
      <c r="WB101">
        <v>704675</v>
      </c>
      <c r="WC101">
        <v>712992</v>
      </c>
      <c r="WD101">
        <v>720739</v>
      </c>
      <c r="WE101">
        <v>729133</v>
      </c>
      <c r="WF101">
        <v>737168</v>
      </c>
      <c r="WG101">
        <v>745202</v>
      </c>
      <c r="WH101">
        <v>753544</v>
      </c>
      <c r="WI101">
        <v>761060</v>
      </c>
      <c r="WJ101">
        <v>768497</v>
      </c>
      <c r="WK101">
        <v>776125</v>
      </c>
      <c r="WL101">
        <v>784416</v>
      </c>
      <c r="WM101">
        <v>792933</v>
      </c>
      <c r="WN101">
        <v>801367</v>
      </c>
      <c r="WO101">
        <v>809911</v>
      </c>
      <c r="WP101">
        <v>818200</v>
      </c>
      <c r="WQ101">
        <v>825351</v>
      </c>
      <c r="WR101">
        <v>832286</v>
      </c>
      <c r="WS101">
        <v>839981</v>
      </c>
      <c r="WT101">
        <v>847494</v>
      </c>
      <c r="WU101">
        <v>854167</v>
      </c>
      <c r="WV101">
        <v>860799</v>
      </c>
      <c r="WW101">
        <v>866808</v>
      </c>
      <c r="WX101">
        <v>872425</v>
      </c>
      <c r="WY101">
        <v>877428</v>
      </c>
      <c r="WZ101">
        <v>882477</v>
      </c>
      <c r="XA101">
        <v>887350</v>
      </c>
      <c r="XB101">
        <v>891447</v>
      </c>
      <c r="XC101">
        <v>895719</v>
      </c>
      <c r="XD101">
        <v>900512</v>
      </c>
      <c r="XE101">
        <v>904108</v>
      </c>
      <c r="XF101">
        <v>907941</v>
      </c>
      <c r="XG101">
        <v>911337</v>
      </c>
      <c r="XH101">
        <v>914779</v>
      </c>
      <c r="XI101">
        <v>918383</v>
      </c>
      <c r="XJ101">
        <v>921328</v>
      </c>
      <c r="XK101">
        <v>923966</v>
      </c>
      <c r="XL101">
        <v>926320</v>
      </c>
      <c r="XM101">
        <v>928684</v>
      </c>
      <c r="XN101">
        <v>930822</v>
      </c>
      <c r="XO101">
        <v>932768</v>
      </c>
      <c r="XP101">
        <v>934965</v>
      </c>
      <c r="XQ101">
        <v>936809</v>
      </c>
      <c r="XR101">
        <v>938577</v>
      </c>
      <c r="XS101">
        <v>940127</v>
      </c>
      <c r="XT101">
        <v>941562</v>
      </c>
      <c r="XU101">
        <v>943038</v>
      </c>
      <c r="XV101">
        <v>944431</v>
      </c>
      <c r="XW101">
        <v>945750</v>
      </c>
      <c r="XX101">
        <v>946960</v>
      </c>
      <c r="XY101">
        <v>947935</v>
      </c>
      <c r="XZ101">
        <v>948847</v>
      </c>
      <c r="YA101">
        <v>949747</v>
      </c>
      <c r="YB101">
        <v>950613</v>
      </c>
      <c r="YC101">
        <v>951325</v>
      </c>
      <c r="YD101">
        <v>952001</v>
      </c>
      <c r="YE101">
        <v>952634</v>
      </c>
      <c r="YF101">
        <v>953183</v>
      </c>
      <c r="YG101">
        <v>953750</v>
      </c>
      <c r="YH101">
        <v>954342</v>
      </c>
      <c r="YI101">
        <v>954948</v>
      </c>
      <c r="YJ101">
        <v>955498</v>
      </c>
      <c r="YK101">
        <v>955981</v>
      </c>
      <c r="YL101">
        <v>956452</v>
      </c>
      <c r="YM101">
        <v>956919</v>
      </c>
      <c r="YN101">
        <v>957332</v>
      </c>
      <c r="YO101">
        <v>957735</v>
      </c>
      <c r="YP101">
        <v>958097</v>
      </c>
      <c r="YQ101">
        <v>958390</v>
      </c>
      <c r="YR101">
        <v>958738</v>
      </c>
      <c r="YS101">
        <v>959064</v>
      </c>
      <c r="YT101">
        <v>959307</v>
      </c>
      <c r="YU101">
        <v>959553</v>
      </c>
      <c r="YV101">
        <v>959869</v>
      </c>
      <c r="YW101">
        <v>960185</v>
      </c>
      <c r="YX101">
        <v>960472</v>
      </c>
      <c r="YY101">
        <v>960802</v>
      </c>
      <c r="YZ101">
        <v>961042</v>
      </c>
      <c r="ZA101">
        <v>961276</v>
      </c>
      <c r="ZB101">
        <v>961458</v>
      </c>
      <c r="ZC101">
        <v>961698</v>
      </c>
      <c r="ZD101">
        <v>961884</v>
      </c>
      <c r="ZE101">
        <v>962067</v>
      </c>
      <c r="ZF101">
        <v>962220</v>
      </c>
      <c r="ZG101">
        <v>962350</v>
      </c>
      <c r="ZH101">
        <v>962486</v>
      </c>
      <c r="ZI101">
        <v>962628</v>
      </c>
    </row>
    <row r="102" spans="1:685" x14ac:dyDescent="0.25">
      <c r="A102">
        <v>100</v>
      </c>
      <c r="C102" t="s">
        <v>108</v>
      </c>
      <c r="D102">
        <v>35.126399999999997</v>
      </c>
      <c r="E102">
        <v>33.429900000000004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</v>
      </c>
      <c r="BC102">
        <v>2</v>
      </c>
      <c r="BD102">
        <v>6</v>
      </c>
      <c r="BE102">
        <v>6</v>
      </c>
      <c r="BF102">
        <v>14</v>
      </c>
      <c r="BG102">
        <v>21</v>
      </c>
      <c r="BH102">
        <v>30</v>
      </c>
      <c r="BI102">
        <v>40</v>
      </c>
      <c r="BJ102">
        <v>40</v>
      </c>
      <c r="BK102">
        <v>58</v>
      </c>
      <c r="BL102">
        <v>58</v>
      </c>
      <c r="BM102">
        <v>67</v>
      </c>
      <c r="BN102">
        <v>84</v>
      </c>
      <c r="BO102">
        <v>95</v>
      </c>
      <c r="BP102">
        <v>116</v>
      </c>
      <c r="BQ102">
        <v>124</v>
      </c>
      <c r="BR102">
        <v>132</v>
      </c>
      <c r="BS102">
        <v>146</v>
      </c>
      <c r="BT102">
        <v>162</v>
      </c>
      <c r="BU102">
        <v>179</v>
      </c>
      <c r="BV102">
        <v>214</v>
      </c>
      <c r="BW102">
        <v>230</v>
      </c>
      <c r="BX102">
        <v>262</v>
      </c>
      <c r="BY102">
        <v>320</v>
      </c>
      <c r="BZ102">
        <v>356</v>
      </c>
      <c r="CA102">
        <v>396</v>
      </c>
      <c r="CB102">
        <v>426</v>
      </c>
      <c r="CC102">
        <v>446</v>
      </c>
      <c r="CD102">
        <v>465</v>
      </c>
      <c r="CE102">
        <v>494</v>
      </c>
      <c r="CF102">
        <v>526</v>
      </c>
      <c r="CG102">
        <v>564</v>
      </c>
      <c r="CH102">
        <v>595</v>
      </c>
      <c r="CI102">
        <v>616</v>
      </c>
      <c r="CJ102">
        <v>633</v>
      </c>
      <c r="CK102">
        <v>662</v>
      </c>
      <c r="CL102">
        <v>695</v>
      </c>
      <c r="CM102">
        <v>715</v>
      </c>
      <c r="CN102">
        <v>735</v>
      </c>
      <c r="CO102">
        <v>735</v>
      </c>
      <c r="CP102">
        <v>761</v>
      </c>
      <c r="CQ102">
        <v>767</v>
      </c>
      <c r="CR102">
        <v>772</v>
      </c>
      <c r="CS102">
        <v>784</v>
      </c>
      <c r="CT102">
        <v>790</v>
      </c>
      <c r="CU102">
        <v>795</v>
      </c>
      <c r="CV102">
        <v>804</v>
      </c>
      <c r="CW102">
        <v>810</v>
      </c>
      <c r="CX102">
        <v>817</v>
      </c>
      <c r="CY102">
        <v>822</v>
      </c>
      <c r="CZ102">
        <v>837</v>
      </c>
      <c r="DA102">
        <v>843</v>
      </c>
      <c r="DB102">
        <v>850</v>
      </c>
      <c r="DC102">
        <v>857</v>
      </c>
      <c r="DD102">
        <v>864</v>
      </c>
      <c r="DE102">
        <v>872</v>
      </c>
      <c r="DF102">
        <v>874</v>
      </c>
      <c r="DG102">
        <v>878</v>
      </c>
      <c r="DH102">
        <v>883</v>
      </c>
      <c r="DI102">
        <v>889</v>
      </c>
      <c r="DJ102">
        <v>891</v>
      </c>
      <c r="DK102">
        <v>892</v>
      </c>
      <c r="DL102">
        <v>898</v>
      </c>
      <c r="DM102">
        <v>901</v>
      </c>
      <c r="DN102">
        <v>903</v>
      </c>
      <c r="DO102">
        <v>905</v>
      </c>
      <c r="DP102">
        <v>907</v>
      </c>
      <c r="DQ102">
        <v>910</v>
      </c>
      <c r="DR102">
        <v>914</v>
      </c>
      <c r="DS102">
        <v>916</v>
      </c>
      <c r="DT102">
        <v>917</v>
      </c>
      <c r="DU102">
        <v>918</v>
      </c>
      <c r="DV102">
        <v>922</v>
      </c>
      <c r="DW102">
        <v>923</v>
      </c>
      <c r="DX102">
        <v>927</v>
      </c>
      <c r="DY102">
        <v>927</v>
      </c>
      <c r="DZ102">
        <v>935</v>
      </c>
      <c r="EA102">
        <v>937</v>
      </c>
      <c r="EB102">
        <v>939</v>
      </c>
      <c r="EC102">
        <v>939</v>
      </c>
      <c r="ED102">
        <v>941</v>
      </c>
      <c r="EE102">
        <v>941</v>
      </c>
      <c r="EF102">
        <v>943</v>
      </c>
      <c r="EG102">
        <v>944</v>
      </c>
      <c r="EH102">
        <v>949</v>
      </c>
      <c r="EI102">
        <v>952</v>
      </c>
      <c r="EJ102">
        <v>958</v>
      </c>
      <c r="EK102">
        <v>958</v>
      </c>
      <c r="EL102">
        <v>960</v>
      </c>
      <c r="EM102">
        <v>960</v>
      </c>
      <c r="EN102">
        <v>964</v>
      </c>
      <c r="EO102">
        <v>970</v>
      </c>
      <c r="EP102">
        <v>972</v>
      </c>
      <c r="EQ102">
        <v>974</v>
      </c>
      <c r="ER102">
        <v>975</v>
      </c>
      <c r="ES102">
        <v>980</v>
      </c>
      <c r="ET102">
        <v>980</v>
      </c>
      <c r="EU102">
        <v>983</v>
      </c>
      <c r="EV102">
        <v>985</v>
      </c>
      <c r="EW102">
        <v>985</v>
      </c>
      <c r="EX102">
        <v>985</v>
      </c>
      <c r="EY102">
        <v>985</v>
      </c>
      <c r="EZ102">
        <v>985</v>
      </c>
      <c r="FA102">
        <v>985</v>
      </c>
      <c r="FB102">
        <v>986</v>
      </c>
      <c r="FC102">
        <v>988</v>
      </c>
      <c r="FD102">
        <v>990</v>
      </c>
      <c r="FE102">
        <v>991</v>
      </c>
      <c r="FF102">
        <v>992</v>
      </c>
      <c r="FG102">
        <v>992</v>
      </c>
      <c r="FH102">
        <v>994</v>
      </c>
      <c r="FI102">
        <v>994</v>
      </c>
      <c r="FJ102">
        <v>996</v>
      </c>
      <c r="FK102">
        <v>998</v>
      </c>
      <c r="FL102">
        <v>999</v>
      </c>
      <c r="FM102">
        <v>999</v>
      </c>
      <c r="FN102">
        <v>999</v>
      </c>
      <c r="FO102">
        <v>1002</v>
      </c>
      <c r="FP102">
        <v>1003</v>
      </c>
      <c r="FQ102">
        <v>1004</v>
      </c>
      <c r="FR102">
        <v>1005</v>
      </c>
      <c r="FS102">
        <v>1008</v>
      </c>
      <c r="FT102">
        <v>1010</v>
      </c>
      <c r="FU102">
        <v>1013</v>
      </c>
      <c r="FV102">
        <v>1014</v>
      </c>
      <c r="FW102">
        <v>1021</v>
      </c>
      <c r="FX102">
        <v>1022</v>
      </c>
      <c r="FY102">
        <v>1022</v>
      </c>
      <c r="FZ102">
        <v>1023</v>
      </c>
      <c r="GA102">
        <v>1031</v>
      </c>
      <c r="GB102">
        <v>1031</v>
      </c>
      <c r="GC102">
        <v>1037</v>
      </c>
      <c r="GD102">
        <v>1038</v>
      </c>
      <c r="GE102">
        <v>1038</v>
      </c>
      <c r="GF102">
        <v>1040</v>
      </c>
      <c r="GG102">
        <v>1040</v>
      </c>
      <c r="GH102">
        <v>1045</v>
      </c>
      <c r="GI102">
        <v>1047</v>
      </c>
      <c r="GJ102">
        <v>1053</v>
      </c>
      <c r="GK102">
        <v>1057</v>
      </c>
      <c r="GL102">
        <v>1060</v>
      </c>
      <c r="GM102">
        <v>1067</v>
      </c>
      <c r="GN102">
        <v>1080</v>
      </c>
      <c r="GO102">
        <v>1084</v>
      </c>
      <c r="GP102">
        <v>1114</v>
      </c>
      <c r="GQ102">
        <v>1124</v>
      </c>
      <c r="GR102">
        <v>1150</v>
      </c>
      <c r="GS102">
        <v>1155</v>
      </c>
      <c r="GT102">
        <v>1180</v>
      </c>
      <c r="GU102">
        <v>1195</v>
      </c>
      <c r="GV102">
        <v>1208</v>
      </c>
      <c r="GW102">
        <v>1222</v>
      </c>
      <c r="GX102">
        <v>1233</v>
      </c>
      <c r="GY102">
        <v>1242</v>
      </c>
      <c r="GZ102">
        <v>1252</v>
      </c>
      <c r="HA102">
        <v>1277</v>
      </c>
      <c r="HB102">
        <v>1291</v>
      </c>
      <c r="HC102">
        <v>1305</v>
      </c>
      <c r="HD102">
        <v>1318</v>
      </c>
      <c r="HE102">
        <v>1332</v>
      </c>
      <c r="HF102">
        <v>1332</v>
      </c>
      <c r="HG102">
        <v>1351</v>
      </c>
      <c r="HH102">
        <v>1359</v>
      </c>
      <c r="HI102">
        <v>1385</v>
      </c>
      <c r="HJ102">
        <v>1395</v>
      </c>
      <c r="HK102">
        <v>1406</v>
      </c>
      <c r="HL102">
        <v>1417</v>
      </c>
      <c r="HM102">
        <v>1421</v>
      </c>
      <c r="HN102">
        <v>1451</v>
      </c>
      <c r="HO102">
        <v>1474</v>
      </c>
      <c r="HP102">
        <v>1481</v>
      </c>
      <c r="HQ102">
        <v>1481</v>
      </c>
      <c r="HR102">
        <v>1481</v>
      </c>
      <c r="HS102">
        <v>1483</v>
      </c>
      <c r="HT102">
        <v>1487</v>
      </c>
      <c r="HU102">
        <v>1488</v>
      </c>
      <c r="HV102">
        <v>1490</v>
      </c>
      <c r="HW102">
        <v>1495</v>
      </c>
      <c r="HX102">
        <v>1498</v>
      </c>
      <c r="HY102">
        <v>1498</v>
      </c>
      <c r="HZ102">
        <v>1507</v>
      </c>
      <c r="IA102">
        <v>1509</v>
      </c>
      <c r="IB102">
        <v>1510</v>
      </c>
      <c r="IC102">
        <v>1511</v>
      </c>
      <c r="ID102">
        <v>1514</v>
      </c>
      <c r="IE102">
        <v>1517</v>
      </c>
      <c r="IF102">
        <v>1520</v>
      </c>
      <c r="IG102">
        <v>1523</v>
      </c>
      <c r="IH102">
        <v>1526</v>
      </c>
      <c r="II102">
        <v>1534</v>
      </c>
      <c r="IJ102">
        <v>1540</v>
      </c>
      <c r="IK102">
        <v>1548</v>
      </c>
      <c r="IL102">
        <v>1558</v>
      </c>
      <c r="IM102">
        <v>1565</v>
      </c>
      <c r="IN102">
        <v>1580</v>
      </c>
      <c r="IO102">
        <v>1600</v>
      </c>
      <c r="IP102">
        <v>1603</v>
      </c>
      <c r="IQ102">
        <v>1618</v>
      </c>
      <c r="IR102">
        <v>1654</v>
      </c>
      <c r="IS102">
        <v>1663</v>
      </c>
      <c r="IT102">
        <v>1671</v>
      </c>
      <c r="IU102">
        <v>1684</v>
      </c>
      <c r="IV102">
        <v>1696</v>
      </c>
      <c r="IW102">
        <v>1713</v>
      </c>
      <c r="IX102">
        <v>1743</v>
      </c>
      <c r="IY102">
        <v>1755</v>
      </c>
      <c r="IZ102">
        <v>1772</v>
      </c>
      <c r="JA102">
        <v>1789</v>
      </c>
      <c r="JB102">
        <v>1811</v>
      </c>
      <c r="JC102">
        <v>1824</v>
      </c>
      <c r="JD102">
        <v>1847</v>
      </c>
      <c r="JE102">
        <v>1876</v>
      </c>
      <c r="JF102">
        <v>1897</v>
      </c>
      <c r="JG102">
        <v>1918</v>
      </c>
      <c r="JH102">
        <v>1951</v>
      </c>
      <c r="JI102">
        <v>1986</v>
      </c>
      <c r="JJ102">
        <v>1986</v>
      </c>
      <c r="JK102">
        <v>2047</v>
      </c>
      <c r="JL102">
        <v>2047</v>
      </c>
      <c r="JM102">
        <v>2130</v>
      </c>
      <c r="JN102">
        <v>2181</v>
      </c>
      <c r="JO102">
        <v>2379</v>
      </c>
      <c r="JP102">
        <v>2379</v>
      </c>
      <c r="JQ102">
        <v>2644</v>
      </c>
      <c r="JR102">
        <v>2687</v>
      </c>
      <c r="JS102">
        <v>2839</v>
      </c>
      <c r="JT102">
        <v>2966</v>
      </c>
      <c r="JU102">
        <v>3154</v>
      </c>
      <c r="JV102">
        <v>3314</v>
      </c>
      <c r="JW102">
        <v>3444</v>
      </c>
      <c r="JX102">
        <v>3545</v>
      </c>
      <c r="JY102">
        <v>3636</v>
      </c>
      <c r="JZ102">
        <v>3817</v>
      </c>
      <c r="KA102">
        <v>3817</v>
      </c>
      <c r="KB102">
        <v>4051</v>
      </c>
      <c r="KC102">
        <v>4217</v>
      </c>
      <c r="KD102">
        <v>4366</v>
      </c>
      <c r="KE102">
        <v>4563</v>
      </c>
      <c r="KF102">
        <v>4760</v>
      </c>
      <c r="KG102">
        <v>4934</v>
      </c>
      <c r="KH102">
        <v>5100</v>
      </c>
      <c r="KI102">
        <v>5333</v>
      </c>
      <c r="KJ102">
        <v>5557</v>
      </c>
      <c r="KK102">
        <v>5871</v>
      </c>
      <c r="KL102">
        <v>5987</v>
      </c>
      <c r="KM102">
        <v>6098</v>
      </c>
      <c r="KN102">
        <v>6296</v>
      </c>
      <c r="KO102">
        <v>6461</v>
      </c>
      <c r="KP102">
        <v>6646</v>
      </c>
      <c r="KQ102">
        <v>6853</v>
      </c>
      <c r="KR102">
        <v>7051</v>
      </c>
      <c r="KS102">
        <v>7178</v>
      </c>
      <c r="KT102">
        <v>7285</v>
      </c>
      <c r="KU102">
        <v>7513</v>
      </c>
      <c r="KV102">
        <v>7711</v>
      </c>
      <c r="KW102">
        <v>7979</v>
      </c>
      <c r="KX102">
        <v>8211</v>
      </c>
      <c r="KY102">
        <v>8456</v>
      </c>
      <c r="KZ102">
        <v>8643</v>
      </c>
      <c r="LA102">
        <v>8947</v>
      </c>
      <c r="LB102">
        <v>9199</v>
      </c>
      <c r="LC102">
        <v>9453</v>
      </c>
      <c r="LD102">
        <v>9673</v>
      </c>
      <c r="LE102">
        <v>9983</v>
      </c>
      <c r="LF102">
        <v>10231</v>
      </c>
      <c r="LG102">
        <v>10383</v>
      </c>
      <c r="LH102">
        <v>10565</v>
      </c>
      <c r="LI102">
        <v>10883</v>
      </c>
      <c r="LJ102">
        <v>11175</v>
      </c>
      <c r="LK102">
        <v>11523</v>
      </c>
      <c r="LL102">
        <v>11812</v>
      </c>
      <c r="LM102">
        <v>12181</v>
      </c>
      <c r="LN102">
        <v>12451</v>
      </c>
      <c r="LO102">
        <v>12867</v>
      </c>
      <c r="LP102">
        <v>13286</v>
      </c>
      <c r="LQ102">
        <v>13649</v>
      </c>
      <c r="LR102">
        <v>14052</v>
      </c>
      <c r="LS102">
        <v>14476</v>
      </c>
      <c r="LT102">
        <v>14800</v>
      </c>
      <c r="LU102">
        <v>15101</v>
      </c>
      <c r="LV102">
        <v>15450</v>
      </c>
      <c r="LW102">
        <v>15789</v>
      </c>
      <c r="LX102">
        <v>16190</v>
      </c>
      <c r="LY102">
        <v>16647</v>
      </c>
      <c r="LZ102">
        <v>17057</v>
      </c>
      <c r="MA102">
        <v>17476</v>
      </c>
      <c r="MB102">
        <v>17718</v>
      </c>
      <c r="MC102">
        <v>18004</v>
      </c>
      <c r="MD102">
        <v>18406</v>
      </c>
      <c r="ME102">
        <v>18883</v>
      </c>
      <c r="MF102">
        <v>19316</v>
      </c>
      <c r="MG102">
        <v>19366</v>
      </c>
      <c r="MH102">
        <v>19391</v>
      </c>
      <c r="MI102">
        <v>19657</v>
      </c>
      <c r="MJ102">
        <v>20408</v>
      </c>
      <c r="MK102">
        <v>21315</v>
      </c>
      <c r="ML102">
        <v>22346</v>
      </c>
      <c r="MM102">
        <v>23108</v>
      </c>
      <c r="MN102">
        <v>23275</v>
      </c>
      <c r="MO102">
        <v>23902</v>
      </c>
      <c r="MP102">
        <v>24431</v>
      </c>
      <c r="MQ102">
        <v>25096</v>
      </c>
      <c r="MR102">
        <v>25665</v>
      </c>
      <c r="MS102">
        <v>26238</v>
      </c>
      <c r="MT102">
        <v>26665</v>
      </c>
      <c r="MU102">
        <v>27131</v>
      </c>
      <c r="MV102">
        <v>27468</v>
      </c>
      <c r="MW102">
        <v>27807</v>
      </c>
      <c r="MX102">
        <v>28095</v>
      </c>
      <c r="MY102">
        <v>28354</v>
      </c>
      <c r="MZ102">
        <v>28581</v>
      </c>
      <c r="NA102">
        <v>28822</v>
      </c>
      <c r="NB102">
        <v>29066</v>
      </c>
      <c r="NC102">
        <v>29268</v>
      </c>
      <c r="ND102">
        <v>29425</v>
      </c>
      <c r="NE102">
        <v>29587</v>
      </c>
      <c r="NF102">
        <v>29751</v>
      </c>
      <c r="NG102">
        <v>29929</v>
      </c>
      <c r="NH102">
        <v>30093</v>
      </c>
      <c r="NI102">
        <v>30215</v>
      </c>
      <c r="NJ102">
        <v>30344</v>
      </c>
      <c r="NK102">
        <v>30474</v>
      </c>
      <c r="NL102">
        <v>30600</v>
      </c>
      <c r="NM102">
        <v>30709</v>
      </c>
      <c r="NN102">
        <v>30837</v>
      </c>
      <c r="NO102">
        <v>30995</v>
      </c>
      <c r="NP102">
        <v>31114</v>
      </c>
      <c r="NQ102">
        <v>31227</v>
      </c>
      <c r="NR102">
        <v>31387</v>
      </c>
      <c r="NS102">
        <v>31507</v>
      </c>
      <c r="NT102">
        <v>31635</v>
      </c>
      <c r="NU102">
        <v>31774</v>
      </c>
      <c r="NV102">
        <v>31890</v>
      </c>
      <c r="NW102">
        <v>32023</v>
      </c>
      <c r="NX102">
        <v>32155</v>
      </c>
      <c r="NY102">
        <v>32270</v>
      </c>
      <c r="NZ102">
        <v>32375</v>
      </c>
      <c r="OA102">
        <v>32470</v>
      </c>
      <c r="OB102">
        <v>32583</v>
      </c>
      <c r="OC102">
        <v>32686</v>
      </c>
      <c r="OD102">
        <v>32799</v>
      </c>
      <c r="OE102">
        <v>32901</v>
      </c>
      <c r="OF102">
        <v>33024</v>
      </c>
      <c r="OG102">
        <v>33137</v>
      </c>
      <c r="OH102">
        <v>33218</v>
      </c>
      <c r="OI102">
        <v>33339</v>
      </c>
      <c r="OJ102">
        <v>33446</v>
      </c>
      <c r="OK102">
        <v>33557</v>
      </c>
      <c r="OL102">
        <v>33664</v>
      </c>
      <c r="OM102">
        <v>33771</v>
      </c>
      <c r="ON102">
        <v>33902</v>
      </c>
      <c r="OO102">
        <v>34078</v>
      </c>
      <c r="OP102">
        <v>34221</v>
      </c>
      <c r="OQ102">
        <v>34420</v>
      </c>
      <c r="OR102">
        <v>34692</v>
      </c>
      <c r="OS102">
        <v>34935</v>
      </c>
      <c r="OT102">
        <v>35382</v>
      </c>
      <c r="OU102">
        <v>35684</v>
      </c>
      <c r="OV102">
        <v>35972</v>
      </c>
      <c r="OW102">
        <v>36295</v>
      </c>
      <c r="OX102">
        <v>36679</v>
      </c>
      <c r="OY102">
        <v>36952</v>
      </c>
      <c r="OZ102">
        <v>37250</v>
      </c>
      <c r="PA102">
        <v>37553</v>
      </c>
      <c r="PB102">
        <v>37905</v>
      </c>
      <c r="PC102">
        <v>38325</v>
      </c>
      <c r="PD102">
        <v>38740</v>
      </c>
      <c r="PE102">
        <v>39171</v>
      </c>
      <c r="PF102">
        <v>39554</v>
      </c>
      <c r="PG102">
        <v>39952</v>
      </c>
      <c r="PH102">
        <v>40326</v>
      </c>
      <c r="PI102">
        <v>40544</v>
      </c>
      <c r="PJ102">
        <v>41019</v>
      </c>
      <c r="PK102">
        <v>41401</v>
      </c>
      <c r="PL102">
        <v>41786</v>
      </c>
      <c r="PM102">
        <v>42150</v>
      </c>
      <c r="PN102">
        <v>42557</v>
      </c>
      <c r="PO102">
        <v>42893</v>
      </c>
      <c r="PP102">
        <v>43303</v>
      </c>
      <c r="PQ102">
        <v>43668</v>
      </c>
      <c r="PR102">
        <v>43961</v>
      </c>
      <c r="PS102">
        <v>44285</v>
      </c>
      <c r="PT102">
        <v>44646</v>
      </c>
      <c r="PU102">
        <v>44980</v>
      </c>
      <c r="PV102">
        <v>45306</v>
      </c>
      <c r="PW102">
        <v>45666</v>
      </c>
      <c r="PX102">
        <v>46105</v>
      </c>
      <c r="PY102">
        <v>46833</v>
      </c>
      <c r="PZ102">
        <v>47142</v>
      </c>
      <c r="QA102">
        <v>47847</v>
      </c>
      <c r="QB102">
        <v>48251</v>
      </c>
      <c r="QC102">
        <v>48682</v>
      </c>
      <c r="QD102">
        <v>49247</v>
      </c>
      <c r="QE102">
        <v>49806</v>
      </c>
      <c r="QF102">
        <v>50335</v>
      </c>
      <c r="QG102">
        <v>50957</v>
      </c>
      <c r="QH102">
        <v>51558</v>
      </c>
      <c r="QI102">
        <v>52004</v>
      </c>
      <c r="QJ102">
        <v>52474</v>
      </c>
      <c r="QK102">
        <v>53002</v>
      </c>
      <c r="QL102">
        <v>53621</v>
      </c>
      <c r="QM102">
        <v>54223</v>
      </c>
      <c r="QN102">
        <v>54913</v>
      </c>
      <c r="QO102">
        <v>55590</v>
      </c>
      <c r="QP102">
        <v>56376</v>
      </c>
      <c r="QQ102">
        <v>57228</v>
      </c>
      <c r="QR102">
        <v>58050</v>
      </c>
      <c r="QS102">
        <v>58991</v>
      </c>
      <c r="QT102">
        <v>59834</v>
      </c>
      <c r="QU102">
        <v>60761</v>
      </c>
      <c r="QV102">
        <v>61650</v>
      </c>
      <c r="QW102">
        <v>62545</v>
      </c>
      <c r="QX102">
        <v>63318</v>
      </c>
      <c r="QY102">
        <v>63929</v>
      </c>
      <c r="QZ102">
        <v>64689</v>
      </c>
      <c r="RA102">
        <v>65534</v>
      </c>
      <c r="RB102">
        <v>66202</v>
      </c>
      <c r="RC102">
        <v>66985</v>
      </c>
      <c r="RD102">
        <v>67448</v>
      </c>
      <c r="RE102">
        <v>67506</v>
      </c>
      <c r="RF102">
        <v>67987</v>
      </c>
      <c r="RG102">
        <v>68496</v>
      </c>
      <c r="RH102">
        <v>69058</v>
      </c>
      <c r="RI102">
        <v>69518</v>
      </c>
      <c r="RJ102">
        <v>69842</v>
      </c>
      <c r="RK102">
        <v>70239</v>
      </c>
      <c r="RL102">
        <v>70508</v>
      </c>
      <c r="RM102">
        <v>70784</v>
      </c>
      <c r="RN102">
        <v>71174</v>
      </c>
      <c r="RO102">
        <v>71434</v>
      </c>
      <c r="RP102">
        <v>71647</v>
      </c>
      <c r="RQ102">
        <v>71818</v>
      </c>
      <c r="RR102">
        <v>71975</v>
      </c>
      <c r="RS102">
        <v>72140</v>
      </c>
      <c r="RT102">
        <v>72307</v>
      </c>
      <c r="RU102">
        <v>72474</v>
      </c>
      <c r="RV102">
        <v>72609</v>
      </c>
      <c r="RW102">
        <v>72686</v>
      </c>
      <c r="RX102">
        <v>72821</v>
      </c>
      <c r="RY102">
        <v>72912</v>
      </c>
      <c r="RZ102">
        <v>72987</v>
      </c>
      <c r="SA102">
        <v>73087</v>
      </c>
      <c r="SB102">
        <v>73166</v>
      </c>
      <c r="SC102">
        <v>73235</v>
      </c>
      <c r="SD102">
        <v>73310</v>
      </c>
      <c r="SE102">
        <v>73383</v>
      </c>
      <c r="SF102">
        <v>73439</v>
      </c>
      <c r="SG102">
        <v>73483</v>
      </c>
      <c r="SH102">
        <v>73578</v>
      </c>
      <c r="SI102">
        <v>73636</v>
      </c>
      <c r="SJ102">
        <v>73694</v>
      </c>
      <c r="SK102">
        <v>73747</v>
      </c>
      <c r="SL102">
        <v>73830</v>
      </c>
      <c r="SM102">
        <v>73871</v>
      </c>
      <c r="SN102">
        <v>73900</v>
      </c>
      <c r="SO102">
        <v>73980</v>
      </c>
      <c r="SP102">
        <v>74040</v>
      </c>
      <c r="SQ102">
        <v>74117</v>
      </c>
      <c r="SR102">
        <v>74176</v>
      </c>
      <c r="SS102">
        <v>74236</v>
      </c>
      <c r="ST102">
        <v>74278</v>
      </c>
      <c r="SU102">
        <v>74311</v>
      </c>
      <c r="SV102">
        <v>74368</v>
      </c>
      <c r="SW102">
        <v>74432</v>
      </c>
      <c r="SX102">
        <v>74500</v>
      </c>
      <c r="SY102">
        <v>74565</v>
      </c>
      <c r="SZ102">
        <v>74641</v>
      </c>
      <c r="TA102">
        <v>74703</v>
      </c>
      <c r="TB102">
        <v>74764</v>
      </c>
      <c r="TC102">
        <v>74831</v>
      </c>
      <c r="TD102">
        <v>74953</v>
      </c>
      <c r="TE102">
        <v>75120</v>
      </c>
      <c r="TF102">
        <v>75295</v>
      </c>
      <c r="TG102">
        <v>75464</v>
      </c>
      <c r="TH102">
        <v>75690</v>
      </c>
      <c r="TI102">
        <v>75906</v>
      </c>
      <c r="TJ102">
        <v>76220</v>
      </c>
      <c r="TK102">
        <v>76552</v>
      </c>
      <c r="TL102">
        <v>77367</v>
      </c>
      <c r="TM102">
        <v>77840</v>
      </c>
      <c r="TN102">
        <v>78369</v>
      </c>
      <c r="TO102">
        <v>78952</v>
      </c>
      <c r="TP102">
        <v>79529</v>
      </c>
      <c r="TQ102">
        <v>80316</v>
      </c>
      <c r="TR102">
        <v>81143</v>
      </c>
      <c r="TS102">
        <v>82095</v>
      </c>
      <c r="TT102">
        <v>83088</v>
      </c>
      <c r="TU102">
        <v>83970</v>
      </c>
      <c r="TV102">
        <v>84930</v>
      </c>
      <c r="TW102">
        <v>85779</v>
      </c>
      <c r="TX102">
        <v>86611</v>
      </c>
      <c r="TY102">
        <v>87692</v>
      </c>
      <c r="TZ102">
        <v>88812</v>
      </c>
      <c r="UA102">
        <v>89964</v>
      </c>
      <c r="UB102">
        <v>90917</v>
      </c>
      <c r="UC102">
        <v>91845</v>
      </c>
      <c r="UD102">
        <v>92703</v>
      </c>
      <c r="UE102">
        <v>93759</v>
      </c>
      <c r="UF102">
        <v>94754</v>
      </c>
      <c r="UG102">
        <v>95768</v>
      </c>
      <c r="UH102">
        <v>96814</v>
      </c>
      <c r="UI102">
        <v>97709</v>
      </c>
      <c r="UJ102">
        <v>98498</v>
      </c>
      <c r="UK102">
        <v>99225</v>
      </c>
      <c r="UL102">
        <v>100076</v>
      </c>
      <c r="UM102">
        <v>100867</v>
      </c>
      <c r="UN102">
        <v>101636</v>
      </c>
      <c r="UO102">
        <v>102291</v>
      </c>
      <c r="UP102">
        <v>102926</v>
      </c>
      <c r="UQ102">
        <v>103668</v>
      </c>
      <c r="UR102">
        <v>103945</v>
      </c>
      <c r="US102">
        <v>104438</v>
      </c>
      <c r="UT102">
        <v>105036</v>
      </c>
      <c r="UU102">
        <v>105611</v>
      </c>
      <c r="UV102">
        <v>106191</v>
      </c>
      <c r="UW102">
        <v>106716</v>
      </c>
      <c r="UX102">
        <v>107315</v>
      </c>
      <c r="UY102">
        <v>107704</v>
      </c>
      <c r="UZ102">
        <v>108150</v>
      </c>
      <c r="VA102">
        <v>108723</v>
      </c>
      <c r="VB102">
        <v>109207</v>
      </c>
      <c r="VC102">
        <v>109609</v>
      </c>
      <c r="VD102">
        <v>110028</v>
      </c>
      <c r="VE102">
        <v>110429</v>
      </c>
      <c r="VF102">
        <v>110594</v>
      </c>
      <c r="VG102">
        <v>110975</v>
      </c>
      <c r="VH102">
        <v>111387</v>
      </c>
      <c r="VI102">
        <v>111820</v>
      </c>
      <c r="VJ102">
        <v>112240</v>
      </c>
      <c r="VK102">
        <v>112551</v>
      </c>
      <c r="VL102">
        <v>112862</v>
      </c>
      <c r="VM102">
        <v>113055</v>
      </c>
      <c r="VN102">
        <v>113388</v>
      </c>
      <c r="VO102">
        <v>113743</v>
      </c>
      <c r="VP102">
        <v>114000</v>
      </c>
      <c r="VQ102">
        <v>114254</v>
      </c>
      <c r="VR102">
        <v>114578</v>
      </c>
      <c r="VS102">
        <v>114791</v>
      </c>
      <c r="VT102">
        <v>114999</v>
      </c>
      <c r="VU102">
        <v>115310</v>
      </c>
      <c r="VV102">
        <v>115597</v>
      </c>
      <c r="VW102">
        <v>115853</v>
      </c>
      <c r="VX102">
        <v>116088</v>
      </c>
      <c r="VY102">
        <v>116326</v>
      </c>
      <c r="VZ102">
        <v>116621</v>
      </c>
      <c r="WA102">
        <v>116768</v>
      </c>
      <c r="WB102">
        <v>116991</v>
      </c>
      <c r="WC102">
        <v>117197</v>
      </c>
      <c r="WD102">
        <v>117379</v>
      </c>
      <c r="WE102">
        <v>117553</v>
      </c>
      <c r="WF102">
        <v>117695</v>
      </c>
      <c r="WG102">
        <v>117831</v>
      </c>
      <c r="WH102">
        <v>117931</v>
      </c>
      <c r="WI102">
        <v>118090</v>
      </c>
      <c r="WJ102">
        <v>118216</v>
      </c>
      <c r="WK102">
        <v>118446</v>
      </c>
      <c r="WL102">
        <v>118570</v>
      </c>
      <c r="WM102">
        <v>118723</v>
      </c>
      <c r="WN102">
        <v>118863</v>
      </c>
      <c r="WO102">
        <v>118957</v>
      </c>
      <c r="WP102">
        <v>119113</v>
      </c>
      <c r="WQ102">
        <v>119230</v>
      </c>
      <c r="WR102">
        <v>119336</v>
      </c>
      <c r="WS102">
        <v>119481</v>
      </c>
      <c r="WT102">
        <v>119590</v>
      </c>
      <c r="WU102">
        <v>119689</v>
      </c>
      <c r="WV102">
        <v>119767</v>
      </c>
      <c r="WW102">
        <v>119903</v>
      </c>
      <c r="WX102">
        <v>120020</v>
      </c>
      <c r="WY102">
        <v>120143</v>
      </c>
      <c r="WZ102">
        <v>120272</v>
      </c>
      <c r="XA102">
        <v>120272</v>
      </c>
      <c r="XB102">
        <v>120272</v>
      </c>
      <c r="XC102">
        <v>120498</v>
      </c>
      <c r="XD102">
        <v>120615</v>
      </c>
      <c r="XE102">
        <v>120761</v>
      </c>
      <c r="XF102">
        <v>120861</v>
      </c>
      <c r="XG102">
        <v>120992</v>
      </c>
      <c r="XH102">
        <v>120992</v>
      </c>
      <c r="XI102">
        <v>120992</v>
      </c>
      <c r="XJ102">
        <v>121364</v>
      </c>
      <c r="XK102">
        <v>121534</v>
      </c>
      <c r="XL102">
        <v>121700</v>
      </c>
      <c r="XM102">
        <v>121842</v>
      </c>
      <c r="XN102">
        <v>121995</v>
      </c>
      <c r="XO102">
        <v>121995</v>
      </c>
      <c r="XP102">
        <v>121995</v>
      </c>
      <c r="XQ102">
        <v>122362</v>
      </c>
      <c r="XR102">
        <v>122528</v>
      </c>
      <c r="XS102">
        <v>122709</v>
      </c>
      <c r="XT102">
        <v>122852</v>
      </c>
      <c r="XU102">
        <v>122996</v>
      </c>
      <c r="XV102">
        <v>122996</v>
      </c>
      <c r="XW102">
        <v>122996</v>
      </c>
      <c r="XX102">
        <v>123357</v>
      </c>
      <c r="XY102">
        <v>123546</v>
      </c>
      <c r="XZ102">
        <v>123708</v>
      </c>
      <c r="YA102">
        <v>123908</v>
      </c>
      <c r="YB102">
        <v>124017</v>
      </c>
      <c r="YC102">
        <v>124017</v>
      </c>
      <c r="YD102">
        <v>124017</v>
      </c>
      <c r="YE102">
        <v>124444</v>
      </c>
      <c r="YF102">
        <v>124724</v>
      </c>
      <c r="YG102">
        <v>124973</v>
      </c>
      <c r="YH102">
        <v>125161</v>
      </c>
      <c r="YI102">
        <v>125413</v>
      </c>
      <c r="YJ102">
        <v>125413</v>
      </c>
      <c r="YK102">
        <v>125413</v>
      </c>
      <c r="YL102">
        <v>125947</v>
      </c>
      <c r="YM102">
        <v>126231</v>
      </c>
      <c r="YN102">
        <v>126497</v>
      </c>
      <c r="YO102">
        <v>126772</v>
      </c>
      <c r="YP102">
        <v>127036</v>
      </c>
      <c r="YQ102">
        <v>127036</v>
      </c>
      <c r="YR102">
        <v>127036</v>
      </c>
      <c r="YS102">
        <v>127684</v>
      </c>
      <c r="YT102">
        <v>128038</v>
      </c>
      <c r="YU102">
        <v>128770</v>
      </c>
      <c r="YV102">
        <v>129158</v>
      </c>
      <c r="YW102">
        <v>129158</v>
      </c>
      <c r="YX102">
        <v>129888</v>
      </c>
      <c r="YY102">
        <v>129888</v>
      </c>
      <c r="YZ102">
        <v>130591</v>
      </c>
      <c r="ZA102">
        <v>131028</v>
      </c>
      <c r="ZB102">
        <v>131462</v>
      </c>
      <c r="ZC102">
        <v>131462</v>
      </c>
      <c r="ZD102">
        <v>131951</v>
      </c>
      <c r="ZE102">
        <v>131951</v>
      </c>
      <c r="ZF102">
        <v>131951</v>
      </c>
      <c r="ZG102">
        <v>133860</v>
      </c>
      <c r="ZH102">
        <v>134473</v>
      </c>
      <c r="ZI102">
        <v>134965</v>
      </c>
    </row>
    <row r="103" spans="1:685" x14ac:dyDescent="0.25">
      <c r="A103">
        <v>101</v>
      </c>
      <c r="C103" t="s">
        <v>109</v>
      </c>
      <c r="D103">
        <v>49.817500000000003</v>
      </c>
      <c r="E103">
        <v>15.473000000000001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3</v>
      </c>
      <c r="AT103">
        <v>3</v>
      </c>
      <c r="AU103">
        <v>5</v>
      </c>
      <c r="AV103">
        <v>8</v>
      </c>
      <c r="AW103">
        <v>12</v>
      </c>
      <c r="AX103">
        <v>18</v>
      </c>
      <c r="AY103">
        <v>19</v>
      </c>
      <c r="AZ103">
        <v>31</v>
      </c>
      <c r="BA103">
        <v>31</v>
      </c>
      <c r="BB103">
        <v>41</v>
      </c>
      <c r="BC103">
        <v>91</v>
      </c>
      <c r="BD103">
        <v>94</v>
      </c>
      <c r="BE103">
        <v>141</v>
      </c>
      <c r="BF103">
        <v>189</v>
      </c>
      <c r="BG103">
        <v>253</v>
      </c>
      <c r="BH103">
        <v>298</v>
      </c>
      <c r="BI103">
        <v>396</v>
      </c>
      <c r="BJ103">
        <v>464</v>
      </c>
      <c r="BK103">
        <v>694</v>
      </c>
      <c r="BL103">
        <v>833</v>
      </c>
      <c r="BM103">
        <v>995</v>
      </c>
      <c r="BN103">
        <v>1120</v>
      </c>
      <c r="BO103">
        <v>1236</v>
      </c>
      <c r="BP103">
        <v>1394</v>
      </c>
      <c r="BQ103">
        <v>1654</v>
      </c>
      <c r="BR103">
        <v>1925</v>
      </c>
      <c r="BS103">
        <v>2279</v>
      </c>
      <c r="BT103">
        <v>2631</v>
      </c>
      <c r="BU103">
        <v>2817</v>
      </c>
      <c r="BV103">
        <v>3001</v>
      </c>
      <c r="BW103">
        <v>3308</v>
      </c>
      <c r="BX103">
        <v>3508</v>
      </c>
      <c r="BY103">
        <v>3858</v>
      </c>
      <c r="BZ103">
        <v>4091</v>
      </c>
      <c r="CA103">
        <v>4472</v>
      </c>
      <c r="CB103">
        <v>4587</v>
      </c>
      <c r="CC103">
        <v>4822</v>
      </c>
      <c r="CD103">
        <v>5017</v>
      </c>
      <c r="CE103">
        <v>5312</v>
      </c>
      <c r="CF103">
        <v>5569</v>
      </c>
      <c r="CG103">
        <v>5732</v>
      </c>
      <c r="CH103">
        <v>5831</v>
      </c>
      <c r="CI103">
        <v>5991</v>
      </c>
      <c r="CJ103">
        <v>6059</v>
      </c>
      <c r="CK103">
        <v>6111</v>
      </c>
      <c r="CL103">
        <v>6216</v>
      </c>
      <c r="CM103">
        <v>6433</v>
      </c>
      <c r="CN103">
        <v>6549</v>
      </c>
      <c r="CO103">
        <v>6606</v>
      </c>
      <c r="CP103">
        <v>6746</v>
      </c>
      <c r="CQ103">
        <v>6900</v>
      </c>
      <c r="CR103">
        <v>7033</v>
      </c>
      <c r="CS103">
        <v>7132</v>
      </c>
      <c r="CT103">
        <v>7187</v>
      </c>
      <c r="CU103">
        <v>7273</v>
      </c>
      <c r="CV103">
        <v>7352</v>
      </c>
      <c r="CW103">
        <v>7404</v>
      </c>
      <c r="CX103">
        <v>7445</v>
      </c>
      <c r="CY103">
        <v>7504</v>
      </c>
      <c r="CZ103">
        <v>7579</v>
      </c>
      <c r="DA103">
        <v>7682</v>
      </c>
      <c r="DB103">
        <v>7737</v>
      </c>
      <c r="DC103">
        <v>7755</v>
      </c>
      <c r="DD103">
        <v>7781</v>
      </c>
      <c r="DE103">
        <v>7819</v>
      </c>
      <c r="DF103">
        <v>7896</v>
      </c>
      <c r="DG103">
        <v>7974</v>
      </c>
      <c r="DH103">
        <v>8031</v>
      </c>
      <c r="DI103">
        <v>8077</v>
      </c>
      <c r="DJ103">
        <v>8095</v>
      </c>
      <c r="DK103">
        <v>8123</v>
      </c>
      <c r="DL103">
        <v>8176</v>
      </c>
      <c r="DM103">
        <v>8221</v>
      </c>
      <c r="DN103">
        <v>8269</v>
      </c>
      <c r="DO103">
        <v>8351</v>
      </c>
      <c r="DP103">
        <v>8406</v>
      </c>
      <c r="DQ103">
        <v>8455</v>
      </c>
      <c r="DR103">
        <v>8475</v>
      </c>
      <c r="DS103">
        <v>8586</v>
      </c>
      <c r="DT103">
        <v>8647</v>
      </c>
      <c r="DU103">
        <v>8721</v>
      </c>
      <c r="DV103">
        <v>8754</v>
      </c>
      <c r="DW103">
        <v>8813</v>
      </c>
      <c r="DX103">
        <v>8890</v>
      </c>
      <c r="DY103">
        <v>8955</v>
      </c>
      <c r="DZ103">
        <v>9002</v>
      </c>
      <c r="EA103">
        <v>9050</v>
      </c>
      <c r="EB103">
        <v>9086</v>
      </c>
      <c r="EC103">
        <v>9140</v>
      </c>
      <c r="ED103">
        <v>9196</v>
      </c>
      <c r="EE103">
        <v>9230</v>
      </c>
      <c r="EF103">
        <v>9268</v>
      </c>
      <c r="EG103">
        <v>9302</v>
      </c>
      <c r="EH103">
        <v>9364</v>
      </c>
      <c r="EI103">
        <v>9438</v>
      </c>
      <c r="EJ103">
        <v>9494</v>
      </c>
      <c r="EK103">
        <v>9529</v>
      </c>
      <c r="EL103">
        <v>9567</v>
      </c>
      <c r="EM103">
        <v>9628</v>
      </c>
      <c r="EN103">
        <v>9697</v>
      </c>
      <c r="EO103">
        <v>9751</v>
      </c>
      <c r="EP103">
        <v>9824</v>
      </c>
      <c r="EQ103">
        <v>9855</v>
      </c>
      <c r="ER103">
        <v>9938</v>
      </c>
      <c r="ES103">
        <v>9991</v>
      </c>
      <c r="ET103">
        <v>10024</v>
      </c>
      <c r="EU103">
        <v>10064</v>
      </c>
      <c r="EV103">
        <v>10111</v>
      </c>
      <c r="EW103">
        <v>10162</v>
      </c>
      <c r="EX103">
        <v>10280</v>
      </c>
      <c r="EY103">
        <v>10406</v>
      </c>
      <c r="EZ103">
        <v>10448</v>
      </c>
      <c r="FA103">
        <v>10498</v>
      </c>
      <c r="FB103">
        <v>10523</v>
      </c>
      <c r="FC103">
        <v>10650</v>
      </c>
      <c r="FD103">
        <v>10777</v>
      </c>
      <c r="FE103">
        <v>10870</v>
      </c>
      <c r="FF103">
        <v>11038</v>
      </c>
      <c r="FG103">
        <v>11298</v>
      </c>
      <c r="FH103">
        <v>11603</v>
      </c>
      <c r="FI103">
        <v>11805</v>
      </c>
      <c r="FJ103">
        <v>11954</v>
      </c>
      <c r="FK103">
        <v>12046</v>
      </c>
      <c r="FL103">
        <v>12178</v>
      </c>
      <c r="FM103">
        <v>12319</v>
      </c>
      <c r="FN103">
        <v>12440</v>
      </c>
      <c r="FO103">
        <v>12515</v>
      </c>
      <c r="FP103">
        <v>12566</v>
      </c>
      <c r="FQ103">
        <v>12685</v>
      </c>
      <c r="FR103">
        <v>12814</v>
      </c>
      <c r="FS103">
        <v>12919</v>
      </c>
      <c r="FT103">
        <v>13001</v>
      </c>
      <c r="FU103">
        <v>13115</v>
      </c>
      <c r="FV103">
        <v>13174</v>
      </c>
      <c r="FW103">
        <v>13238</v>
      </c>
      <c r="FX103">
        <v>13341</v>
      </c>
      <c r="FY103">
        <v>13475</v>
      </c>
      <c r="FZ103">
        <v>13612</v>
      </c>
      <c r="GA103">
        <v>13742</v>
      </c>
      <c r="GB103">
        <v>13855</v>
      </c>
      <c r="GC103">
        <v>13945</v>
      </c>
      <c r="GD103">
        <v>14098</v>
      </c>
      <c r="GE103">
        <v>14324</v>
      </c>
      <c r="GF103">
        <v>14570</v>
      </c>
      <c r="GG103">
        <v>14800</v>
      </c>
      <c r="GH103">
        <v>15081</v>
      </c>
      <c r="GI103">
        <v>15212</v>
      </c>
      <c r="GJ103">
        <v>15324</v>
      </c>
      <c r="GK103">
        <v>15516</v>
      </c>
      <c r="GL103">
        <v>15799</v>
      </c>
      <c r="GM103">
        <v>16093</v>
      </c>
      <c r="GN103">
        <v>16371</v>
      </c>
      <c r="GO103">
        <v>16574</v>
      </c>
      <c r="GP103">
        <v>16699</v>
      </c>
      <c r="GQ103">
        <v>16800</v>
      </c>
      <c r="GR103">
        <v>17008</v>
      </c>
      <c r="GS103">
        <v>17286</v>
      </c>
      <c r="GT103">
        <v>17529</v>
      </c>
      <c r="GU103">
        <v>17731</v>
      </c>
      <c r="GV103">
        <v>18060</v>
      </c>
      <c r="GW103">
        <v>18235</v>
      </c>
      <c r="GX103">
        <v>18353</v>
      </c>
      <c r="GY103">
        <v>18494</v>
      </c>
      <c r="GZ103">
        <v>18783</v>
      </c>
      <c r="HA103">
        <v>19075</v>
      </c>
      <c r="HB103">
        <v>19401</v>
      </c>
      <c r="HC103">
        <v>19693</v>
      </c>
      <c r="HD103">
        <v>19891</v>
      </c>
      <c r="HE103">
        <v>20012</v>
      </c>
      <c r="HF103">
        <v>20202</v>
      </c>
      <c r="HG103">
        <v>20483</v>
      </c>
      <c r="HH103">
        <v>20798</v>
      </c>
      <c r="HI103">
        <v>21045</v>
      </c>
      <c r="HJ103">
        <v>21551</v>
      </c>
      <c r="HK103">
        <v>21790</v>
      </c>
      <c r="HL103">
        <v>21923</v>
      </c>
      <c r="HM103">
        <v>22181</v>
      </c>
      <c r="HN103">
        <v>22548</v>
      </c>
      <c r="HO103">
        <v>22951</v>
      </c>
      <c r="HP103">
        <v>23169</v>
      </c>
      <c r="HQ103">
        <v>23777</v>
      </c>
      <c r="HR103">
        <v>24094</v>
      </c>
      <c r="HS103">
        <v>24367</v>
      </c>
      <c r="HT103">
        <v>24618</v>
      </c>
      <c r="HU103">
        <v>25117</v>
      </c>
      <c r="HV103">
        <v>25773</v>
      </c>
      <c r="HW103">
        <v>26452</v>
      </c>
      <c r="HX103">
        <v>27249</v>
      </c>
      <c r="HY103">
        <v>27752</v>
      </c>
      <c r="HZ103">
        <v>28156</v>
      </c>
      <c r="IA103">
        <v>28716</v>
      </c>
      <c r="IB103">
        <v>29877</v>
      </c>
      <c r="IC103">
        <v>31036</v>
      </c>
      <c r="ID103">
        <v>32413</v>
      </c>
      <c r="IE103">
        <v>33860</v>
      </c>
      <c r="IF103">
        <v>35401</v>
      </c>
      <c r="IG103">
        <v>36188</v>
      </c>
      <c r="IH103">
        <v>37222</v>
      </c>
      <c r="II103">
        <v>38896</v>
      </c>
      <c r="IJ103">
        <v>41032</v>
      </c>
      <c r="IK103">
        <v>44155</v>
      </c>
      <c r="IL103">
        <v>46262</v>
      </c>
      <c r="IM103">
        <v>48306</v>
      </c>
      <c r="IN103">
        <v>49290</v>
      </c>
      <c r="IO103">
        <v>50764</v>
      </c>
      <c r="IP103">
        <v>53158</v>
      </c>
      <c r="IQ103">
        <v>55464</v>
      </c>
      <c r="IR103">
        <v>58374</v>
      </c>
      <c r="IS103">
        <v>61318</v>
      </c>
      <c r="IT103">
        <v>63294</v>
      </c>
      <c r="IU103">
        <v>64597</v>
      </c>
      <c r="IV103">
        <v>65883</v>
      </c>
      <c r="IW103">
        <v>67843</v>
      </c>
      <c r="IX103">
        <v>70763</v>
      </c>
      <c r="IY103">
        <v>74255</v>
      </c>
      <c r="IZ103">
        <v>78051</v>
      </c>
      <c r="JA103">
        <v>80605</v>
      </c>
      <c r="JB103">
        <v>82446</v>
      </c>
      <c r="JC103">
        <v>85566</v>
      </c>
      <c r="JD103">
        <v>90022</v>
      </c>
      <c r="JE103">
        <v>95360</v>
      </c>
      <c r="JF103">
        <v>100757</v>
      </c>
      <c r="JG103">
        <v>109374</v>
      </c>
      <c r="JH103">
        <v>114005</v>
      </c>
      <c r="JI103">
        <v>117110</v>
      </c>
      <c r="JJ103">
        <v>121421</v>
      </c>
      <c r="JK103">
        <v>129747</v>
      </c>
      <c r="JL103">
        <v>139290</v>
      </c>
      <c r="JM103">
        <v>149010</v>
      </c>
      <c r="JN103">
        <v>160112</v>
      </c>
      <c r="JO103">
        <v>168827</v>
      </c>
      <c r="JP103">
        <v>173885</v>
      </c>
      <c r="JQ103">
        <v>181962</v>
      </c>
      <c r="JR103">
        <v>193946</v>
      </c>
      <c r="JS103">
        <v>208915</v>
      </c>
      <c r="JT103">
        <v>223065</v>
      </c>
      <c r="JU103">
        <v>238323</v>
      </c>
      <c r="JV103">
        <v>250797</v>
      </c>
      <c r="JW103">
        <v>258097</v>
      </c>
      <c r="JX103">
        <v>268370</v>
      </c>
      <c r="JY103">
        <v>284033</v>
      </c>
      <c r="JZ103">
        <v>297013</v>
      </c>
      <c r="KA103">
        <v>310068</v>
      </c>
      <c r="KB103">
        <v>323673</v>
      </c>
      <c r="KC103">
        <v>335102</v>
      </c>
      <c r="KD103">
        <v>341644</v>
      </c>
      <c r="KE103">
        <v>350896</v>
      </c>
      <c r="KF103">
        <v>362985</v>
      </c>
      <c r="KG103">
        <v>378716</v>
      </c>
      <c r="KH103">
        <v>391945</v>
      </c>
      <c r="KI103">
        <v>403497</v>
      </c>
      <c r="KJ103">
        <v>411220</v>
      </c>
      <c r="KK103">
        <v>414828</v>
      </c>
      <c r="KL103">
        <v>417181</v>
      </c>
      <c r="KM103">
        <v>429880</v>
      </c>
      <c r="KN103">
        <v>438805</v>
      </c>
      <c r="KO103">
        <v>446675</v>
      </c>
      <c r="KP103">
        <v>454030</v>
      </c>
      <c r="KQ103">
        <v>458229</v>
      </c>
      <c r="KR103">
        <v>460116</v>
      </c>
      <c r="KS103">
        <v>465523</v>
      </c>
      <c r="KT103">
        <v>469769</v>
      </c>
      <c r="KU103">
        <v>475284</v>
      </c>
      <c r="KV103">
        <v>481755</v>
      </c>
      <c r="KW103">
        <v>487563</v>
      </c>
      <c r="KX103">
        <v>490750</v>
      </c>
      <c r="KY103">
        <v>492263</v>
      </c>
      <c r="KZ103">
        <v>496638</v>
      </c>
      <c r="LA103">
        <v>502534</v>
      </c>
      <c r="LB103">
        <v>505215</v>
      </c>
      <c r="LC103">
        <v>511520</v>
      </c>
      <c r="LD103">
        <v>515984</v>
      </c>
      <c r="LE103">
        <v>518649</v>
      </c>
      <c r="LF103">
        <v>519723</v>
      </c>
      <c r="LG103">
        <v>523298</v>
      </c>
      <c r="LH103">
        <v>528474</v>
      </c>
      <c r="LI103">
        <v>533042</v>
      </c>
      <c r="LJ103">
        <v>537663</v>
      </c>
      <c r="LK103">
        <v>542406</v>
      </c>
      <c r="LL103">
        <v>544179</v>
      </c>
      <c r="LM103">
        <v>546833</v>
      </c>
      <c r="LN103">
        <v>546833</v>
      </c>
      <c r="LO103">
        <v>551070</v>
      </c>
      <c r="LP103">
        <v>556927</v>
      </c>
      <c r="LQ103">
        <v>563333</v>
      </c>
      <c r="LR103">
        <v>569205</v>
      </c>
      <c r="LS103">
        <v>575422</v>
      </c>
      <c r="LT103">
        <v>579079</v>
      </c>
      <c r="LU103">
        <v>581079</v>
      </c>
      <c r="LV103">
        <v>586251</v>
      </c>
      <c r="LW103">
        <v>594148</v>
      </c>
      <c r="LX103">
        <v>602404</v>
      </c>
      <c r="LY103">
        <v>610006</v>
      </c>
      <c r="LZ103">
        <v>618836</v>
      </c>
      <c r="MA103">
        <v>624140</v>
      </c>
      <c r="MB103">
        <v>627523</v>
      </c>
      <c r="MC103">
        <v>635414</v>
      </c>
      <c r="MD103">
        <v>646312</v>
      </c>
      <c r="ME103">
        <v>660461</v>
      </c>
      <c r="MF103">
        <v>664863</v>
      </c>
      <c r="MG103">
        <v>667569</v>
      </c>
      <c r="MH103">
        <v>670599</v>
      </c>
      <c r="MI103">
        <v>674340</v>
      </c>
      <c r="MJ103">
        <v>685202</v>
      </c>
      <c r="MK103">
        <v>701622</v>
      </c>
      <c r="ML103">
        <v>718661</v>
      </c>
      <c r="MM103">
        <v>732022</v>
      </c>
      <c r="MN103">
        <v>735469</v>
      </c>
      <c r="MO103">
        <v>740481</v>
      </c>
      <c r="MP103">
        <v>746714</v>
      </c>
      <c r="MQ103">
        <v>759635</v>
      </c>
      <c r="MR103">
        <v>776967</v>
      </c>
      <c r="MS103">
        <v>794740</v>
      </c>
      <c r="MT103">
        <v>809601</v>
      </c>
      <c r="MU103">
        <v>822716</v>
      </c>
      <c r="MV103">
        <v>831165</v>
      </c>
      <c r="MW103">
        <v>835454</v>
      </c>
      <c r="MX103">
        <v>844799</v>
      </c>
      <c r="MY103">
        <v>855600</v>
      </c>
      <c r="MZ103">
        <v>866522</v>
      </c>
      <c r="NA103">
        <v>874605</v>
      </c>
      <c r="NB103">
        <v>883906</v>
      </c>
      <c r="NC103">
        <v>889159</v>
      </c>
      <c r="ND103">
        <v>891852</v>
      </c>
      <c r="NE103">
        <v>899503</v>
      </c>
      <c r="NF103">
        <v>909131</v>
      </c>
      <c r="NG103">
        <v>917359</v>
      </c>
      <c r="NH103">
        <v>924847</v>
      </c>
      <c r="NI103">
        <v>933361</v>
      </c>
      <c r="NJ103">
        <v>937617</v>
      </c>
      <c r="NK103">
        <v>940004</v>
      </c>
      <c r="NL103">
        <v>946946</v>
      </c>
      <c r="NM103">
        <v>956155</v>
      </c>
      <c r="NN103">
        <v>964660</v>
      </c>
      <c r="NO103">
        <v>972642</v>
      </c>
      <c r="NP103">
        <v>980714</v>
      </c>
      <c r="NQ103">
        <v>984774</v>
      </c>
      <c r="NR103">
        <v>987329</v>
      </c>
      <c r="NS103">
        <v>994514</v>
      </c>
      <c r="NT103">
        <v>1003657</v>
      </c>
      <c r="NU103">
        <v>1013352</v>
      </c>
      <c r="NV103">
        <v>1021477</v>
      </c>
      <c r="NW103">
        <v>1030112</v>
      </c>
      <c r="NX103">
        <v>1034975</v>
      </c>
      <c r="NY103">
        <v>1037405</v>
      </c>
      <c r="NZ103">
        <v>1045132</v>
      </c>
      <c r="OA103">
        <v>1055415</v>
      </c>
      <c r="OB103">
        <v>1064952</v>
      </c>
      <c r="OC103">
        <v>1073966</v>
      </c>
      <c r="OD103">
        <v>1082849</v>
      </c>
      <c r="OE103">
        <v>1088009</v>
      </c>
      <c r="OF103">
        <v>1090860</v>
      </c>
      <c r="OG103">
        <v>1099654</v>
      </c>
      <c r="OH103">
        <v>1112322</v>
      </c>
      <c r="OI103">
        <v>1123252</v>
      </c>
      <c r="OJ103">
        <v>1134957</v>
      </c>
      <c r="OK103">
        <v>1146321</v>
      </c>
      <c r="OL103">
        <v>1153159</v>
      </c>
      <c r="OM103">
        <v>1157180</v>
      </c>
      <c r="ON103">
        <v>1168491</v>
      </c>
      <c r="OO103">
        <v>1184352</v>
      </c>
      <c r="OP103">
        <v>1198168</v>
      </c>
      <c r="OQ103">
        <v>1212780</v>
      </c>
      <c r="OR103">
        <v>1227595</v>
      </c>
      <c r="OS103">
        <v>1235480</v>
      </c>
      <c r="OT103">
        <v>1240051</v>
      </c>
      <c r="OU103">
        <v>1252242</v>
      </c>
      <c r="OV103">
        <v>1269058</v>
      </c>
      <c r="OW103">
        <v>1284288</v>
      </c>
      <c r="OX103">
        <v>1299002</v>
      </c>
      <c r="OY103">
        <v>1312164</v>
      </c>
      <c r="OZ103">
        <v>1321331</v>
      </c>
      <c r="PA103">
        <v>1325291</v>
      </c>
      <c r="PB103">
        <v>1335815</v>
      </c>
      <c r="PC103">
        <v>1351195</v>
      </c>
      <c r="PD103">
        <v>1365724</v>
      </c>
      <c r="PE103">
        <v>1376998</v>
      </c>
      <c r="PF103">
        <v>1392108</v>
      </c>
      <c r="PG103">
        <v>1399078</v>
      </c>
      <c r="PH103">
        <v>1402420</v>
      </c>
      <c r="PI103">
        <v>1412962</v>
      </c>
      <c r="PJ103">
        <v>1426991</v>
      </c>
      <c r="PK103">
        <v>1439019</v>
      </c>
      <c r="PL103">
        <v>1449696</v>
      </c>
      <c r="PM103">
        <v>1459406</v>
      </c>
      <c r="PN103">
        <v>1469547</v>
      </c>
      <c r="PO103">
        <v>1467333</v>
      </c>
      <c r="PP103">
        <v>1475538</v>
      </c>
      <c r="PQ103">
        <v>1486510</v>
      </c>
      <c r="PR103">
        <v>1495361</v>
      </c>
      <c r="PS103">
        <v>1503307</v>
      </c>
      <c r="PT103">
        <v>1511021</v>
      </c>
      <c r="PU103">
        <v>1515029</v>
      </c>
      <c r="PV103">
        <v>1516772</v>
      </c>
      <c r="PW103">
        <v>1523668</v>
      </c>
      <c r="PX103">
        <v>1532332</v>
      </c>
      <c r="PY103">
        <v>1539617</v>
      </c>
      <c r="PZ103">
        <v>1545865</v>
      </c>
      <c r="QA103">
        <v>1549734</v>
      </c>
      <c r="QB103">
        <v>1551896</v>
      </c>
      <c r="QC103">
        <v>1553820</v>
      </c>
      <c r="QD103">
        <v>1555245</v>
      </c>
      <c r="QE103">
        <v>1560777</v>
      </c>
      <c r="QF103">
        <v>1567848</v>
      </c>
      <c r="QG103">
        <v>1573153</v>
      </c>
      <c r="QH103">
        <v>1577972</v>
      </c>
      <c r="QI103">
        <v>1580189</v>
      </c>
      <c r="QJ103">
        <v>1581184</v>
      </c>
      <c r="QK103">
        <v>1585037</v>
      </c>
      <c r="QL103">
        <v>1590124</v>
      </c>
      <c r="QM103">
        <v>1593847</v>
      </c>
      <c r="QN103">
        <v>1597103</v>
      </c>
      <c r="QO103">
        <v>1600341</v>
      </c>
      <c r="QP103">
        <v>1601881</v>
      </c>
      <c r="QQ103">
        <v>1602711</v>
      </c>
      <c r="QR103">
        <v>1606030</v>
      </c>
      <c r="QS103">
        <v>1609861</v>
      </c>
      <c r="QT103">
        <v>1612832</v>
      </c>
      <c r="QU103">
        <v>1615461</v>
      </c>
      <c r="QV103">
        <v>1618068</v>
      </c>
      <c r="QW103">
        <v>1619383</v>
      </c>
      <c r="QX103">
        <v>1620206</v>
      </c>
      <c r="QY103">
        <v>1622777</v>
      </c>
      <c r="QZ103">
        <v>1626033</v>
      </c>
      <c r="RA103">
        <v>1628536</v>
      </c>
      <c r="RB103">
        <v>1630758</v>
      </c>
      <c r="RC103">
        <v>1632932</v>
      </c>
      <c r="RD103">
        <v>1634114</v>
      </c>
      <c r="RE103">
        <v>1634619</v>
      </c>
      <c r="RF103">
        <v>1636836</v>
      </c>
      <c r="RG103">
        <v>1639248</v>
      </c>
      <c r="RH103">
        <v>1641120</v>
      </c>
      <c r="RI103">
        <v>1642696</v>
      </c>
      <c r="RJ103">
        <v>1644335</v>
      </c>
      <c r="RK103">
        <v>1645061</v>
      </c>
      <c r="RL103">
        <v>1645448</v>
      </c>
      <c r="RM103">
        <v>1646981</v>
      </c>
      <c r="RN103">
        <v>1648667</v>
      </c>
      <c r="RO103">
        <v>1649947</v>
      </c>
      <c r="RP103">
        <v>1651178</v>
      </c>
      <c r="RQ103">
        <v>1652238</v>
      </c>
      <c r="RR103">
        <v>1652840</v>
      </c>
      <c r="RS103">
        <v>1653099</v>
      </c>
      <c r="RT103">
        <v>1654219</v>
      </c>
      <c r="RU103">
        <v>1655414</v>
      </c>
      <c r="RV103">
        <v>1656202</v>
      </c>
      <c r="RW103">
        <v>1656874</v>
      </c>
      <c r="RX103">
        <v>1657558</v>
      </c>
      <c r="RY103">
        <v>1657893</v>
      </c>
      <c r="RZ103">
        <v>1658092</v>
      </c>
      <c r="SA103">
        <v>1658778</v>
      </c>
      <c r="SB103">
        <v>1659433</v>
      </c>
      <c r="SC103">
        <v>1659980</v>
      </c>
      <c r="SD103">
        <v>1660481</v>
      </c>
      <c r="SE103">
        <v>1660935</v>
      </c>
      <c r="SF103">
        <v>1661159</v>
      </c>
      <c r="SG103">
        <v>1661272</v>
      </c>
      <c r="SH103">
        <v>1661780</v>
      </c>
      <c r="SI103">
        <v>1662256</v>
      </c>
      <c r="SJ103">
        <v>1662608</v>
      </c>
      <c r="SK103">
        <v>1663040</v>
      </c>
      <c r="SL103">
        <v>1663363</v>
      </c>
      <c r="SM103">
        <v>1663517</v>
      </c>
      <c r="SN103">
        <v>1663607</v>
      </c>
      <c r="SO103">
        <v>1663998</v>
      </c>
      <c r="SP103">
        <v>1664382</v>
      </c>
      <c r="SQ103">
        <v>1664649</v>
      </c>
      <c r="SR103">
        <v>1664839</v>
      </c>
      <c r="SS103">
        <v>1665022</v>
      </c>
      <c r="ST103">
        <v>1665097</v>
      </c>
      <c r="SU103">
        <v>1665138</v>
      </c>
      <c r="SV103">
        <v>1665327</v>
      </c>
      <c r="SW103">
        <v>1665526</v>
      </c>
      <c r="SX103">
        <v>1665660</v>
      </c>
      <c r="SY103">
        <v>1665818</v>
      </c>
      <c r="SZ103">
        <v>1665961</v>
      </c>
      <c r="TA103">
        <v>1666025</v>
      </c>
      <c r="TB103">
        <v>1666082</v>
      </c>
      <c r="TC103">
        <v>1666192</v>
      </c>
      <c r="TD103">
        <v>1666325</v>
      </c>
      <c r="TE103">
        <v>1666521</v>
      </c>
      <c r="TF103">
        <v>1666686</v>
      </c>
      <c r="TG103">
        <v>1666821</v>
      </c>
      <c r="TH103">
        <v>1666890</v>
      </c>
      <c r="TI103">
        <v>1666947</v>
      </c>
      <c r="TJ103">
        <v>1667115</v>
      </c>
      <c r="TK103">
        <v>1667287</v>
      </c>
      <c r="TL103">
        <v>1667435</v>
      </c>
      <c r="TM103">
        <v>1667608</v>
      </c>
      <c r="TN103">
        <v>1667796</v>
      </c>
      <c r="TO103">
        <v>1667935</v>
      </c>
      <c r="TP103">
        <v>1668040</v>
      </c>
      <c r="TQ103">
        <v>1668170</v>
      </c>
      <c r="TR103">
        <v>1668277</v>
      </c>
      <c r="TS103">
        <v>1668619</v>
      </c>
      <c r="TT103">
        <v>1668891</v>
      </c>
      <c r="TU103">
        <v>1669182</v>
      </c>
      <c r="TV103">
        <v>1669351</v>
      </c>
      <c r="TW103">
        <v>1669496</v>
      </c>
      <c r="TX103">
        <v>1669745</v>
      </c>
      <c r="TY103">
        <v>1670073</v>
      </c>
      <c r="TZ103">
        <v>1670348</v>
      </c>
      <c r="UA103">
        <v>1670583</v>
      </c>
      <c r="UB103">
        <v>1670823</v>
      </c>
      <c r="UC103">
        <v>1671027</v>
      </c>
      <c r="UD103">
        <v>1671145</v>
      </c>
      <c r="UE103">
        <v>1671372</v>
      </c>
      <c r="UF103">
        <v>1671685</v>
      </c>
      <c r="UG103">
        <v>1671933</v>
      </c>
      <c r="UH103">
        <v>1672140</v>
      </c>
      <c r="UI103">
        <v>1672340</v>
      </c>
      <c r="UJ103">
        <v>1672409</v>
      </c>
      <c r="UK103">
        <v>1672547</v>
      </c>
      <c r="UL103">
        <v>1672764</v>
      </c>
      <c r="UM103">
        <v>1673017</v>
      </c>
      <c r="UN103">
        <v>1673219</v>
      </c>
      <c r="UO103">
        <v>1673429</v>
      </c>
      <c r="UP103">
        <v>1673576</v>
      </c>
      <c r="UQ103">
        <v>1673694</v>
      </c>
      <c r="UR103">
        <v>1673769</v>
      </c>
      <c r="US103">
        <v>1673926</v>
      </c>
      <c r="UT103">
        <v>1674183</v>
      </c>
      <c r="UU103">
        <v>1674410</v>
      </c>
      <c r="UV103">
        <v>1674577</v>
      </c>
      <c r="UW103">
        <v>1674726</v>
      </c>
      <c r="UX103">
        <v>1674906</v>
      </c>
      <c r="UY103">
        <v>1675010</v>
      </c>
      <c r="UZ103">
        <v>1675179</v>
      </c>
      <c r="VA103">
        <v>1675450</v>
      </c>
      <c r="VB103">
        <v>1675675</v>
      </c>
      <c r="VC103">
        <v>1675868</v>
      </c>
      <c r="VD103">
        <v>1676080</v>
      </c>
      <c r="VE103">
        <v>1676222</v>
      </c>
      <c r="VF103">
        <v>1676297</v>
      </c>
      <c r="VG103">
        <v>1676518</v>
      </c>
      <c r="VH103">
        <v>1676817</v>
      </c>
      <c r="VI103">
        <v>1677029</v>
      </c>
      <c r="VJ103">
        <v>1677204</v>
      </c>
      <c r="VK103">
        <v>1677378</v>
      </c>
      <c r="VL103">
        <v>1677512</v>
      </c>
      <c r="VM103">
        <v>1677619</v>
      </c>
      <c r="VN103">
        <v>1677829</v>
      </c>
      <c r="VO103">
        <v>1678083</v>
      </c>
      <c r="VP103">
        <v>1678331</v>
      </c>
      <c r="VQ103">
        <v>1678544</v>
      </c>
      <c r="VR103">
        <v>1678731</v>
      </c>
      <c r="VS103">
        <v>1678862</v>
      </c>
      <c r="VT103">
        <v>1678944</v>
      </c>
      <c r="VU103">
        <v>1679189</v>
      </c>
      <c r="VV103">
        <v>1679476</v>
      </c>
      <c r="VW103">
        <v>1679738</v>
      </c>
      <c r="VX103">
        <v>1680046</v>
      </c>
      <c r="VY103">
        <v>1680354</v>
      </c>
      <c r="VZ103">
        <v>1680559</v>
      </c>
      <c r="WA103">
        <v>1680697</v>
      </c>
      <c r="WB103">
        <v>1681091</v>
      </c>
      <c r="WC103">
        <v>1681681</v>
      </c>
      <c r="WD103">
        <v>1682054</v>
      </c>
      <c r="WE103">
        <v>1682475</v>
      </c>
      <c r="WF103">
        <v>1682926</v>
      </c>
      <c r="WG103">
        <v>1683179</v>
      </c>
      <c r="WH103">
        <v>1683315</v>
      </c>
      <c r="WI103">
        <v>1683802</v>
      </c>
      <c r="WJ103">
        <v>1684357</v>
      </c>
      <c r="WK103">
        <v>1684881</v>
      </c>
      <c r="WL103">
        <v>1685435</v>
      </c>
      <c r="WM103">
        <v>1685878</v>
      </c>
      <c r="WN103">
        <v>1686182</v>
      </c>
      <c r="WO103">
        <v>1686364</v>
      </c>
      <c r="WP103">
        <v>1686851</v>
      </c>
      <c r="WQ103">
        <v>1687448</v>
      </c>
      <c r="WR103">
        <v>1687973</v>
      </c>
      <c r="WS103">
        <v>1688457</v>
      </c>
      <c r="WT103">
        <v>1688953</v>
      </c>
      <c r="WU103">
        <v>1689364</v>
      </c>
      <c r="WV103">
        <v>1689620</v>
      </c>
      <c r="WW103">
        <v>1690288</v>
      </c>
      <c r="WX103">
        <v>1690758</v>
      </c>
      <c r="WY103">
        <v>1691489</v>
      </c>
      <c r="WZ103">
        <v>1692412</v>
      </c>
      <c r="XA103">
        <v>1693234</v>
      </c>
      <c r="XB103">
        <v>1693790</v>
      </c>
      <c r="XC103">
        <v>1694107</v>
      </c>
      <c r="XD103">
        <v>1694910</v>
      </c>
      <c r="XE103">
        <v>1696016</v>
      </c>
      <c r="XF103">
        <v>1697064</v>
      </c>
      <c r="XG103">
        <v>1698061</v>
      </c>
      <c r="XH103">
        <v>1699074</v>
      </c>
      <c r="XI103">
        <v>1699743</v>
      </c>
      <c r="XJ103">
        <v>1700078</v>
      </c>
      <c r="XK103">
        <v>1704003</v>
      </c>
      <c r="XL103">
        <v>1705532</v>
      </c>
      <c r="XM103">
        <v>1704436</v>
      </c>
      <c r="XN103">
        <v>1705971</v>
      </c>
      <c r="XO103">
        <v>1707756</v>
      </c>
      <c r="XP103">
        <v>1708925</v>
      </c>
      <c r="XQ103">
        <v>1709716</v>
      </c>
      <c r="XR103">
        <v>1712246</v>
      </c>
      <c r="XS103">
        <v>1715515</v>
      </c>
      <c r="XT103">
        <v>1718808</v>
      </c>
      <c r="XU103">
        <v>1722446</v>
      </c>
      <c r="XV103">
        <v>1726690</v>
      </c>
      <c r="XW103">
        <v>1729458</v>
      </c>
      <c r="XX103">
        <v>1731287</v>
      </c>
      <c r="XY103">
        <v>1735552</v>
      </c>
      <c r="XZ103">
        <v>1741859</v>
      </c>
      <c r="YA103">
        <v>1747701</v>
      </c>
      <c r="YB103">
        <v>1752086</v>
      </c>
      <c r="YC103">
        <v>1757821</v>
      </c>
      <c r="YD103">
        <v>1762902</v>
      </c>
      <c r="YE103">
        <v>1765654</v>
      </c>
      <c r="YF103">
        <v>1773291</v>
      </c>
      <c r="YG103">
        <v>1783227</v>
      </c>
      <c r="YH103">
        <v>1792707</v>
      </c>
      <c r="YI103">
        <v>1801154</v>
      </c>
      <c r="YJ103">
        <v>1810395</v>
      </c>
      <c r="YK103">
        <v>1816161</v>
      </c>
      <c r="YL103">
        <v>1819158</v>
      </c>
      <c r="YM103">
        <v>1828440</v>
      </c>
      <c r="YN103">
        <v>1843019</v>
      </c>
      <c r="YO103">
        <v>1856555</v>
      </c>
      <c r="YP103">
        <v>1866969</v>
      </c>
      <c r="YQ103">
        <v>1881206</v>
      </c>
      <c r="YR103">
        <v>1890405</v>
      </c>
      <c r="YS103">
        <v>1896075</v>
      </c>
      <c r="YT103">
        <v>1907629</v>
      </c>
      <c r="YU103">
        <v>1930214</v>
      </c>
      <c r="YV103">
        <v>1944400</v>
      </c>
      <c r="YW103">
        <v>1957816</v>
      </c>
      <c r="YX103">
        <v>1980849</v>
      </c>
      <c r="YY103">
        <v>1995291</v>
      </c>
      <c r="YZ103">
        <v>2018069</v>
      </c>
      <c r="ZA103">
        <v>2018069</v>
      </c>
      <c r="ZB103">
        <v>2044018</v>
      </c>
      <c r="ZC103">
        <v>2062064</v>
      </c>
      <c r="ZD103">
        <v>2089857</v>
      </c>
      <c r="ZE103">
        <v>2110274</v>
      </c>
      <c r="ZF103">
        <v>2132380</v>
      </c>
      <c r="ZG103">
        <v>2132380</v>
      </c>
      <c r="ZH103">
        <v>2150042</v>
      </c>
      <c r="ZI103">
        <v>2172084</v>
      </c>
    </row>
    <row r="104" spans="1:685" x14ac:dyDescent="0.25">
      <c r="A104">
        <v>102</v>
      </c>
      <c r="B104" t="s">
        <v>110</v>
      </c>
      <c r="C104" t="s">
        <v>111</v>
      </c>
      <c r="D104">
        <v>61.892600000000002</v>
      </c>
      <c r="E104">
        <v>-6.9118000000000004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1</v>
      </c>
      <c r="AY104">
        <v>1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3</v>
      </c>
      <c r="BF104">
        <v>9</v>
      </c>
      <c r="BG104">
        <v>11</v>
      </c>
      <c r="BH104">
        <v>18</v>
      </c>
      <c r="BI104">
        <v>47</v>
      </c>
      <c r="BJ104">
        <v>58</v>
      </c>
      <c r="BK104">
        <v>72</v>
      </c>
      <c r="BL104">
        <v>80</v>
      </c>
      <c r="BM104">
        <v>92</v>
      </c>
      <c r="BN104">
        <v>115</v>
      </c>
      <c r="BO104">
        <v>118</v>
      </c>
      <c r="BP104">
        <v>122</v>
      </c>
      <c r="BQ104">
        <v>132</v>
      </c>
      <c r="BR104">
        <v>140</v>
      </c>
      <c r="BS104">
        <v>144</v>
      </c>
      <c r="BT104">
        <v>155</v>
      </c>
      <c r="BU104">
        <v>159</v>
      </c>
      <c r="BV104">
        <v>168</v>
      </c>
      <c r="BW104">
        <v>169</v>
      </c>
      <c r="BX104">
        <v>173</v>
      </c>
      <c r="BY104">
        <v>177</v>
      </c>
      <c r="BZ104">
        <v>179</v>
      </c>
      <c r="CA104">
        <v>181</v>
      </c>
      <c r="CB104">
        <v>181</v>
      </c>
      <c r="CC104">
        <v>183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184</v>
      </c>
      <c r="CP104">
        <v>185</v>
      </c>
      <c r="CQ104">
        <v>185</v>
      </c>
      <c r="CR104">
        <v>185</v>
      </c>
      <c r="CS104">
        <v>185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187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188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191</v>
      </c>
      <c r="GI104">
        <v>192</v>
      </c>
      <c r="GJ104">
        <v>214</v>
      </c>
      <c r="GK104">
        <v>214</v>
      </c>
      <c r="GL104">
        <v>220</v>
      </c>
      <c r="GM104">
        <v>220</v>
      </c>
      <c r="GN104">
        <v>225</v>
      </c>
      <c r="GO104">
        <v>225</v>
      </c>
      <c r="GP104">
        <v>225</v>
      </c>
      <c r="GQ104">
        <v>225</v>
      </c>
      <c r="GR104">
        <v>225</v>
      </c>
      <c r="GS104">
        <v>227</v>
      </c>
      <c r="GT104">
        <v>241</v>
      </c>
      <c r="GU104">
        <v>266</v>
      </c>
      <c r="GV104">
        <v>291</v>
      </c>
      <c r="GW104">
        <v>295</v>
      </c>
      <c r="GX104">
        <v>303</v>
      </c>
      <c r="GY104">
        <v>306</v>
      </c>
      <c r="GZ104">
        <v>318</v>
      </c>
      <c r="HA104">
        <v>339</v>
      </c>
      <c r="HB104">
        <v>362</v>
      </c>
      <c r="HC104">
        <v>365</v>
      </c>
      <c r="HD104">
        <v>370</v>
      </c>
      <c r="HE104">
        <v>372</v>
      </c>
      <c r="HF104">
        <v>373</v>
      </c>
      <c r="HG104">
        <v>377</v>
      </c>
      <c r="HH104">
        <v>382</v>
      </c>
      <c r="HI104">
        <v>383</v>
      </c>
      <c r="HJ104">
        <v>384</v>
      </c>
      <c r="HK104">
        <v>384</v>
      </c>
      <c r="HL104">
        <v>384</v>
      </c>
      <c r="HM104">
        <v>410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411</v>
      </c>
      <c r="HW104">
        <v>412</v>
      </c>
      <c r="HX104">
        <v>413</v>
      </c>
      <c r="HY104">
        <v>413</v>
      </c>
      <c r="HZ104">
        <v>413</v>
      </c>
      <c r="IA104">
        <v>413</v>
      </c>
      <c r="IB104">
        <v>414</v>
      </c>
      <c r="IC104">
        <v>415</v>
      </c>
      <c r="ID104">
        <v>415</v>
      </c>
      <c r="IE104">
        <v>416</v>
      </c>
      <c r="IF104">
        <v>418</v>
      </c>
      <c r="IG104">
        <v>423</v>
      </c>
      <c r="IH104">
        <v>423</v>
      </c>
      <c r="II104">
        <v>428</v>
      </c>
      <c r="IJ104">
        <v>428</v>
      </c>
      <c r="IK104">
        <v>429</v>
      </c>
      <c r="IL104">
        <v>430</v>
      </c>
      <c r="IM104">
        <v>431</v>
      </c>
      <c r="IN104">
        <v>434</v>
      </c>
      <c r="IO104">
        <v>437</v>
      </c>
      <c r="IP104">
        <v>448</v>
      </c>
      <c r="IQ104">
        <v>451</v>
      </c>
      <c r="IR104">
        <v>455</v>
      </c>
      <c r="IS104">
        <v>458</v>
      </c>
      <c r="IT104">
        <v>460</v>
      </c>
      <c r="IU104">
        <v>460</v>
      </c>
      <c r="IV104">
        <v>460</v>
      </c>
      <c r="IW104">
        <v>463</v>
      </c>
      <c r="IX104">
        <v>467</v>
      </c>
      <c r="IY104">
        <v>472</v>
      </c>
      <c r="IZ104">
        <v>472</v>
      </c>
      <c r="JA104">
        <v>473</v>
      </c>
      <c r="JB104">
        <v>474</v>
      </c>
      <c r="JC104">
        <v>475</v>
      </c>
      <c r="JD104">
        <v>475</v>
      </c>
      <c r="JE104">
        <v>476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477</v>
      </c>
      <c r="JL104">
        <v>478</v>
      </c>
      <c r="JM104">
        <v>480</v>
      </c>
      <c r="JN104">
        <v>482</v>
      </c>
      <c r="JO104">
        <v>483</v>
      </c>
      <c r="JP104">
        <v>485</v>
      </c>
      <c r="JQ104">
        <v>485</v>
      </c>
      <c r="JR104">
        <v>488</v>
      </c>
      <c r="JS104">
        <v>488</v>
      </c>
      <c r="JT104">
        <v>490</v>
      </c>
      <c r="JU104">
        <v>490</v>
      </c>
      <c r="JV104">
        <v>490</v>
      </c>
      <c r="JW104">
        <v>490</v>
      </c>
      <c r="JX104">
        <v>490</v>
      </c>
      <c r="JY104">
        <v>494</v>
      </c>
      <c r="JZ104">
        <v>494</v>
      </c>
      <c r="KA104">
        <v>494</v>
      </c>
      <c r="KB104">
        <v>494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495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497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498</v>
      </c>
      <c r="KX104">
        <v>499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500</v>
      </c>
      <c r="LE104">
        <v>502</v>
      </c>
      <c r="LF104">
        <v>502</v>
      </c>
      <c r="LG104">
        <v>503</v>
      </c>
      <c r="LH104">
        <v>503</v>
      </c>
      <c r="LI104">
        <v>503</v>
      </c>
      <c r="LJ104">
        <v>505</v>
      </c>
      <c r="LK104">
        <v>505</v>
      </c>
      <c r="LL104">
        <v>506</v>
      </c>
      <c r="LM104">
        <v>510</v>
      </c>
      <c r="LN104">
        <v>510</v>
      </c>
      <c r="LO104">
        <v>514</v>
      </c>
      <c r="LP104">
        <v>519</v>
      </c>
      <c r="LQ104">
        <v>519</v>
      </c>
      <c r="LR104">
        <v>520</v>
      </c>
      <c r="LS104">
        <v>525</v>
      </c>
      <c r="LT104">
        <v>528</v>
      </c>
      <c r="LU104">
        <v>528</v>
      </c>
      <c r="LV104">
        <v>530</v>
      </c>
      <c r="LW104">
        <v>532</v>
      </c>
      <c r="LX104">
        <v>534</v>
      </c>
      <c r="LY104">
        <v>534</v>
      </c>
      <c r="LZ104">
        <v>539</v>
      </c>
      <c r="MA104">
        <v>546</v>
      </c>
      <c r="MB104">
        <v>547</v>
      </c>
      <c r="MC104">
        <v>550</v>
      </c>
      <c r="MD104">
        <v>556</v>
      </c>
      <c r="ME104">
        <v>561</v>
      </c>
      <c r="MF104">
        <v>567</v>
      </c>
      <c r="MG104">
        <v>571</v>
      </c>
      <c r="MH104">
        <v>579</v>
      </c>
      <c r="MI104">
        <v>582</v>
      </c>
      <c r="MJ104">
        <v>601</v>
      </c>
      <c r="MK104">
        <v>605</v>
      </c>
      <c r="ML104">
        <v>610</v>
      </c>
      <c r="MM104">
        <v>610</v>
      </c>
      <c r="MN104">
        <v>614</v>
      </c>
      <c r="MO104">
        <v>620</v>
      </c>
      <c r="MP104">
        <v>622</v>
      </c>
      <c r="MQ104">
        <v>626</v>
      </c>
      <c r="MR104">
        <v>640</v>
      </c>
      <c r="MS104">
        <v>643</v>
      </c>
      <c r="MT104">
        <v>644</v>
      </c>
      <c r="MU104">
        <v>646</v>
      </c>
      <c r="MV104">
        <v>646</v>
      </c>
      <c r="MW104">
        <v>646</v>
      </c>
      <c r="MX104">
        <v>646</v>
      </c>
      <c r="MY104">
        <v>647</v>
      </c>
      <c r="MZ104">
        <v>647</v>
      </c>
      <c r="NA104">
        <v>648</v>
      </c>
      <c r="NB104">
        <v>649</v>
      </c>
      <c r="NC104">
        <v>649</v>
      </c>
      <c r="ND104">
        <v>649</v>
      </c>
      <c r="NE104">
        <v>650</v>
      </c>
      <c r="NF104">
        <v>652</v>
      </c>
      <c r="NG104">
        <v>652</v>
      </c>
      <c r="NH104">
        <v>652</v>
      </c>
      <c r="NI104">
        <v>652</v>
      </c>
      <c r="NJ104">
        <v>652</v>
      </c>
      <c r="NK104">
        <v>652</v>
      </c>
      <c r="NL104">
        <v>654</v>
      </c>
      <c r="NM104">
        <v>654</v>
      </c>
      <c r="NN104">
        <v>654</v>
      </c>
      <c r="NO104">
        <v>654</v>
      </c>
      <c r="NP104">
        <v>654</v>
      </c>
      <c r="NQ104">
        <v>654</v>
      </c>
      <c r="NR104">
        <v>654</v>
      </c>
      <c r="NS104">
        <v>654</v>
      </c>
      <c r="NT104">
        <v>654</v>
      </c>
      <c r="NU104">
        <v>655</v>
      </c>
      <c r="NV104">
        <v>655</v>
      </c>
      <c r="NW104">
        <v>655</v>
      </c>
      <c r="NX104">
        <v>656</v>
      </c>
      <c r="NY104">
        <v>656</v>
      </c>
      <c r="NZ104">
        <v>657</v>
      </c>
      <c r="OA104">
        <v>657</v>
      </c>
      <c r="OB104">
        <v>657</v>
      </c>
      <c r="OC104">
        <v>657</v>
      </c>
      <c r="OD104">
        <v>657</v>
      </c>
      <c r="OE104">
        <v>657</v>
      </c>
      <c r="OF104">
        <v>657</v>
      </c>
      <c r="OG104">
        <v>658</v>
      </c>
      <c r="OH104">
        <v>658</v>
      </c>
      <c r="OI104">
        <v>658</v>
      </c>
      <c r="OJ104">
        <v>658</v>
      </c>
      <c r="OK104">
        <v>658</v>
      </c>
      <c r="OL104">
        <v>658</v>
      </c>
      <c r="OM104">
        <v>658</v>
      </c>
      <c r="ON104">
        <v>658</v>
      </c>
      <c r="OO104">
        <v>658</v>
      </c>
      <c r="OP104">
        <v>658</v>
      </c>
      <c r="OQ104">
        <v>658</v>
      </c>
      <c r="OR104">
        <v>658</v>
      </c>
      <c r="OS104">
        <v>658</v>
      </c>
      <c r="OT104">
        <v>658</v>
      </c>
      <c r="OU104">
        <v>658</v>
      </c>
      <c r="OV104">
        <v>658</v>
      </c>
      <c r="OW104">
        <v>658</v>
      </c>
      <c r="OX104">
        <v>658</v>
      </c>
      <c r="OY104">
        <v>658</v>
      </c>
      <c r="OZ104">
        <v>658</v>
      </c>
      <c r="PA104">
        <v>660</v>
      </c>
      <c r="PB104">
        <v>660</v>
      </c>
      <c r="PC104">
        <v>660</v>
      </c>
      <c r="PD104">
        <v>660</v>
      </c>
      <c r="PE104">
        <v>660</v>
      </c>
      <c r="PF104">
        <v>660</v>
      </c>
      <c r="PG104">
        <v>661</v>
      </c>
      <c r="PH104">
        <v>661</v>
      </c>
      <c r="PI104">
        <v>661</v>
      </c>
      <c r="PJ104">
        <v>661</v>
      </c>
      <c r="PK104">
        <v>661</v>
      </c>
      <c r="PL104">
        <v>661</v>
      </c>
      <c r="PM104">
        <v>661</v>
      </c>
      <c r="PN104">
        <v>661</v>
      </c>
      <c r="PO104">
        <v>661</v>
      </c>
      <c r="PP104">
        <v>661</v>
      </c>
      <c r="PQ104">
        <v>661</v>
      </c>
      <c r="PR104">
        <v>661</v>
      </c>
      <c r="PS104">
        <v>661</v>
      </c>
      <c r="PT104">
        <v>661</v>
      </c>
      <c r="PU104">
        <v>661</v>
      </c>
      <c r="PV104">
        <v>661</v>
      </c>
      <c r="PW104">
        <v>661</v>
      </c>
      <c r="PX104">
        <v>661</v>
      </c>
      <c r="PY104">
        <v>661</v>
      </c>
      <c r="PZ104">
        <v>661</v>
      </c>
      <c r="QA104">
        <v>661</v>
      </c>
      <c r="QB104">
        <v>661</v>
      </c>
      <c r="QC104">
        <v>661</v>
      </c>
      <c r="QD104">
        <v>661</v>
      </c>
      <c r="QE104">
        <v>661</v>
      </c>
      <c r="QF104">
        <v>661</v>
      </c>
      <c r="QG104">
        <v>661</v>
      </c>
      <c r="QH104">
        <v>661</v>
      </c>
      <c r="QI104">
        <v>661</v>
      </c>
      <c r="QJ104">
        <v>661</v>
      </c>
      <c r="QK104">
        <v>661</v>
      </c>
      <c r="QL104">
        <v>662</v>
      </c>
      <c r="QM104">
        <v>662</v>
      </c>
      <c r="QN104">
        <v>662</v>
      </c>
      <c r="QO104">
        <v>662</v>
      </c>
      <c r="QP104">
        <v>662</v>
      </c>
      <c r="QQ104">
        <v>662</v>
      </c>
      <c r="QR104">
        <v>663</v>
      </c>
      <c r="QS104">
        <v>663</v>
      </c>
      <c r="QT104">
        <v>663</v>
      </c>
      <c r="QU104">
        <v>663</v>
      </c>
      <c r="QV104">
        <v>663</v>
      </c>
      <c r="QW104">
        <v>663</v>
      </c>
      <c r="QX104">
        <v>663</v>
      </c>
      <c r="QY104">
        <v>663</v>
      </c>
      <c r="QZ104">
        <v>663</v>
      </c>
      <c r="RA104">
        <v>663</v>
      </c>
      <c r="RB104">
        <v>664</v>
      </c>
      <c r="RC104">
        <v>664</v>
      </c>
      <c r="RD104">
        <v>664</v>
      </c>
      <c r="RE104">
        <v>664</v>
      </c>
      <c r="RF104">
        <v>665</v>
      </c>
      <c r="RG104">
        <v>668</v>
      </c>
      <c r="RH104">
        <v>668</v>
      </c>
      <c r="RI104">
        <v>668</v>
      </c>
      <c r="RJ104">
        <v>668</v>
      </c>
      <c r="RK104">
        <v>668</v>
      </c>
      <c r="RL104">
        <v>668</v>
      </c>
      <c r="RM104">
        <v>669</v>
      </c>
      <c r="RN104">
        <v>669</v>
      </c>
      <c r="RO104">
        <v>669</v>
      </c>
      <c r="RP104">
        <v>669</v>
      </c>
      <c r="RQ104">
        <v>670</v>
      </c>
      <c r="RR104">
        <v>670</v>
      </c>
      <c r="RS104">
        <v>670</v>
      </c>
      <c r="RT104">
        <v>670</v>
      </c>
      <c r="RU104">
        <v>670</v>
      </c>
      <c r="RV104">
        <v>670</v>
      </c>
      <c r="RW104">
        <v>671</v>
      </c>
      <c r="RX104">
        <v>673</v>
      </c>
      <c r="RY104">
        <v>676</v>
      </c>
      <c r="RZ104">
        <v>692</v>
      </c>
      <c r="SA104">
        <v>694</v>
      </c>
      <c r="SB104">
        <v>697</v>
      </c>
      <c r="SC104">
        <v>701</v>
      </c>
      <c r="SD104">
        <v>707</v>
      </c>
      <c r="SE104">
        <v>712</v>
      </c>
      <c r="SF104">
        <v>718</v>
      </c>
      <c r="SG104">
        <v>718</v>
      </c>
      <c r="SH104">
        <v>721</v>
      </c>
      <c r="SI104">
        <v>723</v>
      </c>
      <c r="SJ104">
        <v>731</v>
      </c>
      <c r="SK104">
        <v>739</v>
      </c>
      <c r="SL104">
        <v>741</v>
      </c>
      <c r="SM104">
        <v>743</v>
      </c>
      <c r="SN104">
        <v>744</v>
      </c>
      <c r="SO104">
        <v>747</v>
      </c>
      <c r="SP104">
        <v>752</v>
      </c>
      <c r="SQ104">
        <v>754</v>
      </c>
      <c r="SR104">
        <v>754</v>
      </c>
      <c r="SS104">
        <v>755</v>
      </c>
      <c r="ST104">
        <v>756</v>
      </c>
      <c r="SU104">
        <v>757</v>
      </c>
      <c r="SV104">
        <v>757</v>
      </c>
      <c r="SW104">
        <v>757</v>
      </c>
      <c r="SX104">
        <v>758</v>
      </c>
      <c r="SY104">
        <v>760</v>
      </c>
      <c r="SZ104">
        <v>761</v>
      </c>
      <c r="TA104">
        <v>766</v>
      </c>
      <c r="TB104">
        <v>768</v>
      </c>
      <c r="TC104">
        <v>769</v>
      </c>
      <c r="TD104">
        <v>770</v>
      </c>
      <c r="TE104">
        <v>770</v>
      </c>
      <c r="TF104">
        <v>770</v>
      </c>
      <c r="TG104">
        <v>771</v>
      </c>
      <c r="TH104">
        <v>772</v>
      </c>
      <c r="TI104">
        <v>772</v>
      </c>
      <c r="TJ104">
        <v>775</v>
      </c>
      <c r="TK104">
        <v>776</v>
      </c>
      <c r="TL104">
        <v>778</v>
      </c>
      <c r="TM104">
        <v>778</v>
      </c>
      <c r="TN104">
        <v>781</v>
      </c>
      <c r="TO104">
        <v>781</v>
      </c>
      <c r="TP104">
        <v>784</v>
      </c>
      <c r="TQ104">
        <v>793</v>
      </c>
      <c r="TR104">
        <v>803</v>
      </c>
      <c r="TS104">
        <v>817</v>
      </c>
      <c r="TT104">
        <v>825</v>
      </c>
      <c r="TU104">
        <v>845</v>
      </c>
      <c r="TV104">
        <v>868</v>
      </c>
      <c r="TW104">
        <v>880</v>
      </c>
      <c r="TX104">
        <v>891</v>
      </c>
      <c r="TY104">
        <v>898</v>
      </c>
      <c r="TZ104">
        <v>905</v>
      </c>
      <c r="UA104">
        <v>914</v>
      </c>
      <c r="UB104">
        <v>921</v>
      </c>
      <c r="UC104">
        <v>925</v>
      </c>
      <c r="UD104">
        <v>933</v>
      </c>
      <c r="UE104">
        <v>941</v>
      </c>
      <c r="UF104">
        <v>949</v>
      </c>
      <c r="UG104">
        <v>958</v>
      </c>
      <c r="UH104">
        <v>958</v>
      </c>
      <c r="UI104">
        <v>970</v>
      </c>
      <c r="UJ104">
        <v>970</v>
      </c>
      <c r="UK104">
        <v>970</v>
      </c>
      <c r="UL104">
        <v>979</v>
      </c>
      <c r="UM104">
        <v>980</v>
      </c>
      <c r="UN104">
        <v>980</v>
      </c>
      <c r="UO104">
        <v>982</v>
      </c>
      <c r="UP104">
        <v>983</v>
      </c>
      <c r="UQ104">
        <v>985</v>
      </c>
      <c r="UR104">
        <v>985</v>
      </c>
      <c r="US104">
        <v>987</v>
      </c>
      <c r="UT104">
        <v>987</v>
      </c>
      <c r="UU104">
        <v>987</v>
      </c>
      <c r="UV104">
        <v>987</v>
      </c>
      <c r="UW104">
        <v>987</v>
      </c>
      <c r="UX104">
        <v>987</v>
      </c>
      <c r="UY104">
        <v>987</v>
      </c>
      <c r="UZ104">
        <v>987</v>
      </c>
      <c r="VA104">
        <v>987</v>
      </c>
      <c r="VB104">
        <v>987</v>
      </c>
      <c r="VC104">
        <v>991</v>
      </c>
      <c r="VD104">
        <v>991</v>
      </c>
      <c r="VE104">
        <v>991</v>
      </c>
      <c r="VF104">
        <v>992</v>
      </c>
      <c r="VG104">
        <v>993</v>
      </c>
      <c r="VH104">
        <v>993</v>
      </c>
      <c r="VI104">
        <v>995</v>
      </c>
      <c r="VJ104">
        <v>995</v>
      </c>
      <c r="VK104">
        <v>995</v>
      </c>
      <c r="VL104">
        <v>995</v>
      </c>
      <c r="VM104">
        <v>997</v>
      </c>
      <c r="VN104">
        <v>997</v>
      </c>
      <c r="VO104">
        <v>999</v>
      </c>
      <c r="VP104">
        <v>999</v>
      </c>
      <c r="VQ104">
        <v>999</v>
      </c>
      <c r="VR104">
        <v>999</v>
      </c>
      <c r="VS104">
        <v>1000</v>
      </c>
      <c r="VT104">
        <v>1000</v>
      </c>
      <c r="VU104">
        <v>1001</v>
      </c>
      <c r="VV104">
        <v>1001</v>
      </c>
      <c r="VW104">
        <v>1002</v>
      </c>
      <c r="VX104">
        <v>1002</v>
      </c>
      <c r="VY104">
        <v>1006</v>
      </c>
      <c r="VZ104">
        <v>1015</v>
      </c>
      <c r="WA104">
        <v>1020</v>
      </c>
      <c r="WB104">
        <v>1022</v>
      </c>
      <c r="WC104">
        <v>1022</v>
      </c>
      <c r="WD104">
        <v>1027</v>
      </c>
      <c r="WE104">
        <v>1032</v>
      </c>
      <c r="WF104">
        <v>1035</v>
      </c>
      <c r="WG104">
        <v>1035</v>
      </c>
      <c r="WH104">
        <v>1037</v>
      </c>
      <c r="WI104">
        <v>1041</v>
      </c>
      <c r="WJ104">
        <v>1046</v>
      </c>
      <c r="WK104">
        <v>1050</v>
      </c>
      <c r="WL104">
        <v>1053</v>
      </c>
      <c r="WM104">
        <v>1059</v>
      </c>
      <c r="WN104">
        <v>1067</v>
      </c>
      <c r="WO104">
        <v>1070</v>
      </c>
      <c r="WP104">
        <v>1077</v>
      </c>
      <c r="WQ104">
        <v>1078</v>
      </c>
      <c r="WR104">
        <v>1086</v>
      </c>
      <c r="WS104">
        <v>1098</v>
      </c>
      <c r="WT104">
        <v>1115</v>
      </c>
      <c r="WU104">
        <v>1122</v>
      </c>
      <c r="WV104">
        <v>1127</v>
      </c>
      <c r="WW104">
        <v>1140</v>
      </c>
      <c r="WX104">
        <v>1161</v>
      </c>
      <c r="WY104">
        <v>1178</v>
      </c>
      <c r="WZ104">
        <v>1178</v>
      </c>
      <c r="XA104">
        <v>1210</v>
      </c>
      <c r="XB104">
        <v>1217</v>
      </c>
      <c r="XC104">
        <v>1217</v>
      </c>
      <c r="XD104">
        <v>1237</v>
      </c>
      <c r="XE104">
        <v>1237</v>
      </c>
      <c r="XF104">
        <v>1246</v>
      </c>
      <c r="XG104">
        <v>1268</v>
      </c>
      <c r="XH104">
        <v>1280</v>
      </c>
      <c r="XI104">
        <v>1280</v>
      </c>
      <c r="XJ104">
        <v>1301</v>
      </c>
      <c r="XK104">
        <v>1311</v>
      </c>
      <c r="XL104">
        <v>1319</v>
      </c>
      <c r="XM104">
        <v>1323</v>
      </c>
      <c r="XN104">
        <v>1332</v>
      </c>
      <c r="XO104">
        <v>1332</v>
      </c>
      <c r="XP104">
        <v>1350</v>
      </c>
      <c r="XQ104">
        <v>1350</v>
      </c>
      <c r="XR104">
        <v>1350</v>
      </c>
      <c r="XS104">
        <v>1350</v>
      </c>
      <c r="XT104">
        <v>1410</v>
      </c>
      <c r="XU104">
        <v>1448</v>
      </c>
      <c r="XV104">
        <v>1537</v>
      </c>
      <c r="XW104">
        <v>1615</v>
      </c>
      <c r="XX104">
        <v>1615</v>
      </c>
      <c r="XY104">
        <v>1714</v>
      </c>
      <c r="XZ104">
        <v>1778</v>
      </c>
      <c r="YA104">
        <v>1930</v>
      </c>
      <c r="YB104">
        <v>2011</v>
      </c>
      <c r="YC104">
        <v>2082</v>
      </c>
      <c r="YD104">
        <v>2145</v>
      </c>
      <c r="YE104">
        <v>2212</v>
      </c>
      <c r="YF104">
        <v>2288</v>
      </c>
      <c r="YG104">
        <v>2373</v>
      </c>
      <c r="YH104">
        <v>2484</v>
      </c>
      <c r="YI104">
        <v>2538</v>
      </c>
      <c r="YJ104">
        <v>2586</v>
      </c>
      <c r="YK104">
        <v>2615</v>
      </c>
      <c r="YL104">
        <v>2667</v>
      </c>
      <c r="YM104">
        <v>2731</v>
      </c>
      <c r="YN104">
        <v>2778</v>
      </c>
      <c r="YO104">
        <v>2778</v>
      </c>
      <c r="YP104">
        <v>2778</v>
      </c>
      <c r="YQ104">
        <v>2903</v>
      </c>
      <c r="YR104">
        <v>2939</v>
      </c>
      <c r="YS104">
        <v>2966</v>
      </c>
      <c r="YT104">
        <v>3017</v>
      </c>
      <c r="YU104">
        <v>3045</v>
      </c>
      <c r="YV104">
        <v>3090</v>
      </c>
      <c r="YW104">
        <v>3131</v>
      </c>
      <c r="YX104">
        <v>3169</v>
      </c>
      <c r="YY104">
        <v>3169</v>
      </c>
      <c r="YZ104">
        <v>3209</v>
      </c>
      <c r="ZA104">
        <v>3244</v>
      </c>
      <c r="ZB104">
        <v>3284</v>
      </c>
      <c r="ZC104">
        <v>3337</v>
      </c>
      <c r="ZD104">
        <v>3408</v>
      </c>
      <c r="ZE104">
        <v>3408</v>
      </c>
      <c r="ZF104">
        <v>3505</v>
      </c>
      <c r="ZG104">
        <v>3553</v>
      </c>
      <c r="ZH104">
        <v>3626</v>
      </c>
      <c r="ZI104">
        <v>3688</v>
      </c>
    </row>
    <row r="105" spans="1:685" x14ac:dyDescent="0.25">
      <c r="A105">
        <v>103</v>
      </c>
      <c r="B105" t="s">
        <v>112</v>
      </c>
      <c r="C105" t="s">
        <v>111</v>
      </c>
      <c r="D105">
        <v>71.706900000000005</v>
      </c>
      <c r="E105">
        <v>-42.604300000000002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1</v>
      </c>
      <c r="BK105">
        <v>2</v>
      </c>
      <c r="BL105">
        <v>2</v>
      </c>
      <c r="BM105">
        <v>2</v>
      </c>
      <c r="BN105">
        <v>4</v>
      </c>
      <c r="BO105">
        <v>4</v>
      </c>
      <c r="BP105">
        <v>5</v>
      </c>
      <c r="BQ105">
        <v>6</v>
      </c>
      <c r="BR105">
        <v>6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11</v>
      </c>
      <c r="DY105">
        <v>12</v>
      </c>
      <c r="DZ105">
        <v>12</v>
      </c>
      <c r="EA105">
        <v>12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14</v>
      </c>
      <c r="JE105">
        <v>15</v>
      </c>
      <c r="JF105">
        <v>15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16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17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18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19</v>
      </c>
      <c r="MB105">
        <v>25</v>
      </c>
      <c r="MC105">
        <v>25</v>
      </c>
      <c r="MD105">
        <v>25</v>
      </c>
      <c r="ME105">
        <v>25</v>
      </c>
      <c r="MF105">
        <v>26</v>
      </c>
      <c r="MG105">
        <v>26</v>
      </c>
      <c r="MH105">
        <v>26</v>
      </c>
      <c r="MI105">
        <v>26</v>
      </c>
      <c r="MJ105">
        <v>26</v>
      </c>
      <c r="MK105">
        <v>27</v>
      </c>
      <c r="ML105">
        <v>27</v>
      </c>
      <c r="MM105">
        <v>27</v>
      </c>
      <c r="MN105">
        <v>27</v>
      </c>
      <c r="MO105">
        <v>27</v>
      </c>
      <c r="MP105">
        <v>27</v>
      </c>
      <c r="MQ105">
        <v>28</v>
      </c>
      <c r="MR105">
        <v>28</v>
      </c>
      <c r="MS105">
        <v>27</v>
      </c>
      <c r="MT105">
        <v>29</v>
      </c>
      <c r="MU105">
        <v>29</v>
      </c>
      <c r="MV105">
        <v>29</v>
      </c>
      <c r="MW105">
        <v>29</v>
      </c>
      <c r="MX105">
        <v>29</v>
      </c>
      <c r="MY105">
        <v>29</v>
      </c>
      <c r="MZ105">
        <v>30</v>
      </c>
      <c r="NA105">
        <v>30</v>
      </c>
      <c r="NB105">
        <v>30</v>
      </c>
      <c r="NC105">
        <v>30</v>
      </c>
      <c r="ND105">
        <v>30</v>
      </c>
      <c r="NE105">
        <v>30</v>
      </c>
      <c r="NF105">
        <v>30</v>
      </c>
      <c r="NG105">
        <v>30</v>
      </c>
      <c r="NH105">
        <v>30</v>
      </c>
      <c r="NI105">
        <v>30</v>
      </c>
      <c r="NJ105">
        <v>30</v>
      </c>
      <c r="NK105">
        <v>30</v>
      </c>
      <c r="NL105">
        <v>30</v>
      </c>
      <c r="NM105">
        <v>30</v>
      </c>
      <c r="NN105">
        <v>30</v>
      </c>
      <c r="NO105">
        <v>30</v>
      </c>
      <c r="NP105">
        <v>30</v>
      </c>
      <c r="NQ105">
        <v>30</v>
      </c>
      <c r="NR105">
        <v>30</v>
      </c>
      <c r="NS105">
        <v>30</v>
      </c>
      <c r="NT105">
        <v>30</v>
      </c>
      <c r="NU105">
        <v>30</v>
      </c>
      <c r="NV105">
        <v>30</v>
      </c>
      <c r="NW105">
        <v>30</v>
      </c>
      <c r="NX105">
        <v>30</v>
      </c>
      <c r="NY105">
        <v>30</v>
      </c>
      <c r="NZ105">
        <v>30</v>
      </c>
      <c r="OA105">
        <v>30</v>
      </c>
      <c r="OB105">
        <v>30</v>
      </c>
      <c r="OC105">
        <v>30</v>
      </c>
      <c r="OD105">
        <v>30</v>
      </c>
      <c r="OE105">
        <v>30</v>
      </c>
      <c r="OF105">
        <v>30</v>
      </c>
      <c r="OG105">
        <v>30</v>
      </c>
      <c r="OH105">
        <v>30</v>
      </c>
      <c r="OI105">
        <v>30</v>
      </c>
      <c r="OJ105">
        <v>30</v>
      </c>
      <c r="OK105">
        <v>30</v>
      </c>
      <c r="OL105">
        <v>30</v>
      </c>
      <c r="OM105">
        <v>30</v>
      </c>
      <c r="ON105">
        <v>30</v>
      </c>
      <c r="OO105">
        <v>30</v>
      </c>
      <c r="OP105">
        <v>30</v>
      </c>
      <c r="OQ105">
        <v>30</v>
      </c>
      <c r="OR105">
        <v>30</v>
      </c>
      <c r="OS105">
        <v>30</v>
      </c>
      <c r="OT105">
        <v>30</v>
      </c>
      <c r="OU105">
        <v>30</v>
      </c>
      <c r="OV105">
        <v>30</v>
      </c>
      <c r="OW105">
        <v>31</v>
      </c>
      <c r="OX105">
        <v>31</v>
      </c>
      <c r="OY105">
        <v>31</v>
      </c>
      <c r="OZ105">
        <v>31</v>
      </c>
      <c r="PA105">
        <v>31</v>
      </c>
      <c r="PB105">
        <v>31</v>
      </c>
      <c r="PC105">
        <v>31</v>
      </c>
      <c r="PD105">
        <v>31</v>
      </c>
      <c r="PE105">
        <v>31</v>
      </c>
      <c r="PF105">
        <v>31</v>
      </c>
      <c r="PG105">
        <v>31</v>
      </c>
      <c r="PH105">
        <v>31</v>
      </c>
      <c r="PI105">
        <v>31</v>
      </c>
      <c r="PJ105">
        <v>31</v>
      </c>
      <c r="PK105">
        <v>31</v>
      </c>
      <c r="PL105">
        <v>31</v>
      </c>
      <c r="PM105">
        <v>31</v>
      </c>
      <c r="PN105">
        <v>31</v>
      </c>
      <c r="PO105">
        <v>31</v>
      </c>
      <c r="PP105">
        <v>31</v>
      </c>
      <c r="PQ105">
        <v>31</v>
      </c>
      <c r="PR105">
        <v>31</v>
      </c>
      <c r="PS105">
        <v>31</v>
      </c>
      <c r="PT105">
        <v>31</v>
      </c>
      <c r="PU105">
        <v>31</v>
      </c>
      <c r="PV105">
        <v>31</v>
      </c>
      <c r="PW105">
        <v>31</v>
      </c>
      <c r="PX105">
        <v>31</v>
      </c>
      <c r="PY105">
        <v>31</v>
      </c>
      <c r="PZ105">
        <v>31</v>
      </c>
      <c r="QA105">
        <v>31</v>
      </c>
      <c r="QB105">
        <v>31</v>
      </c>
      <c r="QC105">
        <v>31</v>
      </c>
      <c r="QD105">
        <v>31</v>
      </c>
      <c r="QE105">
        <v>31</v>
      </c>
      <c r="QF105">
        <v>31</v>
      </c>
      <c r="QG105">
        <v>31</v>
      </c>
      <c r="QH105">
        <v>31</v>
      </c>
      <c r="QI105">
        <v>31</v>
      </c>
      <c r="QJ105">
        <v>31</v>
      </c>
      <c r="QK105">
        <v>31</v>
      </c>
      <c r="QL105">
        <v>31</v>
      </c>
      <c r="QM105">
        <v>31</v>
      </c>
      <c r="QN105">
        <v>31</v>
      </c>
      <c r="QO105">
        <v>31</v>
      </c>
      <c r="QP105">
        <v>31</v>
      </c>
      <c r="QQ105">
        <v>31</v>
      </c>
      <c r="QR105">
        <v>31</v>
      </c>
      <c r="QS105">
        <v>31</v>
      </c>
      <c r="QT105">
        <v>31</v>
      </c>
      <c r="QU105">
        <v>31</v>
      </c>
      <c r="QV105">
        <v>31</v>
      </c>
      <c r="QW105">
        <v>31</v>
      </c>
      <c r="QX105">
        <v>31</v>
      </c>
      <c r="QY105">
        <v>31</v>
      </c>
      <c r="QZ105">
        <v>31</v>
      </c>
      <c r="RA105">
        <v>31</v>
      </c>
      <c r="RB105">
        <v>31</v>
      </c>
      <c r="RC105">
        <v>31</v>
      </c>
      <c r="RD105">
        <v>31</v>
      </c>
      <c r="RE105">
        <v>31</v>
      </c>
      <c r="RF105">
        <v>31</v>
      </c>
      <c r="RG105">
        <v>31</v>
      </c>
      <c r="RH105">
        <v>31</v>
      </c>
      <c r="RI105">
        <v>31</v>
      </c>
      <c r="RJ105">
        <v>31</v>
      </c>
      <c r="RK105">
        <v>31</v>
      </c>
      <c r="RL105">
        <v>31</v>
      </c>
      <c r="RM105">
        <v>31</v>
      </c>
      <c r="RN105">
        <v>31</v>
      </c>
      <c r="RO105">
        <v>31</v>
      </c>
      <c r="RP105">
        <v>31</v>
      </c>
      <c r="RQ105">
        <v>31</v>
      </c>
      <c r="RR105">
        <v>31</v>
      </c>
      <c r="RS105">
        <v>31</v>
      </c>
      <c r="RT105">
        <v>31</v>
      </c>
      <c r="RU105">
        <v>34</v>
      </c>
      <c r="RV105">
        <v>34</v>
      </c>
      <c r="RW105">
        <v>34</v>
      </c>
      <c r="RX105">
        <v>34</v>
      </c>
      <c r="RY105">
        <v>34</v>
      </c>
      <c r="RZ105">
        <v>34</v>
      </c>
      <c r="SA105">
        <v>34</v>
      </c>
      <c r="SB105">
        <v>34</v>
      </c>
      <c r="SC105">
        <v>36</v>
      </c>
      <c r="SD105">
        <v>36</v>
      </c>
      <c r="SE105">
        <v>37</v>
      </c>
      <c r="SF105">
        <v>40</v>
      </c>
      <c r="SG105">
        <v>40</v>
      </c>
      <c r="SH105">
        <v>40</v>
      </c>
      <c r="SI105">
        <v>40</v>
      </c>
      <c r="SJ105">
        <v>40</v>
      </c>
      <c r="SK105">
        <v>40</v>
      </c>
      <c r="SL105">
        <v>43</v>
      </c>
      <c r="SM105">
        <v>43</v>
      </c>
      <c r="SN105">
        <v>43</v>
      </c>
      <c r="SO105">
        <v>43</v>
      </c>
      <c r="SP105">
        <v>43</v>
      </c>
      <c r="SQ105">
        <v>43</v>
      </c>
      <c r="SR105">
        <v>43</v>
      </c>
      <c r="SS105">
        <v>44</v>
      </c>
      <c r="ST105">
        <v>44</v>
      </c>
      <c r="SU105">
        <v>44</v>
      </c>
      <c r="SV105">
        <v>49</v>
      </c>
      <c r="SW105">
        <v>49</v>
      </c>
      <c r="SX105">
        <v>49</v>
      </c>
      <c r="SY105">
        <v>49</v>
      </c>
      <c r="SZ105">
        <v>49</v>
      </c>
      <c r="TA105">
        <v>49</v>
      </c>
      <c r="TB105">
        <v>49</v>
      </c>
      <c r="TC105">
        <v>50</v>
      </c>
      <c r="TD105">
        <v>50</v>
      </c>
      <c r="TE105">
        <v>50</v>
      </c>
      <c r="TF105">
        <v>50</v>
      </c>
      <c r="TG105">
        <v>50</v>
      </c>
      <c r="TH105">
        <v>50</v>
      </c>
      <c r="TI105">
        <v>50</v>
      </c>
      <c r="TJ105">
        <v>50</v>
      </c>
      <c r="TK105">
        <v>50</v>
      </c>
      <c r="TL105">
        <v>50</v>
      </c>
      <c r="TM105">
        <v>50</v>
      </c>
      <c r="TN105">
        <v>50</v>
      </c>
      <c r="TO105">
        <v>50</v>
      </c>
      <c r="TP105">
        <v>51</v>
      </c>
      <c r="TQ105">
        <v>51</v>
      </c>
      <c r="TR105">
        <v>51</v>
      </c>
      <c r="TS105">
        <v>51</v>
      </c>
      <c r="TT105">
        <v>51</v>
      </c>
      <c r="TU105">
        <v>52</v>
      </c>
      <c r="TV105">
        <v>55</v>
      </c>
      <c r="TW105">
        <v>55</v>
      </c>
      <c r="TX105">
        <v>64</v>
      </c>
      <c r="TY105">
        <v>65</v>
      </c>
      <c r="TZ105">
        <v>65</v>
      </c>
      <c r="UA105">
        <v>69</v>
      </c>
      <c r="UB105">
        <v>72</v>
      </c>
      <c r="UC105">
        <v>78</v>
      </c>
      <c r="UD105">
        <v>81</v>
      </c>
      <c r="UE105">
        <v>83</v>
      </c>
      <c r="UF105">
        <v>83</v>
      </c>
      <c r="UG105">
        <v>84</v>
      </c>
      <c r="UH105">
        <v>85</v>
      </c>
      <c r="UI105">
        <v>89</v>
      </c>
      <c r="UJ105">
        <v>92</v>
      </c>
      <c r="UK105">
        <v>92</v>
      </c>
      <c r="UL105">
        <v>92</v>
      </c>
      <c r="UM105">
        <v>108</v>
      </c>
      <c r="UN105">
        <v>117</v>
      </c>
      <c r="UO105">
        <v>118</v>
      </c>
      <c r="UP105">
        <v>119</v>
      </c>
      <c r="UQ105">
        <v>122</v>
      </c>
      <c r="UR105">
        <v>122</v>
      </c>
      <c r="US105">
        <v>130</v>
      </c>
      <c r="UT105">
        <v>135</v>
      </c>
      <c r="UU105">
        <v>151</v>
      </c>
      <c r="UV105">
        <v>160</v>
      </c>
      <c r="UW105">
        <v>168</v>
      </c>
      <c r="UX105">
        <v>175</v>
      </c>
      <c r="UY105">
        <v>182</v>
      </c>
      <c r="UZ105">
        <v>187</v>
      </c>
      <c r="VA105">
        <v>201</v>
      </c>
      <c r="VB105">
        <v>221</v>
      </c>
      <c r="VC105">
        <v>235</v>
      </c>
      <c r="VD105">
        <v>245</v>
      </c>
      <c r="VE105">
        <v>245</v>
      </c>
      <c r="VF105">
        <v>249</v>
      </c>
      <c r="VG105">
        <v>257</v>
      </c>
      <c r="VH105">
        <v>273</v>
      </c>
      <c r="VI105">
        <v>285</v>
      </c>
      <c r="VJ105">
        <v>296</v>
      </c>
      <c r="VK105">
        <v>298</v>
      </c>
      <c r="VL105">
        <v>298</v>
      </c>
      <c r="VM105">
        <v>305</v>
      </c>
      <c r="VN105">
        <v>310</v>
      </c>
      <c r="VO105">
        <v>313</v>
      </c>
      <c r="VP105">
        <v>318</v>
      </c>
      <c r="VQ105">
        <v>329</v>
      </c>
      <c r="VR105">
        <v>329</v>
      </c>
      <c r="VS105">
        <v>333</v>
      </c>
      <c r="VT105">
        <v>333</v>
      </c>
      <c r="VU105">
        <v>334</v>
      </c>
      <c r="VV105">
        <v>343</v>
      </c>
      <c r="VW105">
        <v>347</v>
      </c>
      <c r="VX105">
        <v>347</v>
      </c>
      <c r="VY105">
        <v>349</v>
      </c>
      <c r="VZ105">
        <v>353</v>
      </c>
      <c r="WA105">
        <v>353</v>
      </c>
      <c r="WB105">
        <v>360</v>
      </c>
      <c r="WC105">
        <v>377</v>
      </c>
      <c r="WD105">
        <v>377</v>
      </c>
      <c r="WE105">
        <v>382</v>
      </c>
      <c r="WF105">
        <v>390</v>
      </c>
      <c r="WG105">
        <v>395</v>
      </c>
      <c r="WH105">
        <v>395</v>
      </c>
      <c r="WI105">
        <v>409</v>
      </c>
      <c r="WJ105">
        <v>433</v>
      </c>
      <c r="WK105">
        <v>441</v>
      </c>
      <c r="WL105">
        <v>454</v>
      </c>
      <c r="WM105">
        <v>464</v>
      </c>
      <c r="WN105">
        <v>464</v>
      </c>
      <c r="WO105">
        <v>469</v>
      </c>
      <c r="WP105">
        <v>504</v>
      </c>
      <c r="WQ105">
        <v>528</v>
      </c>
      <c r="WR105">
        <v>541</v>
      </c>
      <c r="WS105">
        <v>553</v>
      </c>
      <c r="WT105">
        <v>553</v>
      </c>
      <c r="WU105">
        <v>565</v>
      </c>
      <c r="WV105">
        <v>565</v>
      </c>
      <c r="WW105">
        <v>571</v>
      </c>
      <c r="WX105">
        <v>573</v>
      </c>
      <c r="WY105">
        <v>576</v>
      </c>
      <c r="WZ105">
        <v>584</v>
      </c>
      <c r="XA105">
        <v>584</v>
      </c>
      <c r="XB105">
        <v>591</v>
      </c>
      <c r="XC105">
        <v>591</v>
      </c>
      <c r="XD105">
        <v>595</v>
      </c>
      <c r="XE105">
        <v>600</v>
      </c>
      <c r="XF105">
        <v>601</v>
      </c>
      <c r="XG105">
        <v>620</v>
      </c>
      <c r="XH105">
        <v>623</v>
      </c>
      <c r="XI105">
        <v>623</v>
      </c>
      <c r="XJ105">
        <v>623</v>
      </c>
      <c r="XK105">
        <v>630</v>
      </c>
      <c r="XL105">
        <v>638</v>
      </c>
      <c r="XM105">
        <v>645</v>
      </c>
      <c r="XN105">
        <v>654</v>
      </c>
      <c r="XO105">
        <v>654</v>
      </c>
      <c r="XP105">
        <v>654</v>
      </c>
      <c r="XQ105">
        <v>654</v>
      </c>
      <c r="XR105">
        <v>688</v>
      </c>
      <c r="XS105">
        <v>700</v>
      </c>
      <c r="XT105">
        <v>716</v>
      </c>
      <c r="XU105">
        <v>731</v>
      </c>
      <c r="XV105">
        <v>731</v>
      </c>
      <c r="XW105">
        <v>731</v>
      </c>
      <c r="XX105">
        <v>746</v>
      </c>
      <c r="XY105">
        <v>772</v>
      </c>
      <c r="XZ105">
        <v>779</v>
      </c>
      <c r="YA105">
        <v>787</v>
      </c>
      <c r="YB105">
        <v>799</v>
      </c>
      <c r="YC105">
        <v>799</v>
      </c>
      <c r="YD105">
        <v>799</v>
      </c>
      <c r="YE105">
        <v>810</v>
      </c>
      <c r="YF105">
        <v>823</v>
      </c>
      <c r="YG105">
        <v>835</v>
      </c>
      <c r="YH105">
        <v>846</v>
      </c>
      <c r="YI105">
        <v>859</v>
      </c>
      <c r="YJ105">
        <v>859</v>
      </c>
      <c r="YK105">
        <v>859</v>
      </c>
      <c r="YL105">
        <v>882</v>
      </c>
      <c r="YM105">
        <v>922</v>
      </c>
      <c r="YN105">
        <v>963</v>
      </c>
      <c r="YO105">
        <v>982</v>
      </c>
      <c r="YP105">
        <v>990</v>
      </c>
      <c r="YQ105">
        <v>990</v>
      </c>
      <c r="YR105">
        <v>990</v>
      </c>
      <c r="YS105">
        <v>1039</v>
      </c>
      <c r="YT105">
        <v>1070</v>
      </c>
      <c r="YU105">
        <v>1095</v>
      </c>
      <c r="YV105">
        <v>1116</v>
      </c>
      <c r="YW105">
        <v>1129</v>
      </c>
      <c r="YX105">
        <v>1129</v>
      </c>
      <c r="YY105">
        <v>1129</v>
      </c>
      <c r="YZ105">
        <v>1188</v>
      </c>
      <c r="ZA105">
        <v>1292</v>
      </c>
      <c r="ZB105">
        <v>1311</v>
      </c>
      <c r="ZC105">
        <v>1311</v>
      </c>
      <c r="ZD105">
        <v>1332</v>
      </c>
      <c r="ZE105">
        <v>1332</v>
      </c>
      <c r="ZF105">
        <v>1332</v>
      </c>
      <c r="ZG105">
        <v>1456</v>
      </c>
      <c r="ZH105">
        <v>1456</v>
      </c>
      <c r="ZI105">
        <v>1456</v>
      </c>
    </row>
    <row r="106" spans="1:685" x14ac:dyDescent="0.25">
      <c r="A106">
        <v>104</v>
      </c>
      <c r="C106" t="s">
        <v>111</v>
      </c>
      <c r="D106">
        <v>56.2639</v>
      </c>
      <c r="E106">
        <v>9.5017999999999994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3</v>
      </c>
      <c r="AS106">
        <v>4</v>
      </c>
      <c r="AT106">
        <v>4</v>
      </c>
      <c r="AU106">
        <v>6</v>
      </c>
      <c r="AV106">
        <v>10</v>
      </c>
      <c r="AW106">
        <v>10</v>
      </c>
      <c r="AX106">
        <v>23</v>
      </c>
      <c r="AY106">
        <v>23</v>
      </c>
      <c r="AZ106">
        <v>35</v>
      </c>
      <c r="BA106">
        <v>90</v>
      </c>
      <c r="BB106">
        <v>262</v>
      </c>
      <c r="BC106">
        <v>442</v>
      </c>
      <c r="BD106">
        <v>615</v>
      </c>
      <c r="BE106">
        <v>801</v>
      </c>
      <c r="BF106">
        <v>827</v>
      </c>
      <c r="BG106">
        <v>864</v>
      </c>
      <c r="BH106">
        <v>914</v>
      </c>
      <c r="BI106">
        <v>977</v>
      </c>
      <c r="BJ106">
        <v>1057</v>
      </c>
      <c r="BK106">
        <v>1151</v>
      </c>
      <c r="BL106">
        <v>1255</v>
      </c>
      <c r="BM106">
        <v>1326</v>
      </c>
      <c r="BN106">
        <v>1395</v>
      </c>
      <c r="BO106">
        <v>1450</v>
      </c>
      <c r="BP106">
        <v>1591</v>
      </c>
      <c r="BQ106">
        <v>1724</v>
      </c>
      <c r="BR106">
        <v>1877</v>
      </c>
      <c r="BS106">
        <v>2046</v>
      </c>
      <c r="BT106">
        <v>2201</v>
      </c>
      <c r="BU106">
        <v>2395</v>
      </c>
      <c r="BV106">
        <v>2577</v>
      </c>
      <c r="BW106">
        <v>2860</v>
      </c>
      <c r="BX106">
        <v>3107</v>
      </c>
      <c r="BY106">
        <v>3386</v>
      </c>
      <c r="BZ106">
        <v>3757</v>
      </c>
      <c r="CA106">
        <v>4077</v>
      </c>
      <c r="CB106">
        <v>4369</v>
      </c>
      <c r="CC106">
        <v>4681</v>
      </c>
      <c r="CD106">
        <v>5071</v>
      </c>
      <c r="CE106">
        <v>5402</v>
      </c>
      <c r="CF106">
        <v>5635</v>
      </c>
      <c r="CG106">
        <v>5819</v>
      </c>
      <c r="CH106">
        <v>5996</v>
      </c>
      <c r="CI106">
        <v>6174</v>
      </c>
      <c r="CJ106">
        <v>6318</v>
      </c>
      <c r="CK106">
        <v>6511</v>
      </c>
      <c r="CL106">
        <v>6681</v>
      </c>
      <c r="CM106">
        <v>6879</v>
      </c>
      <c r="CN106">
        <v>7073</v>
      </c>
      <c r="CO106">
        <v>7242</v>
      </c>
      <c r="CP106">
        <v>7384</v>
      </c>
      <c r="CQ106">
        <v>7515</v>
      </c>
      <c r="CR106">
        <v>7695</v>
      </c>
      <c r="CS106">
        <v>7912</v>
      </c>
      <c r="CT106">
        <v>8073</v>
      </c>
      <c r="CU106">
        <v>8210</v>
      </c>
      <c r="CV106">
        <v>8445</v>
      </c>
      <c r="CW106">
        <v>8575</v>
      </c>
      <c r="CX106">
        <v>8698</v>
      </c>
      <c r="CY106">
        <v>8851</v>
      </c>
      <c r="CZ106">
        <v>9008</v>
      </c>
      <c r="DA106">
        <v>9158</v>
      </c>
      <c r="DB106">
        <v>9311</v>
      </c>
      <c r="DC106">
        <v>9407</v>
      </c>
      <c r="DD106">
        <v>9523</v>
      </c>
      <c r="DE106">
        <v>9670</v>
      </c>
      <c r="DF106">
        <v>9821</v>
      </c>
      <c r="DG106">
        <v>9938</v>
      </c>
      <c r="DH106">
        <v>10083</v>
      </c>
      <c r="DI106">
        <v>10218</v>
      </c>
      <c r="DJ106">
        <v>10319</v>
      </c>
      <c r="DK106">
        <v>10429</v>
      </c>
      <c r="DL106">
        <v>10513</v>
      </c>
      <c r="DM106">
        <v>10591</v>
      </c>
      <c r="DN106">
        <v>10667</v>
      </c>
      <c r="DO106">
        <v>10713</v>
      </c>
      <c r="DP106">
        <v>10791</v>
      </c>
      <c r="DQ106">
        <v>10858</v>
      </c>
      <c r="DR106">
        <v>10927</v>
      </c>
      <c r="DS106">
        <v>10968</v>
      </c>
      <c r="DT106">
        <v>11044</v>
      </c>
      <c r="DU106">
        <v>11117</v>
      </c>
      <c r="DV106">
        <v>11182</v>
      </c>
      <c r="DW106">
        <v>11230</v>
      </c>
      <c r="DX106">
        <v>11289</v>
      </c>
      <c r="DY106">
        <v>11360</v>
      </c>
      <c r="DZ106">
        <v>11387</v>
      </c>
      <c r="EA106">
        <v>11428</v>
      </c>
      <c r="EB106">
        <v>11480</v>
      </c>
      <c r="EC106">
        <v>11512</v>
      </c>
      <c r="ED106">
        <v>11593</v>
      </c>
      <c r="EE106">
        <v>11633</v>
      </c>
      <c r="EF106">
        <v>11669</v>
      </c>
      <c r="EG106">
        <v>11699</v>
      </c>
      <c r="EH106">
        <v>11734</v>
      </c>
      <c r="EI106">
        <v>11771</v>
      </c>
      <c r="EJ106">
        <v>11811</v>
      </c>
      <c r="EK106">
        <v>11875</v>
      </c>
      <c r="EL106">
        <v>11924</v>
      </c>
      <c r="EM106">
        <v>11948</v>
      </c>
      <c r="EN106">
        <v>11962</v>
      </c>
      <c r="EO106">
        <v>12001</v>
      </c>
      <c r="EP106">
        <v>12016</v>
      </c>
      <c r="EQ106">
        <v>12035</v>
      </c>
      <c r="ER106">
        <v>12099</v>
      </c>
      <c r="ES106">
        <v>12139</v>
      </c>
      <c r="ET106">
        <v>12193</v>
      </c>
      <c r="EU106">
        <v>12217</v>
      </c>
      <c r="EV106">
        <v>12250</v>
      </c>
      <c r="EW106">
        <v>12294</v>
      </c>
      <c r="EX106">
        <v>12344</v>
      </c>
      <c r="EY106">
        <v>12391</v>
      </c>
      <c r="EZ106">
        <v>12391</v>
      </c>
      <c r="FA106">
        <v>12391</v>
      </c>
      <c r="FB106">
        <v>12527</v>
      </c>
      <c r="FC106">
        <v>12561</v>
      </c>
      <c r="FD106">
        <v>12615</v>
      </c>
      <c r="FE106">
        <v>12636</v>
      </c>
      <c r="FF106">
        <v>12675</v>
      </c>
      <c r="FG106">
        <v>12675</v>
      </c>
      <c r="FH106">
        <v>12675</v>
      </c>
      <c r="FI106">
        <v>12751</v>
      </c>
      <c r="FJ106">
        <v>12768</v>
      </c>
      <c r="FK106">
        <v>12794</v>
      </c>
      <c r="FL106">
        <v>12815</v>
      </c>
      <c r="FM106">
        <v>12832</v>
      </c>
      <c r="FN106">
        <v>12832</v>
      </c>
      <c r="FO106">
        <v>12832</v>
      </c>
      <c r="FP106">
        <v>12878</v>
      </c>
      <c r="FQ106">
        <v>12888</v>
      </c>
      <c r="FR106">
        <v>12900</v>
      </c>
      <c r="FS106">
        <v>12916</v>
      </c>
      <c r="FT106">
        <v>12946</v>
      </c>
      <c r="FU106">
        <v>12946</v>
      </c>
      <c r="FV106">
        <v>12946</v>
      </c>
      <c r="FW106">
        <v>13037</v>
      </c>
      <c r="FX106">
        <v>13061</v>
      </c>
      <c r="FY106">
        <v>13092</v>
      </c>
      <c r="FZ106">
        <v>13124</v>
      </c>
      <c r="GA106">
        <v>13173</v>
      </c>
      <c r="GB106">
        <v>13173</v>
      </c>
      <c r="GC106">
        <v>13173</v>
      </c>
      <c r="GD106">
        <v>13262</v>
      </c>
      <c r="GE106">
        <v>13302</v>
      </c>
      <c r="GF106">
        <v>13350</v>
      </c>
      <c r="GG106">
        <v>13390</v>
      </c>
      <c r="GH106">
        <v>13438</v>
      </c>
      <c r="GI106">
        <v>13438</v>
      </c>
      <c r="GJ106">
        <v>13438</v>
      </c>
      <c r="GK106">
        <v>13547</v>
      </c>
      <c r="GL106">
        <v>13577</v>
      </c>
      <c r="GM106">
        <v>13634</v>
      </c>
      <c r="GN106">
        <v>13725</v>
      </c>
      <c r="GO106">
        <v>13789</v>
      </c>
      <c r="GP106">
        <v>13789</v>
      </c>
      <c r="GQ106">
        <v>13789</v>
      </c>
      <c r="GR106">
        <v>13996</v>
      </c>
      <c r="GS106">
        <v>14073</v>
      </c>
      <c r="GT106">
        <v>14185</v>
      </c>
      <c r="GU106">
        <v>14306</v>
      </c>
      <c r="GV106">
        <v>14442</v>
      </c>
      <c r="GW106">
        <v>14442</v>
      </c>
      <c r="GX106">
        <v>14442</v>
      </c>
      <c r="GY106">
        <v>14815</v>
      </c>
      <c r="GZ106">
        <v>14959</v>
      </c>
      <c r="HA106">
        <v>15070</v>
      </c>
      <c r="HB106">
        <v>15214</v>
      </c>
      <c r="HC106">
        <v>15379</v>
      </c>
      <c r="HD106">
        <v>15483</v>
      </c>
      <c r="HE106">
        <v>15617</v>
      </c>
      <c r="HF106">
        <v>15740</v>
      </c>
      <c r="HG106">
        <v>15855</v>
      </c>
      <c r="HH106">
        <v>15940</v>
      </c>
      <c r="HI106">
        <v>16056</v>
      </c>
      <c r="HJ106">
        <v>16127</v>
      </c>
      <c r="HK106">
        <v>16239</v>
      </c>
      <c r="HL106">
        <v>16317</v>
      </c>
      <c r="HM106">
        <v>16397</v>
      </c>
      <c r="HN106">
        <v>16480</v>
      </c>
      <c r="HO106">
        <v>16537</v>
      </c>
      <c r="HP106">
        <v>16627</v>
      </c>
      <c r="HQ106">
        <v>16700</v>
      </c>
      <c r="HR106">
        <v>16779</v>
      </c>
      <c r="HS106">
        <v>16891</v>
      </c>
      <c r="HT106">
        <v>16985</v>
      </c>
      <c r="HU106">
        <v>17084</v>
      </c>
      <c r="HV106">
        <v>17195</v>
      </c>
      <c r="HW106">
        <v>17374</v>
      </c>
      <c r="HX106">
        <v>17547</v>
      </c>
      <c r="HY106">
        <v>17736</v>
      </c>
      <c r="HZ106">
        <v>17883</v>
      </c>
      <c r="IA106">
        <v>18113</v>
      </c>
      <c r="IB106">
        <v>18356</v>
      </c>
      <c r="IC106">
        <v>18607</v>
      </c>
      <c r="ID106">
        <v>18924</v>
      </c>
      <c r="IE106">
        <v>19216</v>
      </c>
      <c r="IF106">
        <v>19557</v>
      </c>
      <c r="IG106">
        <v>19890</v>
      </c>
      <c r="IH106">
        <v>20237</v>
      </c>
      <c r="II106">
        <v>20571</v>
      </c>
      <c r="IJ106">
        <v>20571</v>
      </c>
      <c r="IK106">
        <v>21393</v>
      </c>
      <c r="IL106">
        <v>21847</v>
      </c>
      <c r="IM106">
        <v>22436</v>
      </c>
      <c r="IN106">
        <v>22905</v>
      </c>
      <c r="IO106">
        <v>23323</v>
      </c>
      <c r="IP106">
        <v>23799</v>
      </c>
      <c r="IQ106">
        <v>24357</v>
      </c>
      <c r="IR106">
        <v>24916</v>
      </c>
      <c r="IS106">
        <v>25594</v>
      </c>
      <c r="IT106">
        <v>26213</v>
      </c>
      <c r="IU106">
        <v>26637</v>
      </c>
      <c r="IV106">
        <v>27072</v>
      </c>
      <c r="IW106">
        <v>27464</v>
      </c>
      <c r="IX106">
        <v>27998</v>
      </c>
      <c r="IY106">
        <v>28396</v>
      </c>
      <c r="IZ106">
        <v>28932</v>
      </c>
      <c r="JA106">
        <v>29302</v>
      </c>
      <c r="JB106">
        <v>29680</v>
      </c>
      <c r="JC106">
        <v>30057</v>
      </c>
      <c r="JD106">
        <v>30379</v>
      </c>
      <c r="JE106">
        <v>30710</v>
      </c>
      <c r="JF106">
        <v>31156</v>
      </c>
      <c r="JG106">
        <v>31638</v>
      </c>
      <c r="JH106">
        <v>32082</v>
      </c>
      <c r="JI106">
        <v>32422</v>
      </c>
      <c r="JJ106">
        <v>32811</v>
      </c>
      <c r="JK106">
        <v>33101</v>
      </c>
      <c r="JL106">
        <v>33593</v>
      </c>
      <c r="JM106">
        <v>34023</v>
      </c>
      <c r="JN106">
        <v>34441</v>
      </c>
      <c r="JO106">
        <v>34941</v>
      </c>
      <c r="JP106">
        <v>35392</v>
      </c>
      <c r="JQ106">
        <v>35844</v>
      </c>
      <c r="JR106">
        <v>36373</v>
      </c>
      <c r="JS106">
        <v>37003</v>
      </c>
      <c r="JT106">
        <v>37763</v>
      </c>
      <c r="JU106">
        <v>38622</v>
      </c>
      <c r="JV106">
        <v>39411</v>
      </c>
      <c r="JW106">
        <v>40356</v>
      </c>
      <c r="JX106">
        <v>41412</v>
      </c>
      <c r="JY106">
        <v>42157</v>
      </c>
      <c r="JZ106">
        <v>43174</v>
      </c>
      <c r="KA106">
        <v>44034</v>
      </c>
      <c r="KB106">
        <v>45225</v>
      </c>
      <c r="KC106">
        <v>46351</v>
      </c>
      <c r="KD106">
        <v>47299</v>
      </c>
      <c r="KE106">
        <v>48241</v>
      </c>
      <c r="KF106">
        <v>49594</v>
      </c>
      <c r="KG106">
        <v>50530</v>
      </c>
      <c r="KH106">
        <v>51753</v>
      </c>
      <c r="KI106">
        <v>53180</v>
      </c>
      <c r="KJ106">
        <v>54230</v>
      </c>
      <c r="KK106">
        <v>55121</v>
      </c>
      <c r="KL106">
        <v>55892</v>
      </c>
      <c r="KM106">
        <v>56958</v>
      </c>
      <c r="KN106">
        <v>57952</v>
      </c>
      <c r="KO106">
        <v>58963</v>
      </c>
      <c r="KP106">
        <v>60000</v>
      </c>
      <c r="KQ106">
        <v>61078</v>
      </c>
      <c r="KR106">
        <v>62136</v>
      </c>
      <c r="KS106">
        <v>63331</v>
      </c>
      <c r="KT106">
        <v>64551</v>
      </c>
      <c r="KU106">
        <v>65808</v>
      </c>
      <c r="KV106">
        <v>67105</v>
      </c>
      <c r="KW106">
        <v>68362</v>
      </c>
      <c r="KX106">
        <v>69635</v>
      </c>
      <c r="KY106">
        <v>70485</v>
      </c>
      <c r="KZ106">
        <v>71654</v>
      </c>
      <c r="LA106">
        <v>73021</v>
      </c>
      <c r="LB106">
        <v>74204</v>
      </c>
      <c r="LC106">
        <v>75395</v>
      </c>
      <c r="LD106">
        <v>76718</v>
      </c>
      <c r="LE106">
        <v>78354</v>
      </c>
      <c r="LF106">
        <v>79352</v>
      </c>
      <c r="LG106">
        <v>80481</v>
      </c>
      <c r="LH106">
        <v>81949</v>
      </c>
      <c r="LI106">
        <v>83535</v>
      </c>
      <c r="LJ106">
        <v>85140</v>
      </c>
      <c r="LK106">
        <v>86743</v>
      </c>
      <c r="LL106">
        <v>88858</v>
      </c>
      <c r="LM106">
        <v>90603</v>
      </c>
      <c r="LN106">
        <v>92649</v>
      </c>
      <c r="LO106">
        <v>94799</v>
      </c>
      <c r="LP106">
        <v>97357</v>
      </c>
      <c r="LQ106">
        <v>100489</v>
      </c>
      <c r="LR106">
        <v>103564</v>
      </c>
      <c r="LS106">
        <v>107116</v>
      </c>
      <c r="LT106">
        <v>109758</v>
      </c>
      <c r="LU106">
        <v>113095</v>
      </c>
      <c r="LV106">
        <v>116087</v>
      </c>
      <c r="LW106">
        <v>119779</v>
      </c>
      <c r="LX106">
        <v>123813</v>
      </c>
      <c r="LY106">
        <v>128321</v>
      </c>
      <c r="LZ106">
        <v>131606</v>
      </c>
      <c r="MA106">
        <v>134434</v>
      </c>
      <c r="MB106">
        <v>137632</v>
      </c>
      <c r="MC106">
        <v>140175</v>
      </c>
      <c r="MD106">
        <v>143472</v>
      </c>
      <c r="ME106">
        <v>146341</v>
      </c>
      <c r="MF106">
        <v>149333</v>
      </c>
      <c r="MG106">
        <v>151167</v>
      </c>
      <c r="MH106">
        <v>153347</v>
      </c>
      <c r="MI106">
        <v>155826</v>
      </c>
      <c r="MJ106">
        <v>158447</v>
      </c>
      <c r="MK106">
        <v>161230</v>
      </c>
      <c r="ML106">
        <v>163479</v>
      </c>
      <c r="MM106">
        <v>165930</v>
      </c>
      <c r="MN106">
        <v>167541</v>
      </c>
      <c r="MO106">
        <v>168711</v>
      </c>
      <c r="MP106">
        <v>170787</v>
      </c>
      <c r="MQ106">
        <v>172779</v>
      </c>
      <c r="MR106">
        <v>174995</v>
      </c>
      <c r="MS106">
        <v>176837</v>
      </c>
      <c r="MT106">
        <v>178497</v>
      </c>
      <c r="MU106">
        <v>180240</v>
      </c>
      <c r="MV106">
        <v>181486</v>
      </c>
      <c r="MW106">
        <v>182725</v>
      </c>
      <c r="MX106">
        <v>183801</v>
      </c>
      <c r="MY106">
        <v>185159</v>
      </c>
      <c r="MZ106">
        <v>185159</v>
      </c>
      <c r="NA106">
        <v>187320</v>
      </c>
      <c r="NB106">
        <v>188199</v>
      </c>
      <c r="NC106">
        <v>189088</v>
      </c>
      <c r="ND106">
        <v>189895</v>
      </c>
      <c r="NE106">
        <v>190619</v>
      </c>
      <c r="NF106">
        <v>191505</v>
      </c>
      <c r="NG106">
        <v>192265</v>
      </c>
      <c r="NH106">
        <v>193038</v>
      </c>
      <c r="NI106">
        <v>193917</v>
      </c>
      <c r="NJ106">
        <v>194671</v>
      </c>
      <c r="NK106">
        <v>195296</v>
      </c>
      <c r="NL106">
        <v>195948</v>
      </c>
      <c r="NM106">
        <v>196540</v>
      </c>
      <c r="NN106">
        <v>197208</v>
      </c>
      <c r="NO106">
        <v>197664</v>
      </c>
      <c r="NP106">
        <v>198095</v>
      </c>
      <c r="NQ106">
        <v>198472</v>
      </c>
      <c r="NR106">
        <v>198960</v>
      </c>
      <c r="NS106">
        <v>199357</v>
      </c>
      <c r="NT106">
        <v>199782</v>
      </c>
      <c r="NU106">
        <v>200335</v>
      </c>
      <c r="NV106">
        <v>200773</v>
      </c>
      <c r="NW106">
        <v>201186</v>
      </c>
      <c r="NX106">
        <v>201621</v>
      </c>
      <c r="NY106">
        <v>202051</v>
      </c>
      <c r="NZ106">
        <v>202417</v>
      </c>
      <c r="OA106">
        <v>202887</v>
      </c>
      <c r="OB106">
        <v>203365</v>
      </c>
      <c r="OC106">
        <v>203793</v>
      </c>
      <c r="OD106">
        <v>204067</v>
      </c>
      <c r="OE106">
        <v>204362</v>
      </c>
      <c r="OF106">
        <v>204799</v>
      </c>
      <c r="OG106">
        <v>205183</v>
      </c>
      <c r="OH106">
        <v>205597</v>
      </c>
      <c r="OI106">
        <v>206065</v>
      </c>
      <c r="OJ106">
        <v>206617</v>
      </c>
      <c r="OK106">
        <v>207081</v>
      </c>
      <c r="OL106">
        <v>207577</v>
      </c>
      <c r="OM106">
        <v>208027</v>
      </c>
      <c r="ON106">
        <v>208556</v>
      </c>
      <c r="OO106">
        <v>209079</v>
      </c>
      <c r="OP106">
        <v>209682</v>
      </c>
      <c r="OQ106">
        <v>210212</v>
      </c>
      <c r="OR106">
        <v>210732</v>
      </c>
      <c r="OS106">
        <v>211195</v>
      </c>
      <c r="OT106">
        <v>211692</v>
      </c>
      <c r="OU106">
        <v>212224</v>
      </c>
      <c r="OV106">
        <v>212798</v>
      </c>
      <c r="OW106">
        <v>213318</v>
      </c>
      <c r="OX106">
        <v>213932</v>
      </c>
      <c r="OY106">
        <v>214326</v>
      </c>
      <c r="OZ106">
        <v>214839</v>
      </c>
      <c r="PA106">
        <v>215264</v>
      </c>
      <c r="PB106">
        <v>215791</v>
      </c>
      <c r="PC106">
        <v>217798</v>
      </c>
      <c r="PD106">
        <v>218660</v>
      </c>
      <c r="PE106">
        <v>219305</v>
      </c>
      <c r="PF106">
        <v>219918</v>
      </c>
      <c r="PG106">
        <v>220459</v>
      </c>
      <c r="PH106">
        <v>221071</v>
      </c>
      <c r="PI106">
        <v>221842</v>
      </c>
      <c r="PJ106">
        <v>222629</v>
      </c>
      <c r="PK106">
        <v>223415</v>
      </c>
      <c r="PL106">
        <v>224258</v>
      </c>
      <c r="PM106">
        <v>224848</v>
      </c>
      <c r="PN106">
        <v>225505</v>
      </c>
      <c r="PO106">
        <v>226777</v>
      </c>
      <c r="PP106">
        <v>227031</v>
      </c>
      <c r="PQ106">
        <v>225030</v>
      </c>
      <c r="PR106">
        <v>225844</v>
      </c>
      <c r="PS106">
        <v>226633</v>
      </c>
      <c r="PT106">
        <v>227049</v>
      </c>
      <c r="PU106">
        <v>228013</v>
      </c>
      <c r="PV106">
        <v>228692</v>
      </c>
      <c r="PW106">
        <v>229902</v>
      </c>
      <c r="PX106">
        <v>230603</v>
      </c>
      <c r="PY106">
        <v>231265</v>
      </c>
      <c r="PZ106">
        <v>231973</v>
      </c>
      <c r="QA106">
        <v>232718</v>
      </c>
      <c r="QB106">
        <v>233318</v>
      </c>
      <c r="QC106">
        <v>233797</v>
      </c>
      <c r="QD106">
        <v>234317</v>
      </c>
      <c r="QE106">
        <v>234931</v>
      </c>
      <c r="QF106">
        <v>235648</v>
      </c>
      <c r="QG106">
        <v>236346</v>
      </c>
      <c r="QH106">
        <v>237101</v>
      </c>
      <c r="QI106">
        <v>237792</v>
      </c>
      <c r="QJ106">
        <v>238306</v>
      </c>
      <c r="QK106">
        <v>238869</v>
      </c>
      <c r="QL106">
        <v>239532</v>
      </c>
      <c r="QM106">
        <v>240330</v>
      </c>
      <c r="QN106">
        <v>241007</v>
      </c>
      <c r="QO106">
        <v>241731</v>
      </c>
      <c r="QP106">
        <v>242633</v>
      </c>
      <c r="QQ106">
        <v>243374</v>
      </c>
      <c r="QR106">
        <v>244065</v>
      </c>
      <c r="QS106">
        <v>244868</v>
      </c>
      <c r="QT106">
        <v>245761</v>
      </c>
      <c r="QU106">
        <v>246463</v>
      </c>
      <c r="QV106">
        <v>247010</v>
      </c>
      <c r="QW106">
        <v>247622</v>
      </c>
      <c r="QX106">
        <v>248326</v>
      </c>
      <c r="QY106">
        <v>248950</v>
      </c>
      <c r="QZ106">
        <v>249785</v>
      </c>
      <c r="RA106">
        <v>250554</v>
      </c>
      <c r="RB106">
        <v>250554</v>
      </c>
      <c r="RC106">
        <v>252045</v>
      </c>
      <c r="RD106">
        <v>252912</v>
      </c>
      <c r="RE106">
        <v>253673</v>
      </c>
      <c r="RF106">
        <v>254482</v>
      </c>
      <c r="RG106">
        <v>254482</v>
      </c>
      <c r="RH106">
        <v>256482</v>
      </c>
      <c r="RI106">
        <v>257505</v>
      </c>
      <c r="RJ106">
        <v>258182</v>
      </c>
      <c r="RK106">
        <v>259056</v>
      </c>
      <c r="RL106">
        <v>259988</v>
      </c>
      <c r="RM106">
        <v>260913</v>
      </c>
      <c r="RN106">
        <v>262159</v>
      </c>
      <c r="RO106">
        <v>263514</v>
      </c>
      <c r="RP106">
        <v>264465</v>
      </c>
      <c r="RQ106">
        <v>265539</v>
      </c>
      <c r="RR106">
        <v>266503</v>
      </c>
      <c r="RS106">
        <v>267339</v>
      </c>
      <c r="RT106">
        <v>268255</v>
      </c>
      <c r="RU106">
        <v>269343</v>
      </c>
      <c r="RV106">
        <v>270557</v>
      </c>
      <c r="RW106">
        <v>271908</v>
      </c>
      <c r="RX106">
        <v>272659</v>
      </c>
      <c r="RY106">
        <v>273494</v>
      </c>
      <c r="RZ106">
        <v>274413</v>
      </c>
      <c r="SA106">
        <v>275207</v>
      </c>
      <c r="SB106">
        <v>276280</v>
      </c>
      <c r="SC106">
        <v>277399</v>
      </c>
      <c r="SD106">
        <v>278396</v>
      </c>
      <c r="SE106">
        <v>279434</v>
      </c>
      <c r="SF106">
        <v>280383</v>
      </c>
      <c r="SG106">
        <v>281227</v>
      </c>
      <c r="SH106">
        <v>282135</v>
      </c>
      <c r="SI106">
        <v>283089</v>
      </c>
      <c r="SJ106">
        <v>284117</v>
      </c>
      <c r="SK106">
        <v>285044</v>
      </c>
      <c r="SL106">
        <v>285636</v>
      </c>
      <c r="SM106">
        <v>286489</v>
      </c>
      <c r="SN106">
        <v>286948</v>
      </c>
      <c r="SO106">
        <v>287325</v>
      </c>
      <c r="SP106">
        <v>288229</v>
      </c>
      <c r="SQ106">
        <v>288704</v>
      </c>
      <c r="SR106">
        <v>289122</v>
      </c>
      <c r="SS106">
        <v>289559</v>
      </c>
      <c r="ST106">
        <v>289874</v>
      </c>
      <c r="SU106">
        <v>290111</v>
      </c>
      <c r="SV106">
        <v>290333</v>
      </c>
      <c r="SW106">
        <v>290686</v>
      </c>
      <c r="SX106">
        <v>291017</v>
      </c>
      <c r="SY106">
        <v>291220</v>
      </c>
      <c r="SZ106">
        <v>291463</v>
      </c>
      <c r="TA106">
        <v>291652</v>
      </c>
      <c r="TB106">
        <v>291801</v>
      </c>
      <c r="TC106">
        <v>291956</v>
      </c>
      <c r="TD106">
        <v>292179</v>
      </c>
      <c r="TE106">
        <v>292352</v>
      </c>
      <c r="TF106">
        <v>292574</v>
      </c>
      <c r="TG106">
        <v>292769</v>
      </c>
      <c r="TH106">
        <v>292943</v>
      </c>
      <c r="TI106">
        <v>293094</v>
      </c>
      <c r="TJ106">
        <v>293337</v>
      </c>
      <c r="TK106">
        <v>293677</v>
      </c>
      <c r="TL106">
        <v>294152</v>
      </c>
      <c r="TM106">
        <v>294478</v>
      </c>
      <c r="TN106">
        <v>294925</v>
      </c>
      <c r="TO106">
        <v>295317</v>
      </c>
      <c r="TP106">
        <v>295654</v>
      </c>
      <c r="TQ106">
        <v>296196</v>
      </c>
      <c r="TR106">
        <v>296885</v>
      </c>
      <c r="TS106">
        <v>297543</v>
      </c>
      <c r="TT106">
        <v>298094</v>
      </c>
      <c r="TU106">
        <v>298614</v>
      </c>
      <c r="TV106">
        <v>299223</v>
      </c>
      <c r="TW106">
        <v>300071</v>
      </c>
      <c r="TX106">
        <v>301126</v>
      </c>
      <c r="TY106">
        <v>302328</v>
      </c>
      <c r="TZ106">
        <v>303469</v>
      </c>
      <c r="UA106">
        <v>304429</v>
      </c>
      <c r="UB106">
        <v>305459</v>
      </c>
      <c r="UC106">
        <v>306100</v>
      </c>
      <c r="UD106">
        <v>306944</v>
      </c>
      <c r="UE106">
        <v>307764</v>
      </c>
      <c r="UF106">
        <v>308615</v>
      </c>
      <c r="UG106">
        <v>309420</v>
      </c>
      <c r="UH106">
        <v>310127</v>
      </c>
      <c r="UI106">
        <v>310876</v>
      </c>
      <c r="UJ106">
        <v>311520</v>
      </c>
      <c r="UK106">
        <v>312292</v>
      </c>
      <c r="UL106">
        <v>312851</v>
      </c>
      <c r="UM106">
        <v>314135</v>
      </c>
      <c r="UN106">
        <v>314983</v>
      </c>
      <c r="UO106">
        <v>316068</v>
      </c>
      <c r="UP106">
        <v>316807</v>
      </c>
      <c r="UQ106">
        <v>317700</v>
      </c>
      <c r="UR106">
        <v>318485</v>
      </c>
      <c r="US106">
        <v>319295</v>
      </c>
      <c r="UT106">
        <v>320222</v>
      </c>
      <c r="UU106">
        <v>321154</v>
      </c>
      <c r="UV106">
        <v>322019</v>
      </c>
      <c r="UW106">
        <v>322965</v>
      </c>
      <c r="UX106">
        <v>323786</v>
      </c>
      <c r="UY106">
        <v>324721</v>
      </c>
      <c r="UZ106">
        <v>325725</v>
      </c>
      <c r="VA106">
        <v>326887</v>
      </c>
      <c r="VB106">
        <v>327972</v>
      </c>
      <c r="VC106">
        <v>329010</v>
      </c>
      <c r="VD106">
        <v>329927</v>
      </c>
      <c r="VE106">
        <v>330777</v>
      </c>
      <c r="VF106">
        <v>331736</v>
      </c>
      <c r="VG106">
        <v>332622</v>
      </c>
      <c r="VH106">
        <v>333815</v>
      </c>
      <c r="VI106">
        <v>334799</v>
      </c>
      <c r="VJ106">
        <v>335722</v>
      </c>
      <c r="VK106">
        <v>336746</v>
      </c>
      <c r="VL106">
        <v>337466</v>
      </c>
      <c r="VM106">
        <v>338240</v>
      </c>
      <c r="VN106">
        <v>339580</v>
      </c>
      <c r="VO106">
        <v>340567</v>
      </c>
      <c r="VP106">
        <v>341549</v>
      </c>
      <c r="VQ106">
        <v>342474</v>
      </c>
      <c r="VR106">
        <v>343351</v>
      </c>
      <c r="VS106">
        <v>344088</v>
      </c>
      <c r="VT106">
        <v>344850</v>
      </c>
      <c r="VU106">
        <v>345693</v>
      </c>
      <c r="VV106">
        <v>346518</v>
      </c>
      <c r="VW106">
        <v>347212</v>
      </c>
      <c r="VX106">
        <v>347909</v>
      </c>
      <c r="VY106">
        <v>348347</v>
      </c>
      <c r="VZ106">
        <v>348979</v>
      </c>
      <c r="WA106">
        <v>349440</v>
      </c>
      <c r="WB106">
        <v>349891</v>
      </c>
      <c r="WC106">
        <v>350405</v>
      </c>
      <c r="WD106">
        <v>350996</v>
      </c>
      <c r="WE106">
        <v>351553</v>
      </c>
      <c r="WF106">
        <v>351939</v>
      </c>
      <c r="WG106">
        <v>352373</v>
      </c>
      <c r="WH106">
        <v>352636</v>
      </c>
      <c r="WI106">
        <v>353061</v>
      </c>
      <c r="WJ106">
        <v>353431</v>
      </c>
      <c r="WK106">
        <v>353744</v>
      </c>
      <c r="WL106">
        <v>354068</v>
      </c>
      <c r="WM106">
        <v>354393</v>
      </c>
      <c r="WN106">
        <v>354645</v>
      </c>
      <c r="WO106">
        <v>354913</v>
      </c>
      <c r="WP106">
        <v>355257</v>
      </c>
      <c r="WQ106">
        <v>355603</v>
      </c>
      <c r="WR106">
        <v>355944</v>
      </c>
      <c r="WS106">
        <v>356326</v>
      </c>
      <c r="WT106">
        <v>356684</v>
      </c>
      <c r="WU106">
        <v>357037</v>
      </c>
      <c r="WV106">
        <v>357370</v>
      </c>
      <c r="WW106">
        <v>357827</v>
      </c>
      <c r="WX106">
        <v>358369</v>
      </c>
      <c r="WY106">
        <v>358796</v>
      </c>
      <c r="WZ106">
        <v>359237</v>
      </c>
      <c r="XA106">
        <v>359663</v>
      </c>
      <c r="XB106">
        <v>360031</v>
      </c>
      <c r="XC106">
        <v>360411</v>
      </c>
      <c r="XD106">
        <v>360888</v>
      </c>
      <c r="XE106">
        <v>361461</v>
      </c>
      <c r="XF106">
        <v>362068</v>
      </c>
      <c r="XG106">
        <v>362738</v>
      </c>
      <c r="XH106">
        <v>363356</v>
      </c>
      <c r="XI106">
        <v>363900</v>
      </c>
      <c r="XJ106">
        <v>364464</v>
      </c>
      <c r="XK106">
        <v>365051</v>
      </c>
      <c r="XL106">
        <v>365840</v>
      </c>
      <c r="XM106">
        <v>366607</v>
      </c>
      <c r="XN106">
        <v>367307</v>
      </c>
      <c r="XO106">
        <v>368060</v>
      </c>
      <c r="XP106">
        <v>368651</v>
      </c>
      <c r="XQ106">
        <v>369403</v>
      </c>
      <c r="XR106">
        <v>370159</v>
      </c>
      <c r="XS106">
        <v>371286</v>
      </c>
      <c r="XT106">
        <v>372533</v>
      </c>
      <c r="XU106">
        <v>373803</v>
      </c>
      <c r="XV106">
        <v>375065</v>
      </c>
      <c r="XW106">
        <v>376414</v>
      </c>
      <c r="XX106">
        <v>377825</v>
      </c>
      <c r="XY106">
        <v>379078</v>
      </c>
      <c r="XZ106">
        <v>380949</v>
      </c>
      <c r="YA106">
        <v>382796</v>
      </c>
      <c r="YB106">
        <v>384580</v>
      </c>
      <c r="YC106">
        <v>386251</v>
      </c>
      <c r="YD106">
        <v>387783</v>
      </c>
      <c r="YE106">
        <v>389240</v>
      </c>
      <c r="YF106">
        <v>391221</v>
      </c>
      <c r="YG106">
        <v>393199</v>
      </c>
      <c r="YH106">
        <v>395797</v>
      </c>
      <c r="YI106">
        <v>398048</v>
      </c>
      <c r="YJ106">
        <v>400145</v>
      </c>
      <c r="YK106">
        <v>402561</v>
      </c>
      <c r="YL106">
        <v>404855</v>
      </c>
      <c r="YM106">
        <v>407417</v>
      </c>
      <c r="YN106">
        <v>410434</v>
      </c>
      <c r="YO106">
        <v>412566</v>
      </c>
      <c r="YP106">
        <v>417151</v>
      </c>
      <c r="YQ106">
        <v>420099</v>
      </c>
      <c r="YR106">
        <v>423322</v>
      </c>
      <c r="YS106">
        <v>426992</v>
      </c>
      <c r="YT106">
        <v>430891</v>
      </c>
      <c r="YU106">
        <v>434798</v>
      </c>
      <c r="YV106">
        <v>438811</v>
      </c>
      <c r="YW106">
        <v>442881</v>
      </c>
      <c r="YX106">
        <v>446676</v>
      </c>
      <c r="YY106">
        <v>450091</v>
      </c>
      <c r="YZ106">
        <v>453802</v>
      </c>
      <c r="ZA106">
        <v>458001</v>
      </c>
      <c r="ZB106">
        <v>462427</v>
      </c>
      <c r="ZC106">
        <v>466817</v>
      </c>
      <c r="ZD106">
        <v>470893</v>
      </c>
      <c r="ZE106">
        <v>474637</v>
      </c>
      <c r="ZF106">
        <v>478927</v>
      </c>
      <c r="ZG106">
        <v>483253</v>
      </c>
      <c r="ZH106">
        <v>487401</v>
      </c>
      <c r="ZI106">
        <v>492521</v>
      </c>
    </row>
    <row r="107" spans="1:685" x14ac:dyDescent="0.25">
      <c r="A107">
        <v>105</v>
      </c>
      <c r="C107" t="s">
        <v>48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61</v>
      </c>
      <c r="W107">
        <v>61</v>
      </c>
      <c r="X107">
        <v>64</v>
      </c>
      <c r="Y107">
        <v>135</v>
      </c>
      <c r="Z107">
        <v>135</v>
      </c>
      <c r="AA107">
        <v>175</v>
      </c>
      <c r="AB107">
        <v>175</v>
      </c>
      <c r="AC107">
        <v>218</v>
      </c>
      <c r="AD107">
        <v>285</v>
      </c>
      <c r="AE107">
        <v>355</v>
      </c>
      <c r="AF107">
        <v>454</v>
      </c>
      <c r="AG107">
        <v>542</v>
      </c>
      <c r="AH107">
        <v>621</v>
      </c>
      <c r="AI107">
        <v>634</v>
      </c>
      <c r="AJ107">
        <v>634</v>
      </c>
      <c r="AK107">
        <v>634</v>
      </c>
      <c r="AL107">
        <v>691</v>
      </c>
      <c r="AM107">
        <v>691</v>
      </c>
      <c r="AN107">
        <v>691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705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706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  <c r="MF107">
        <v>712</v>
      </c>
      <c r="MG107">
        <v>712</v>
      </c>
      <c r="MH107">
        <v>712</v>
      </c>
      <c r="MI107">
        <v>712</v>
      </c>
      <c r="MJ107">
        <v>712</v>
      </c>
      <c r="MK107">
        <v>712</v>
      </c>
      <c r="ML107">
        <v>712</v>
      </c>
      <c r="MM107">
        <v>712</v>
      </c>
      <c r="MN107">
        <v>712</v>
      </c>
      <c r="MO107">
        <v>712</v>
      </c>
      <c r="MP107">
        <v>712</v>
      </c>
      <c r="MQ107">
        <v>712</v>
      </c>
      <c r="MR107">
        <v>712</v>
      </c>
      <c r="MS107">
        <v>712</v>
      </c>
      <c r="MT107">
        <v>712</v>
      </c>
      <c r="MU107">
        <v>712</v>
      </c>
      <c r="MV107">
        <v>712</v>
      </c>
      <c r="MW107">
        <v>712</v>
      </c>
      <c r="MX107">
        <v>712</v>
      </c>
      <c r="MY107">
        <v>712</v>
      </c>
      <c r="MZ107">
        <v>712</v>
      </c>
      <c r="NA107">
        <v>712</v>
      </c>
      <c r="NB107">
        <v>712</v>
      </c>
      <c r="NC107">
        <v>712</v>
      </c>
      <c r="ND107">
        <v>712</v>
      </c>
      <c r="NE107">
        <v>712</v>
      </c>
      <c r="NF107">
        <v>712</v>
      </c>
      <c r="NG107">
        <v>712</v>
      </c>
      <c r="NH107">
        <v>712</v>
      </c>
      <c r="NI107">
        <v>712</v>
      </c>
      <c r="NJ107">
        <v>712</v>
      </c>
      <c r="NK107">
        <v>712</v>
      </c>
      <c r="NL107">
        <v>712</v>
      </c>
      <c r="NM107">
        <v>712</v>
      </c>
      <c r="NN107">
        <v>712</v>
      </c>
      <c r="NO107">
        <v>712</v>
      </c>
      <c r="NP107">
        <v>712</v>
      </c>
      <c r="NQ107">
        <v>712</v>
      </c>
      <c r="NR107">
        <v>712</v>
      </c>
      <c r="NS107">
        <v>712</v>
      </c>
      <c r="NT107">
        <v>712</v>
      </c>
      <c r="NU107">
        <v>712</v>
      </c>
      <c r="NV107">
        <v>712</v>
      </c>
      <c r="NW107">
        <v>712</v>
      </c>
      <c r="NX107">
        <v>712</v>
      </c>
      <c r="NY107">
        <v>712</v>
      </c>
      <c r="NZ107">
        <v>712</v>
      </c>
      <c r="OA107">
        <v>712</v>
      </c>
      <c r="OB107">
        <v>712</v>
      </c>
      <c r="OC107">
        <v>712</v>
      </c>
      <c r="OD107">
        <v>712</v>
      </c>
      <c r="OE107">
        <v>712</v>
      </c>
      <c r="OF107">
        <v>712</v>
      </c>
      <c r="OG107">
        <v>712</v>
      </c>
      <c r="OH107">
        <v>712</v>
      </c>
      <c r="OI107">
        <v>712</v>
      </c>
      <c r="OJ107">
        <v>712</v>
      </c>
      <c r="OK107">
        <v>712</v>
      </c>
      <c r="OL107">
        <v>712</v>
      </c>
      <c r="OM107">
        <v>712</v>
      </c>
      <c r="ON107">
        <v>712</v>
      </c>
      <c r="OO107">
        <v>712</v>
      </c>
      <c r="OP107">
        <v>712</v>
      </c>
      <c r="OQ107">
        <v>712</v>
      </c>
      <c r="OR107">
        <v>712</v>
      </c>
      <c r="OS107">
        <v>712</v>
      </c>
      <c r="OT107">
        <v>712</v>
      </c>
      <c r="OU107">
        <v>712</v>
      </c>
      <c r="OV107">
        <v>712</v>
      </c>
      <c r="OW107">
        <v>712</v>
      </c>
      <c r="OX107">
        <v>712</v>
      </c>
      <c r="OY107">
        <v>712</v>
      </c>
      <c r="OZ107">
        <v>712</v>
      </c>
      <c r="PA107">
        <v>712</v>
      </c>
      <c r="PB107">
        <v>712</v>
      </c>
      <c r="PC107">
        <v>712</v>
      </c>
      <c r="PD107">
        <v>712</v>
      </c>
      <c r="PE107">
        <v>712</v>
      </c>
      <c r="PF107">
        <v>712</v>
      </c>
      <c r="PG107">
        <v>712</v>
      </c>
      <c r="PH107">
        <v>712</v>
      </c>
      <c r="PI107">
        <v>712</v>
      </c>
      <c r="PJ107">
        <v>712</v>
      </c>
      <c r="PK107">
        <v>712</v>
      </c>
      <c r="PL107">
        <v>712</v>
      </c>
      <c r="PM107">
        <v>712</v>
      </c>
      <c r="PN107">
        <v>712</v>
      </c>
      <c r="PO107">
        <v>712</v>
      </c>
      <c r="PP107">
        <v>712</v>
      </c>
      <c r="PQ107">
        <v>712</v>
      </c>
      <c r="PR107">
        <v>712</v>
      </c>
      <c r="PS107">
        <v>712</v>
      </c>
      <c r="PT107">
        <v>712</v>
      </c>
      <c r="PU107">
        <v>712</v>
      </c>
      <c r="PV107">
        <v>712</v>
      </c>
      <c r="PW107">
        <v>712</v>
      </c>
      <c r="PX107">
        <v>712</v>
      </c>
      <c r="PY107">
        <v>712</v>
      </c>
      <c r="PZ107">
        <v>712</v>
      </c>
      <c r="QA107">
        <v>712</v>
      </c>
      <c r="QB107">
        <v>712</v>
      </c>
      <c r="QC107">
        <v>712</v>
      </c>
      <c r="QD107">
        <v>712</v>
      </c>
      <c r="QE107">
        <v>712</v>
      </c>
      <c r="QF107">
        <v>712</v>
      </c>
      <c r="QG107">
        <v>712</v>
      </c>
      <c r="QH107">
        <v>712</v>
      </c>
      <c r="QI107">
        <v>712</v>
      </c>
      <c r="QJ107">
        <v>712</v>
      </c>
      <c r="QK107">
        <v>712</v>
      </c>
      <c r="QL107">
        <v>712</v>
      </c>
      <c r="QM107">
        <v>712</v>
      </c>
      <c r="QN107">
        <v>712</v>
      </c>
      <c r="QO107">
        <v>712</v>
      </c>
      <c r="QP107">
        <v>712</v>
      </c>
      <c r="QQ107">
        <v>712</v>
      </c>
      <c r="QR107">
        <v>712</v>
      </c>
      <c r="QS107">
        <v>712</v>
      </c>
      <c r="QT107">
        <v>712</v>
      </c>
      <c r="QU107">
        <v>712</v>
      </c>
      <c r="QV107">
        <v>712</v>
      </c>
      <c r="QW107">
        <v>712</v>
      </c>
      <c r="QX107">
        <v>712</v>
      </c>
      <c r="QY107">
        <v>712</v>
      </c>
      <c r="QZ107">
        <v>712</v>
      </c>
      <c r="RA107">
        <v>712</v>
      </c>
      <c r="RB107">
        <v>712</v>
      </c>
      <c r="RC107">
        <v>712</v>
      </c>
      <c r="RD107">
        <v>712</v>
      </c>
      <c r="RE107">
        <v>712</v>
      </c>
      <c r="RF107">
        <v>712</v>
      </c>
      <c r="RG107">
        <v>712</v>
      </c>
      <c r="RH107">
        <v>712</v>
      </c>
      <c r="RI107">
        <v>712</v>
      </c>
      <c r="RJ107">
        <v>712</v>
      </c>
      <c r="RK107">
        <v>712</v>
      </c>
      <c r="RL107">
        <v>712</v>
      </c>
      <c r="RM107">
        <v>712</v>
      </c>
      <c r="RN107">
        <v>712</v>
      </c>
      <c r="RO107">
        <v>712</v>
      </c>
      <c r="RP107">
        <v>712</v>
      </c>
      <c r="RQ107">
        <v>712</v>
      </c>
      <c r="RR107">
        <v>712</v>
      </c>
      <c r="RS107">
        <v>712</v>
      </c>
      <c r="RT107">
        <v>712</v>
      </c>
      <c r="RU107">
        <v>712</v>
      </c>
      <c r="RV107">
        <v>712</v>
      </c>
      <c r="RW107">
        <v>712</v>
      </c>
      <c r="RX107">
        <v>712</v>
      </c>
      <c r="RY107">
        <v>712</v>
      </c>
      <c r="RZ107">
        <v>712</v>
      </c>
      <c r="SA107">
        <v>712</v>
      </c>
      <c r="SB107">
        <v>712</v>
      </c>
      <c r="SC107">
        <v>712</v>
      </c>
      <c r="SD107">
        <v>712</v>
      </c>
      <c r="SE107">
        <v>712</v>
      </c>
      <c r="SF107">
        <v>712</v>
      </c>
      <c r="SG107">
        <v>712</v>
      </c>
      <c r="SH107">
        <v>712</v>
      </c>
      <c r="SI107">
        <v>712</v>
      </c>
      <c r="SJ107">
        <v>712</v>
      </c>
      <c r="SK107">
        <v>712</v>
      </c>
      <c r="SL107">
        <v>712</v>
      </c>
      <c r="SM107">
        <v>712</v>
      </c>
      <c r="SN107">
        <v>712</v>
      </c>
      <c r="SO107">
        <v>712</v>
      </c>
      <c r="SP107">
        <v>712</v>
      </c>
      <c r="SQ107">
        <v>712</v>
      </c>
      <c r="SR107">
        <v>712</v>
      </c>
      <c r="SS107">
        <v>712</v>
      </c>
      <c r="ST107">
        <v>712</v>
      </c>
      <c r="SU107">
        <v>712</v>
      </c>
      <c r="SV107">
        <v>712</v>
      </c>
      <c r="SW107">
        <v>712</v>
      </c>
      <c r="SX107">
        <v>712</v>
      </c>
      <c r="SY107">
        <v>712</v>
      </c>
      <c r="SZ107">
        <v>712</v>
      </c>
      <c r="TA107">
        <v>712</v>
      </c>
      <c r="TB107">
        <v>712</v>
      </c>
      <c r="TC107">
        <v>712</v>
      </c>
      <c r="TD107">
        <v>712</v>
      </c>
      <c r="TE107">
        <v>712</v>
      </c>
      <c r="TF107">
        <v>712</v>
      </c>
      <c r="TG107">
        <v>712</v>
      </c>
      <c r="TH107">
        <v>712</v>
      </c>
      <c r="TI107">
        <v>712</v>
      </c>
      <c r="TJ107">
        <v>712</v>
      </c>
      <c r="TK107">
        <v>712</v>
      </c>
      <c r="TL107">
        <v>712</v>
      </c>
      <c r="TM107">
        <v>712</v>
      </c>
      <c r="TN107">
        <v>712</v>
      </c>
      <c r="TO107">
        <v>712</v>
      </c>
      <c r="TP107">
        <v>712</v>
      </c>
      <c r="TQ107">
        <v>712</v>
      </c>
      <c r="TR107">
        <v>712</v>
      </c>
      <c r="TS107">
        <v>712</v>
      </c>
      <c r="TT107">
        <v>712</v>
      </c>
      <c r="TU107">
        <v>712</v>
      </c>
      <c r="TV107">
        <v>712</v>
      </c>
      <c r="TW107">
        <v>712</v>
      </c>
      <c r="TX107">
        <v>712</v>
      </c>
      <c r="TY107">
        <v>712</v>
      </c>
      <c r="TZ107">
        <v>712</v>
      </c>
      <c r="UA107">
        <v>712</v>
      </c>
      <c r="UB107">
        <v>712</v>
      </c>
      <c r="UC107">
        <v>712</v>
      </c>
      <c r="UD107">
        <v>712</v>
      </c>
      <c r="UE107">
        <v>712</v>
      </c>
      <c r="UF107">
        <v>712</v>
      </c>
      <c r="UG107">
        <v>712</v>
      </c>
      <c r="UH107">
        <v>712</v>
      </c>
      <c r="UI107">
        <v>712</v>
      </c>
      <c r="UJ107">
        <v>712</v>
      </c>
      <c r="UK107">
        <v>712</v>
      </c>
      <c r="UL107">
        <v>712</v>
      </c>
      <c r="UM107">
        <v>712</v>
      </c>
      <c r="UN107">
        <v>712</v>
      </c>
      <c r="UO107">
        <v>712</v>
      </c>
      <c r="UP107">
        <v>712</v>
      </c>
      <c r="UQ107">
        <v>712</v>
      </c>
      <c r="UR107">
        <v>712</v>
      </c>
      <c r="US107">
        <v>712</v>
      </c>
      <c r="UT107">
        <v>712</v>
      </c>
      <c r="UU107">
        <v>712</v>
      </c>
      <c r="UV107">
        <v>712</v>
      </c>
      <c r="UW107">
        <v>712</v>
      </c>
      <c r="UX107">
        <v>712</v>
      </c>
      <c r="UY107">
        <v>712</v>
      </c>
      <c r="UZ107">
        <v>712</v>
      </c>
      <c r="VA107">
        <v>712</v>
      </c>
      <c r="VB107">
        <v>712</v>
      </c>
      <c r="VC107">
        <v>712</v>
      </c>
      <c r="VD107">
        <v>712</v>
      </c>
      <c r="VE107">
        <v>712</v>
      </c>
      <c r="VF107">
        <v>712</v>
      </c>
      <c r="VG107">
        <v>712</v>
      </c>
      <c r="VH107">
        <v>712</v>
      </c>
      <c r="VI107">
        <v>712</v>
      </c>
      <c r="VJ107">
        <v>712</v>
      </c>
      <c r="VK107">
        <v>712</v>
      </c>
      <c r="VL107">
        <v>712</v>
      </c>
      <c r="VM107">
        <v>712</v>
      </c>
      <c r="VN107">
        <v>712</v>
      </c>
      <c r="VO107">
        <v>712</v>
      </c>
      <c r="VP107">
        <v>712</v>
      </c>
      <c r="VQ107">
        <v>712</v>
      </c>
      <c r="VR107">
        <v>712</v>
      </c>
      <c r="VS107">
        <v>712</v>
      </c>
      <c r="VT107">
        <v>712</v>
      </c>
      <c r="VU107">
        <v>712</v>
      </c>
      <c r="VV107">
        <v>712</v>
      </c>
      <c r="VW107">
        <v>712</v>
      </c>
      <c r="VX107">
        <v>712</v>
      </c>
      <c r="VY107">
        <v>712</v>
      </c>
      <c r="VZ107">
        <v>712</v>
      </c>
      <c r="WA107">
        <v>712</v>
      </c>
      <c r="WB107">
        <v>712</v>
      </c>
      <c r="WC107">
        <v>712</v>
      </c>
      <c r="WD107">
        <v>712</v>
      </c>
      <c r="WE107">
        <v>712</v>
      </c>
      <c r="WF107">
        <v>712</v>
      </c>
      <c r="WG107">
        <v>712</v>
      </c>
      <c r="WH107">
        <v>712</v>
      </c>
      <c r="WI107">
        <v>712</v>
      </c>
      <c r="WJ107">
        <v>712</v>
      </c>
      <c r="WK107">
        <v>712</v>
      </c>
      <c r="WL107">
        <v>712</v>
      </c>
      <c r="WM107">
        <v>712</v>
      </c>
      <c r="WN107">
        <v>712</v>
      </c>
      <c r="WO107">
        <v>712</v>
      </c>
      <c r="WP107">
        <v>712</v>
      </c>
      <c r="WQ107">
        <v>712</v>
      </c>
      <c r="WR107">
        <v>712</v>
      </c>
      <c r="WS107">
        <v>712</v>
      </c>
      <c r="WT107">
        <v>712</v>
      </c>
      <c r="WU107">
        <v>712</v>
      </c>
      <c r="WV107">
        <v>712</v>
      </c>
      <c r="WW107">
        <v>712</v>
      </c>
      <c r="WX107">
        <v>712</v>
      </c>
      <c r="WY107">
        <v>712</v>
      </c>
      <c r="WZ107">
        <v>712</v>
      </c>
      <c r="XA107">
        <v>712</v>
      </c>
      <c r="XB107">
        <v>712</v>
      </c>
      <c r="XC107">
        <v>712</v>
      </c>
      <c r="XD107">
        <v>712</v>
      </c>
      <c r="XE107">
        <v>712</v>
      </c>
      <c r="XF107">
        <v>712</v>
      </c>
      <c r="XG107">
        <v>712</v>
      </c>
      <c r="XH107">
        <v>712</v>
      </c>
      <c r="XI107">
        <v>712</v>
      </c>
      <c r="XJ107">
        <v>712</v>
      </c>
      <c r="XK107">
        <v>712</v>
      </c>
      <c r="XL107">
        <v>712</v>
      </c>
      <c r="XM107">
        <v>712</v>
      </c>
      <c r="XN107">
        <v>712</v>
      </c>
      <c r="XO107">
        <v>712</v>
      </c>
      <c r="XP107">
        <v>712</v>
      </c>
      <c r="XQ107">
        <v>712</v>
      </c>
      <c r="XR107">
        <v>712</v>
      </c>
      <c r="XS107">
        <v>712</v>
      </c>
      <c r="XT107">
        <v>712</v>
      </c>
      <c r="XU107">
        <v>712</v>
      </c>
      <c r="XV107">
        <v>712</v>
      </c>
      <c r="XW107">
        <v>712</v>
      </c>
      <c r="XX107">
        <v>712</v>
      </c>
      <c r="XY107">
        <v>712</v>
      </c>
      <c r="XZ107">
        <v>712</v>
      </c>
      <c r="YA107">
        <v>712</v>
      </c>
      <c r="YB107">
        <v>712</v>
      </c>
      <c r="YC107">
        <v>712</v>
      </c>
      <c r="YD107">
        <v>712</v>
      </c>
      <c r="YE107">
        <v>712</v>
      </c>
      <c r="YF107">
        <v>712</v>
      </c>
      <c r="YG107">
        <v>712</v>
      </c>
      <c r="YH107">
        <v>712</v>
      </c>
      <c r="YI107">
        <v>712</v>
      </c>
      <c r="YJ107">
        <v>712</v>
      </c>
      <c r="YK107">
        <v>712</v>
      </c>
      <c r="YL107">
        <v>712</v>
      </c>
      <c r="YM107">
        <v>712</v>
      </c>
      <c r="YN107">
        <v>712</v>
      </c>
      <c r="YO107">
        <v>712</v>
      </c>
      <c r="YP107">
        <v>712</v>
      </c>
      <c r="YQ107">
        <v>712</v>
      </c>
      <c r="YR107">
        <v>712</v>
      </c>
      <c r="YS107">
        <v>712</v>
      </c>
      <c r="YT107">
        <v>712</v>
      </c>
      <c r="YU107">
        <v>712</v>
      </c>
      <c r="YV107">
        <v>712</v>
      </c>
      <c r="YW107">
        <v>712</v>
      </c>
      <c r="YX107">
        <v>712</v>
      </c>
      <c r="YY107">
        <v>712</v>
      </c>
      <c r="YZ107">
        <v>712</v>
      </c>
      <c r="ZA107">
        <v>712</v>
      </c>
      <c r="ZB107">
        <v>712</v>
      </c>
      <c r="ZC107">
        <v>712</v>
      </c>
      <c r="ZD107">
        <v>712</v>
      </c>
      <c r="ZE107">
        <v>712</v>
      </c>
      <c r="ZF107">
        <v>712</v>
      </c>
      <c r="ZG107">
        <v>712</v>
      </c>
      <c r="ZH107">
        <v>712</v>
      </c>
      <c r="ZI107">
        <v>712</v>
      </c>
    </row>
    <row r="108" spans="1:685" x14ac:dyDescent="0.25">
      <c r="A108">
        <v>106</v>
      </c>
      <c r="C108" t="s">
        <v>113</v>
      </c>
      <c r="D108">
        <v>11.825100000000001</v>
      </c>
      <c r="E108">
        <v>42.590299999999999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3</v>
      </c>
      <c r="BP108">
        <v>3</v>
      </c>
      <c r="BQ108">
        <v>11</v>
      </c>
      <c r="BR108">
        <v>11</v>
      </c>
      <c r="BS108">
        <v>12</v>
      </c>
      <c r="BT108">
        <v>14</v>
      </c>
      <c r="BU108">
        <v>18</v>
      </c>
      <c r="BV108">
        <v>18</v>
      </c>
      <c r="BW108">
        <v>30</v>
      </c>
      <c r="BX108">
        <v>33</v>
      </c>
      <c r="BY108">
        <v>40</v>
      </c>
      <c r="BZ108">
        <v>49</v>
      </c>
      <c r="CA108">
        <v>50</v>
      </c>
      <c r="CB108">
        <v>59</v>
      </c>
      <c r="CC108">
        <v>90</v>
      </c>
      <c r="CD108">
        <v>90</v>
      </c>
      <c r="CE108">
        <v>135</v>
      </c>
      <c r="CF108">
        <v>135</v>
      </c>
      <c r="CG108">
        <v>150</v>
      </c>
      <c r="CH108">
        <v>187</v>
      </c>
      <c r="CI108">
        <v>214</v>
      </c>
      <c r="CJ108">
        <v>298</v>
      </c>
      <c r="CK108">
        <v>363</v>
      </c>
      <c r="CL108">
        <v>435</v>
      </c>
      <c r="CM108">
        <v>591</v>
      </c>
      <c r="CN108">
        <v>732</v>
      </c>
      <c r="CO108">
        <v>732</v>
      </c>
      <c r="CP108">
        <v>846</v>
      </c>
      <c r="CQ108">
        <v>846</v>
      </c>
      <c r="CR108">
        <v>945</v>
      </c>
      <c r="CS108">
        <v>974</v>
      </c>
      <c r="CT108">
        <v>986</v>
      </c>
      <c r="CU108">
        <v>999</v>
      </c>
      <c r="CV108">
        <v>1008</v>
      </c>
      <c r="CW108">
        <v>1023</v>
      </c>
      <c r="CX108">
        <v>1035</v>
      </c>
      <c r="CY108">
        <v>1072</v>
      </c>
      <c r="CZ108">
        <v>1077</v>
      </c>
      <c r="DA108">
        <v>1089</v>
      </c>
      <c r="DB108">
        <v>1097</v>
      </c>
      <c r="DC108">
        <v>1112</v>
      </c>
      <c r="DD108">
        <v>1112</v>
      </c>
      <c r="DE108">
        <v>1116</v>
      </c>
      <c r="DF108">
        <v>1120</v>
      </c>
      <c r="DG108">
        <v>1124</v>
      </c>
      <c r="DH108">
        <v>1133</v>
      </c>
      <c r="DI108">
        <v>1135</v>
      </c>
      <c r="DJ108">
        <v>1189</v>
      </c>
      <c r="DK108">
        <v>1210</v>
      </c>
      <c r="DL108">
        <v>1227</v>
      </c>
      <c r="DM108">
        <v>1256</v>
      </c>
      <c r="DN108">
        <v>1268</v>
      </c>
      <c r="DO108">
        <v>1284</v>
      </c>
      <c r="DP108">
        <v>1309</v>
      </c>
      <c r="DQ108">
        <v>1331</v>
      </c>
      <c r="DR108">
        <v>1401</v>
      </c>
      <c r="DS108">
        <v>1518</v>
      </c>
      <c r="DT108">
        <v>1618</v>
      </c>
      <c r="DU108">
        <v>1828</v>
      </c>
      <c r="DV108">
        <v>2047</v>
      </c>
      <c r="DW108">
        <v>2270</v>
      </c>
      <c r="DX108">
        <v>2270</v>
      </c>
      <c r="DY108">
        <v>2270</v>
      </c>
      <c r="DZ108">
        <v>2468</v>
      </c>
      <c r="EA108">
        <v>2468</v>
      </c>
      <c r="EB108">
        <v>2697</v>
      </c>
      <c r="EC108">
        <v>2914</v>
      </c>
      <c r="ED108">
        <v>2914</v>
      </c>
      <c r="EE108">
        <v>3194</v>
      </c>
      <c r="EF108">
        <v>3354</v>
      </c>
      <c r="EG108">
        <v>3569</v>
      </c>
      <c r="EH108">
        <v>3779</v>
      </c>
      <c r="EI108">
        <v>3935</v>
      </c>
      <c r="EJ108">
        <v>4054</v>
      </c>
      <c r="EK108">
        <v>4123</v>
      </c>
      <c r="EL108">
        <v>4169</v>
      </c>
      <c r="EM108">
        <v>4207</v>
      </c>
      <c r="EN108">
        <v>4278</v>
      </c>
      <c r="EO108">
        <v>4331</v>
      </c>
      <c r="EP108">
        <v>4373</v>
      </c>
      <c r="EQ108">
        <v>4398</v>
      </c>
      <c r="ER108">
        <v>4441</v>
      </c>
      <c r="ES108">
        <v>4449</v>
      </c>
      <c r="ET108">
        <v>4465</v>
      </c>
      <c r="EU108">
        <v>4501</v>
      </c>
      <c r="EV108">
        <v>4539</v>
      </c>
      <c r="EW108">
        <v>4545</v>
      </c>
      <c r="EX108">
        <v>4557</v>
      </c>
      <c r="EY108">
        <v>4565</v>
      </c>
      <c r="EZ108">
        <v>4565</v>
      </c>
      <c r="FA108">
        <v>4582</v>
      </c>
      <c r="FB108">
        <v>4599</v>
      </c>
      <c r="FC108">
        <v>4617</v>
      </c>
      <c r="FD108">
        <v>4630</v>
      </c>
      <c r="FE108">
        <v>4635</v>
      </c>
      <c r="FF108">
        <v>4643</v>
      </c>
      <c r="FG108">
        <v>4643</v>
      </c>
      <c r="FH108">
        <v>4643</v>
      </c>
      <c r="FI108">
        <v>4656</v>
      </c>
      <c r="FJ108">
        <v>4682</v>
      </c>
      <c r="FK108">
        <v>4704</v>
      </c>
      <c r="FL108">
        <v>4715</v>
      </c>
      <c r="FM108">
        <v>4736</v>
      </c>
      <c r="FN108">
        <v>4736</v>
      </c>
      <c r="FO108">
        <v>4792</v>
      </c>
      <c r="FP108">
        <v>4822</v>
      </c>
      <c r="FQ108">
        <v>4878</v>
      </c>
      <c r="FR108">
        <v>4889</v>
      </c>
      <c r="FS108">
        <v>4955</v>
      </c>
      <c r="FT108">
        <v>4968</v>
      </c>
      <c r="FU108">
        <v>4968</v>
      </c>
      <c r="FV108">
        <v>4972</v>
      </c>
      <c r="FW108">
        <v>4977</v>
      </c>
      <c r="FX108">
        <v>4979</v>
      </c>
      <c r="FY108">
        <v>4985</v>
      </c>
      <c r="FZ108">
        <v>4993</v>
      </c>
      <c r="GA108">
        <v>5003</v>
      </c>
      <c r="GB108">
        <v>5003</v>
      </c>
      <c r="GC108">
        <v>5011</v>
      </c>
      <c r="GD108">
        <v>5020</v>
      </c>
      <c r="GE108">
        <v>5027</v>
      </c>
      <c r="GF108">
        <v>5030</v>
      </c>
      <c r="GG108">
        <v>5031</v>
      </c>
      <c r="GH108">
        <v>5039</v>
      </c>
      <c r="GI108">
        <v>5039</v>
      </c>
      <c r="GJ108">
        <v>5050</v>
      </c>
      <c r="GK108">
        <v>5059</v>
      </c>
      <c r="GL108">
        <v>5068</v>
      </c>
      <c r="GM108">
        <v>5081</v>
      </c>
      <c r="GN108">
        <v>5081</v>
      </c>
      <c r="GO108">
        <v>5084</v>
      </c>
      <c r="GP108">
        <v>5084</v>
      </c>
      <c r="GQ108">
        <v>5161</v>
      </c>
      <c r="GR108">
        <v>5240</v>
      </c>
      <c r="GS108">
        <v>5248</v>
      </c>
      <c r="GT108">
        <v>5330</v>
      </c>
      <c r="GU108">
        <v>5330</v>
      </c>
      <c r="GV108">
        <v>5338</v>
      </c>
      <c r="GW108">
        <v>5338</v>
      </c>
      <c r="GX108">
        <v>5344</v>
      </c>
      <c r="GY108">
        <v>5347</v>
      </c>
      <c r="GZ108">
        <v>5348</v>
      </c>
      <c r="HA108">
        <v>5358</v>
      </c>
      <c r="HB108">
        <v>5358</v>
      </c>
      <c r="HC108">
        <v>5367</v>
      </c>
      <c r="HD108">
        <v>5367</v>
      </c>
      <c r="HE108">
        <v>5369</v>
      </c>
      <c r="HF108">
        <v>5372</v>
      </c>
      <c r="HG108">
        <v>5374</v>
      </c>
      <c r="HH108">
        <v>5374</v>
      </c>
      <c r="HI108">
        <v>5374</v>
      </c>
      <c r="HJ108">
        <v>5382</v>
      </c>
      <c r="HK108">
        <v>5382</v>
      </c>
      <c r="HL108">
        <v>5382</v>
      </c>
      <c r="HM108">
        <v>5383</v>
      </c>
      <c r="HN108">
        <v>5383</v>
      </c>
      <c r="HO108">
        <v>5383</v>
      </c>
      <c r="HP108">
        <v>5383</v>
      </c>
      <c r="HQ108">
        <v>5383</v>
      </c>
      <c r="HR108">
        <v>5385</v>
      </c>
      <c r="HS108">
        <v>5385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5387</v>
      </c>
      <c r="HZ108">
        <v>5388</v>
      </c>
      <c r="IA108">
        <v>5388</v>
      </c>
      <c r="IB108">
        <v>5388</v>
      </c>
      <c r="IC108">
        <v>5391</v>
      </c>
      <c r="ID108">
        <v>5394</v>
      </c>
      <c r="IE108">
        <v>5394</v>
      </c>
      <c r="IF108">
        <v>5394</v>
      </c>
      <c r="IG108">
        <v>5395</v>
      </c>
      <c r="IH108">
        <v>5396</v>
      </c>
      <c r="II108">
        <v>5396</v>
      </c>
      <c r="IJ108">
        <v>5399</v>
      </c>
      <c r="IK108">
        <v>5399</v>
      </c>
      <c r="IL108">
        <v>5403</v>
      </c>
      <c r="IM108">
        <v>5403</v>
      </c>
      <c r="IN108">
        <v>5403</v>
      </c>
      <c r="IO108">
        <v>5404</v>
      </c>
      <c r="IP108">
        <v>5407</v>
      </c>
      <c r="IQ108">
        <v>5407</v>
      </c>
      <c r="IR108">
        <v>5407</v>
      </c>
      <c r="IS108">
        <v>5409</v>
      </c>
      <c r="IT108">
        <v>5409</v>
      </c>
      <c r="IU108">
        <v>5409</v>
      </c>
      <c r="IV108">
        <v>5410</v>
      </c>
      <c r="IW108">
        <v>5416</v>
      </c>
      <c r="IX108">
        <v>5416</v>
      </c>
      <c r="IY108">
        <v>5417</v>
      </c>
      <c r="IZ108">
        <v>5417</v>
      </c>
      <c r="JA108">
        <v>5418</v>
      </c>
      <c r="JB108">
        <v>5419</v>
      </c>
      <c r="JC108">
        <v>5421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5423</v>
      </c>
      <c r="JJ108">
        <v>5426</v>
      </c>
      <c r="JK108">
        <v>5428</v>
      </c>
      <c r="JL108">
        <v>5440</v>
      </c>
      <c r="JM108">
        <v>5443</v>
      </c>
      <c r="JN108">
        <v>5449</v>
      </c>
      <c r="JO108">
        <v>5452</v>
      </c>
      <c r="JP108">
        <v>5459</v>
      </c>
      <c r="JQ108">
        <v>5469</v>
      </c>
      <c r="JR108">
        <v>5499</v>
      </c>
      <c r="JS108">
        <v>5512</v>
      </c>
      <c r="JT108">
        <v>5522</v>
      </c>
      <c r="JU108">
        <v>5528</v>
      </c>
      <c r="JV108">
        <v>5530</v>
      </c>
      <c r="JW108">
        <v>5536</v>
      </c>
      <c r="JX108">
        <v>5541</v>
      </c>
      <c r="JY108">
        <v>5544</v>
      </c>
      <c r="JZ108">
        <v>5555</v>
      </c>
      <c r="KA108">
        <v>5558</v>
      </c>
      <c r="KB108">
        <v>5559</v>
      </c>
      <c r="KC108">
        <v>5561</v>
      </c>
      <c r="KD108">
        <v>5563</v>
      </c>
      <c r="KE108">
        <v>5573</v>
      </c>
      <c r="KF108">
        <v>5575</v>
      </c>
      <c r="KG108">
        <v>5580</v>
      </c>
      <c r="KH108">
        <v>5599</v>
      </c>
      <c r="KI108">
        <v>5604</v>
      </c>
      <c r="KJ108">
        <v>5605</v>
      </c>
      <c r="KK108">
        <v>5608</v>
      </c>
      <c r="KL108">
        <v>5627</v>
      </c>
      <c r="KM108">
        <v>5633</v>
      </c>
      <c r="KN108">
        <v>5635</v>
      </c>
      <c r="KO108">
        <v>5641</v>
      </c>
      <c r="KP108">
        <v>5641</v>
      </c>
      <c r="KQ108">
        <v>5645</v>
      </c>
      <c r="KR108">
        <v>5649</v>
      </c>
      <c r="KS108">
        <v>5655</v>
      </c>
      <c r="KT108">
        <v>5656</v>
      </c>
      <c r="KU108">
        <v>5658</v>
      </c>
      <c r="KV108">
        <v>5658</v>
      </c>
      <c r="KW108">
        <v>5660</v>
      </c>
      <c r="KX108">
        <v>5661</v>
      </c>
      <c r="KY108">
        <v>5668</v>
      </c>
      <c r="KZ108">
        <v>5668</v>
      </c>
      <c r="LA108">
        <v>5669</v>
      </c>
      <c r="LB108">
        <v>5670</v>
      </c>
      <c r="LC108">
        <v>5676</v>
      </c>
      <c r="LD108">
        <v>5676</v>
      </c>
      <c r="LE108">
        <v>5676</v>
      </c>
      <c r="LF108">
        <v>5677</v>
      </c>
      <c r="LG108">
        <v>5679</v>
      </c>
      <c r="LH108">
        <v>5680</v>
      </c>
      <c r="LI108">
        <v>5682</v>
      </c>
      <c r="LJ108">
        <v>5689</v>
      </c>
      <c r="LK108">
        <v>5690</v>
      </c>
      <c r="LL108">
        <v>5692</v>
      </c>
      <c r="LM108">
        <v>5701</v>
      </c>
      <c r="LN108">
        <v>5708</v>
      </c>
      <c r="LO108">
        <v>5714</v>
      </c>
      <c r="LP108">
        <v>5717</v>
      </c>
      <c r="LQ108">
        <v>5717</v>
      </c>
      <c r="LR108">
        <v>5721</v>
      </c>
      <c r="LS108">
        <v>5725</v>
      </c>
      <c r="LT108">
        <v>5728</v>
      </c>
      <c r="LU108">
        <v>5733</v>
      </c>
      <c r="LV108">
        <v>5749</v>
      </c>
      <c r="LW108">
        <v>5759</v>
      </c>
      <c r="LX108">
        <v>5770</v>
      </c>
      <c r="LY108">
        <v>5780</v>
      </c>
      <c r="LZ108">
        <v>5781</v>
      </c>
      <c r="MA108">
        <v>5781</v>
      </c>
      <c r="MB108">
        <v>5783</v>
      </c>
      <c r="MC108">
        <v>5786</v>
      </c>
      <c r="MD108">
        <v>5789</v>
      </c>
      <c r="ME108">
        <v>5800</v>
      </c>
      <c r="MF108">
        <v>5804</v>
      </c>
      <c r="MG108">
        <v>5805</v>
      </c>
      <c r="MH108">
        <v>5813</v>
      </c>
      <c r="MI108">
        <v>5813</v>
      </c>
      <c r="MJ108">
        <v>5813</v>
      </c>
      <c r="MK108">
        <v>5824</v>
      </c>
      <c r="ML108">
        <v>5831</v>
      </c>
      <c r="MM108">
        <v>5840</v>
      </c>
      <c r="MN108">
        <v>5841</v>
      </c>
      <c r="MO108">
        <v>5842</v>
      </c>
      <c r="MP108">
        <v>5846</v>
      </c>
      <c r="MQ108">
        <v>5854</v>
      </c>
      <c r="MR108">
        <v>5855</v>
      </c>
      <c r="MS108">
        <v>5857</v>
      </c>
      <c r="MT108">
        <v>5865</v>
      </c>
      <c r="MU108">
        <v>5866</v>
      </c>
      <c r="MV108">
        <v>5871</v>
      </c>
      <c r="MW108">
        <v>5877</v>
      </c>
      <c r="MX108">
        <v>5879</v>
      </c>
      <c r="MY108">
        <v>5891</v>
      </c>
      <c r="MZ108">
        <v>5900</v>
      </c>
      <c r="NA108">
        <v>5903</v>
      </c>
      <c r="NB108">
        <v>5903</v>
      </c>
      <c r="NC108">
        <v>5905</v>
      </c>
      <c r="ND108">
        <v>5905</v>
      </c>
      <c r="NE108">
        <v>5910</v>
      </c>
      <c r="NF108">
        <v>5913</v>
      </c>
      <c r="NG108">
        <v>5916</v>
      </c>
      <c r="NH108">
        <v>5917</v>
      </c>
      <c r="NI108">
        <v>5918</v>
      </c>
      <c r="NJ108">
        <v>5919</v>
      </c>
      <c r="NK108">
        <v>5920</v>
      </c>
      <c r="NL108">
        <v>5923</v>
      </c>
      <c r="NM108">
        <v>5926</v>
      </c>
      <c r="NN108">
        <v>5929</v>
      </c>
      <c r="NO108">
        <v>5930</v>
      </c>
      <c r="NP108">
        <v>5931</v>
      </c>
      <c r="NQ108">
        <v>5932</v>
      </c>
      <c r="NR108">
        <v>5932</v>
      </c>
      <c r="NS108">
        <v>5935</v>
      </c>
      <c r="NT108">
        <v>5936</v>
      </c>
      <c r="NU108">
        <v>5936</v>
      </c>
      <c r="NV108">
        <v>5941</v>
      </c>
      <c r="NW108">
        <v>5941</v>
      </c>
      <c r="NX108">
        <v>5947</v>
      </c>
      <c r="NY108">
        <v>5950</v>
      </c>
      <c r="NZ108">
        <v>5959</v>
      </c>
      <c r="OA108">
        <v>5962</v>
      </c>
      <c r="OB108">
        <v>5966</v>
      </c>
      <c r="OC108">
        <v>5967</v>
      </c>
      <c r="OD108">
        <v>5968</v>
      </c>
      <c r="OE108">
        <v>5971</v>
      </c>
      <c r="OF108">
        <v>5980</v>
      </c>
      <c r="OG108">
        <v>5981</v>
      </c>
      <c r="OH108">
        <v>6006</v>
      </c>
      <c r="OI108">
        <v>6008</v>
      </c>
      <c r="OJ108">
        <v>6022</v>
      </c>
      <c r="OK108">
        <v>6022</v>
      </c>
      <c r="OL108">
        <v>6024</v>
      </c>
      <c r="OM108">
        <v>6026</v>
      </c>
      <c r="ON108">
        <v>6052</v>
      </c>
      <c r="OO108">
        <v>6052</v>
      </c>
      <c r="OP108">
        <v>6060</v>
      </c>
      <c r="OQ108">
        <v>6062</v>
      </c>
      <c r="OR108">
        <v>6065</v>
      </c>
      <c r="OS108">
        <v>6066</v>
      </c>
      <c r="OT108">
        <v>6087</v>
      </c>
      <c r="OU108">
        <v>6089</v>
      </c>
      <c r="OV108">
        <v>6102</v>
      </c>
      <c r="OW108">
        <v>6110</v>
      </c>
      <c r="OX108">
        <v>6130</v>
      </c>
      <c r="OY108">
        <v>6134</v>
      </c>
      <c r="OZ108">
        <v>6146</v>
      </c>
      <c r="PA108">
        <v>6157</v>
      </c>
      <c r="PB108">
        <v>6181</v>
      </c>
      <c r="PC108">
        <v>6227</v>
      </c>
      <c r="PD108">
        <v>6234</v>
      </c>
      <c r="PE108">
        <v>6236</v>
      </c>
      <c r="PF108">
        <v>6252</v>
      </c>
      <c r="PG108">
        <v>6268</v>
      </c>
      <c r="PH108">
        <v>6294</v>
      </c>
      <c r="PI108">
        <v>6336</v>
      </c>
      <c r="PJ108">
        <v>6385</v>
      </c>
      <c r="PK108">
        <v>6452</v>
      </c>
      <c r="PL108">
        <v>6501</v>
      </c>
      <c r="PM108">
        <v>6518</v>
      </c>
      <c r="PN108">
        <v>6588</v>
      </c>
      <c r="PO108">
        <v>6658</v>
      </c>
      <c r="PP108">
        <v>6771</v>
      </c>
      <c r="PQ108">
        <v>6895</v>
      </c>
      <c r="PR108">
        <v>7016</v>
      </c>
      <c r="PS108">
        <v>7169</v>
      </c>
      <c r="PT108">
        <v>7249</v>
      </c>
      <c r="PU108">
        <v>7361</v>
      </c>
      <c r="PV108">
        <v>7610</v>
      </c>
      <c r="PW108">
        <v>7790</v>
      </c>
      <c r="PX108">
        <v>8002</v>
      </c>
      <c r="PY108">
        <v>8180</v>
      </c>
      <c r="PZ108">
        <v>8431</v>
      </c>
      <c r="QA108">
        <v>8509</v>
      </c>
      <c r="QB108">
        <v>8509</v>
      </c>
      <c r="QC108">
        <v>8696</v>
      </c>
      <c r="QD108">
        <v>9111</v>
      </c>
      <c r="QE108">
        <v>9306</v>
      </c>
      <c r="QF108">
        <v>9479</v>
      </c>
      <c r="QG108">
        <v>9662</v>
      </c>
      <c r="QH108">
        <v>9722</v>
      </c>
      <c r="QI108">
        <v>9876</v>
      </c>
      <c r="QJ108">
        <v>9975</v>
      </c>
      <c r="QK108">
        <v>10077</v>
      </c>
      <c r="QL108">
        <v>10202</v>
      </c>
      <c r="QM108">
        <v>10275</v>
      </c>
      <c r="QN108">
        <v>10385</v>
      </c>
      <c r="QO108">
        <v>10412</v>
      </c>
      <c r="QP108">
        <v>10460</v>
      </c>
      <c r="QQ108">
        <v>10510</v>
      </c>
      <c r="QR108">
        <v>10557</v>
      </c>
      <c r="QS108">
        <v>10633</v>
      </c>
      <c r="QT108">
        <v>10697</v>
      </c>
      <c r="QU108">
        <v>10738</v>
      </c>
      <c r="QV108">
        <v>10746</v>
      </c>
      <c r="QW108">
        <v>10802</v>
      </c>
      <c r="QX108">
        <v>10885</v>
      </c>
      <c r="QY108">
        <v>10931</v>
      </c>
      <c r="QZ108">
        <v>10986</v>
      </c>
      <c r="RA108">
        <v>11026</v>
      </c>
      <c r="RB108">
        <v>11100</v>
      </c>
      <c r="RC108">
        <v>11121</v>
      </c>
      <c r="RD108">
        <v>11157</v>
      </c>
      <c r="RE108">
        <v>11201</v>
      </c>
      <c r="RF108">
        <v>11247</v>
      </c>
      <c r="RG108">
        <v>11268</v>
      </c>
      <c r="RH108">
        <v>11307</v>
      </c>
      <c r="RI108">
        <v>11319</v>
      </c>
      <c r="RJ108">
        <v>11335</v>
      </c>
      <c r="RK108">
        <v>11335</v>
      </c>
      <c r="RL108">
        <v>11355</v>
      </c>
      <c r="RM108">
        <v>11369</v>
      </c>
      <c r="RN108">
        <v>11389</v>
      </c>
      <c r="RO108">
        <v>11389</v>
      </c>
      <c r="RP108">
        <v>11402</v>
      </c>
      <c r="RQ108">
        <v>11414</v>
      </c>
      <c r="RR108">
        <v>11434</v>
      </c>
      <c r="RS108">
        <v>11434</v>
      </c>
      <c r="RT108">
        <v>11455</v>
      </c>
      <c r="RU108">
        <v>11468</v>
      </c>
      <c r="RV108">
        <v>11485</v>
      </c>
      <c r="RW108">
        <v>11490</v>
      </c>
      <c r="RX108">
        <v>11491</v>
      </c>
      <c r="RY108">
        <v>11493</v>
      </c>
      <c r="RZ108">
        <v>11502</v>
      </c>
      <c r="SA108">
        <v>11507</v>
      </c>
      <c r="SB108">
        <v>11514</v>
      </c>
      <c r="SC108">
        <v>11523</v>
      </c>
      <c r="SD108">
        <v>11523</v>
      </c>
      <c r="SE108">
        <v>11523</v>
      </c>
      <c r="SF108">
        <v>11528</v>
      </c>
      <c r="SG108">
        <v>11533</v>
      </c>
      <c r="SH108">
        <v>11537</v>
      </c>
      <c r="SI108">
        <v>11542</v>
      </c>
      <c r="SJ108">
        <v>11544</v>
      </c>
      <c r="SK108">
        <v>11554</v>
      </c>
      <c r="SL108">
        <v>11556</v>
      </c>
      <c r="SM108">
        <v>11562</v>
      </c>
      <c r="SN108">
        <v>11565</v>
      </c>
      <c r="SO108">
        <v>11566</v>
      </c>
      <c r="SP108">
        <v>11567</v>
      </c>
      <c r="SQ108">
        <v>11570</v>
      </c>
      <c r="SR108">
        <v>11571</v>
      </c>
      <c r="SS108">
        <v>11572</v>
      </c>
      <c r="ST108">
        <v>11572</v>
      </c>
      <c r="SU108">
        <v>11575</v>
      </c>
      <c r="SV108">
        <v>11575</v>
      </c>
      <c r="SW108">
        <v>11577</v>
      </c>
      <c r="SX108">
        <v>11585</v>
      </c>
      <c r="SY108">
        <v>11586</v>
      </c>
      <c r="SZ108">
        <v>11587</v>
      </c>
      <c r="TA108">
        <v>11587</v>
      </c>
      <c r="TB108">
        <v>11591</v>
      </c>
      <c r="TC108">
        <v>11595</v>
      </c>
      <c r="TD108">
        <v>11597</v>
      </c>
      <c r="TE108">
        <v>11597</v>
      </c>
      <c r="TF108">
        <v>11600</v>
      </c>
      <c r="TG108">
        <v>11600</v>
      </c>
      <c r="TH108">
        <v>11601</v>
      </c>
      <c r="TI108">
        <v>11601</v>
      </c>
      <c r="TJ108">
        <v>11602</v>
      </c>
      <c r="TK108">
        <v>11602</v>
      </c>
      <c r="TL108">
        <v>11602</v>
      </c>
      <c r="TM108">
        <v>11602</v>
      </c>
      <c r="TN108">
        <v>11604</v>
      </c>
      <c r="TO108">
        <v>11605</v>
      </c>
      <c r="TP108">
        <v>11606</v>
      </c>
      <c r="TQ108">
        <v>11609</v>
      </c>
      <c r="TR108">
        <v>11609</v>
      </c>
      <c r="TS108">
        <v>11614</v>
      </c>
      <c r="TT108">
        <v>11614</v>
      </c>
      <c r="TU108">
        <v>11614</v>
      </c>
      <c r="TV108">
        <v>11615</v>
      </c>
      <c r="TW108">
        <v>11621</v>
      </c>
      <c r="TX108">
        <v>11621</v>
      </c>
      <c r="TY108">
        <v>11621</v>
      </c>
      <c r="TZ108">
        <v>11622</v>
      </c>
      <c r="UA108">
        <v>11622</v>
      </c>
      <c r="UB108">
        <v>11622</v>
      </c>
      <c r="UC108">
        <v>11627</v>
      </c>
      <c r="UD108">
        <v>11627</v>
      </c>
      <c r="UE108">
        <v>11628</v>
      </c>
      <c r="UF108">
        <v>11628</v>
      </c>
      <c r="UG108">
        <v>11628</v>
      </c>
      <c r="UH108">
        <v>11634</v>
      </c>
      <c r="UI108">
        <v>11634</v>
      </c>
      <c r="UJ108">
        <v>11635</v>
      </c>
      <c r="UK108">
        <v>11637</v>
      </c>
      <c r="UL108">
        <v>11640</v>
      </c>
      <c r="UM108">
        <v>11647</v>
      </c>
      <c r="UN108">
        <v>11649</v>
      </c>
      <c r="UO108">
        <v>11651</v>
      </c>
      <c r="UP108">
        <v>11651</v>
      </c>
      <c r="UQ108">
        <v>11652</v>
      </c>
      <c r="UR108">
        <v>11653</v>
      </c>
      <c r="US108">
        <v>11655</v>
      </c>
      <c r="UT108">
        <v>11655</v>
      </c>
      <c r="UU108">
        <v>11656</v>
      </c>
      <c r="UV108">
        <v>11659</v>
      </c>
      <c r="UW108">
        <v>11659</v>
      </c>
      <c r="UX108">
        <v>11662</v>
      </c>
      <c r="UY108">
        <v>11663</v>
      </c>
      <c r="UZ108">
        <v>11663</v>
      </c>
      <c r="VA108">
        <v>11669</v>
      </c>
      <c r="VB108">
        <v>11672</v>
      </c>
      <c r="VC108">
        <v>11676</v>
      </c>
      <c r="VD108">
        <v>11676</v>
      </c>
      <c r="VE108">
        <v>11682</v>
      </c>
      <c r="VF108">
        <v>11683</v>
      </c>
      <c r="VG108">
        <v>11689</v>
      </c>
      <c r="VH108">
        <v>11689</v>
      </c>
      <c r="VI108">
        <v>11689</v>
      </c>
      <c r="VJ108">
        <v>11690</v>
      </c>
      <c r="VK108">
        <v>11690</v>
      </c>
      <c r="VL108">
        <v>11696</v>
      </c>
      <c r="VM108">
        <v>11698</v>
      </c>
      <c r="VN108">
        <v>11701</v>
      </c>
      <c r="VO108">
        <v>11707</v>
      </c>
      <c r="VP108">
        <v>11712</v>
      </c>
      <c r="VQ108">
        <v>11721</v>
      </c>
      <c r="VR108">
        <v>11728</v>
      </c>
      <c r="VS108">
        <v>11741</v>
      </c>
      <c r="VT108">
        <v>11747</v>
      </c>
      <c r="VU108">
        <v>11750</v>
      </c>
      <c r="VV108">
        <v>11757</v>
      </c>
      <c r="VW108">
        <v>11765</v>
      </c>
      <c r="VX108">
        <v>11768</v>
      </c>
      <c r="VY108">
        <v>11775</v>
      </c>
      <c r="VZ108">
        <v>11777</v>
      </c>
      <c r="WA108">
        <v>11785</v>
      </c>
      <c r="WB108">
        <v>11792</v>
      </c>
      <c r="WC108">
        <v>11807</v>
      </c>
      <c r="WD108">
        <v>11824</v>
      </c>
      <c r="WE108">
        <v>11839</v>
      </c>
      <c r="WF108">
        <v>11845</v>
      </c>
      <c r="WG108">
        <v>11860</v>
      </c>
      <c r="WH108">
        <v>11873</v>
      </c>
      <c r="WI108">
        <v>11897</v>
      </c>
      <c r="WJ108">
        <v>11927</v>
      </c>
      <c r="WK108">
        <v>11960</v>
      </c>
      <c r="WL108">
        <v>11960</v>
      </c>
      <c r="WM108">
        <v>11960</v>
      </c>
      <c r="WN108">
        <v>12040</v>
      </c>
      <c r="WO108">
        <v>12085</v>
      </c>
      <c r="WP108">
        <v>12143</v>
      </c>
      <c r="WQ108">
        <v>12207</v>
      </c>
      <c r="WR108">
        <v>12253</v>
      </c>
      <c r="WS108">
        <v>12253</v>
      </c>
      <c r="WT108">
        <v>12253</v>
      </c>
      <c r="WU108">
        <v>12253</v>
      </c>
      <c r="WV108">
        <v>12253</v>
      </c>
      <c r="WW108">
        <v>12636</v>
      </c>
      <c r="WX108">
        <v>12705</v>
      </c>
      <c r="WY108">
        <v>12811</v>
      </c>
      <c r="WZ108">
        <v>12870</v>
      </c>
      <c r="XA108">
        <v>12881</v>
      </c>
      <c r="XB108">
        <v>12922</v>
      </c>
      <c r="XC108">
        <v>12976</v>
      </c>
      <c r="XD108">
        <v>13057</v>
      </c>
      <c r="XE108">
        <v>13116</v>
      </c>
      <c r="XF108">
        <v>13179</v>
      </c>
      <c r="XG108">
        <v>13179</v>
      </c>
      <c r="XH108">
        <v>13179</v>
      </c>
      <c r="XI108">
        <v>13179</v>
      </c>
      <c r="XJ108">
        <v>13229</v>
      </c>
      <c r="XK108">
        <v>13320</v>
      </c>
      <c r="XL108">
        <v>13347</v>
      </c>
      <c r="XM108">
        <v>13369</v>
      </c>
      <c r="XN108">
        <v>13377</v>
      </c>
      <c r="XO108">
        <v>13383</v>
      </c>
      <c r="XP108">
        <v>13396</v>
      </c>
      <c r="XQ108">
        <v>13415</v>
      </c>
      <c r="XR108">
        <v>13423</v>
      </c>
      <c r="XS108">
        <v>13423</v>
      </c>
      <c r="XT108">
        <v>13423</v>
      </c>
      <c r="XU108">
        <v>13436</v>
      </c>
      <c r="XV108">
        <v>13444</v>
      </c>
      <c r="XW108">
        <v>13451</v>
      </c>
      <c r="XX108">
        <v>13458</v>
      </c>
      <c r="XY108">
        <v>13461</v>
      </c>
      <c r="XZ108">
        <v>13461</v>
      </c>
      <c r="YA108">
        <v>13472</v>
      </c>
      <c r="YB108">
        <v>13478</v>
      </c>
      <c r="YC108">
        <v>13478</v>
      </c>
      <c r="YD108">
        <v>13478</v>
      </c>
      <c r="YE108">
        <v>13482</v>
      </c>
      <c r="YF108">
        <v>13486</v>
      </c>
      <c r="YG108">
        <v>13487</v>
      </c>
      <c r="YH108">
        <v>13489</v>
      </c>
      <c r="YI108">
        <v>13491</v>
      </c>
      <c r="YJ108">
        <v>13491</v>
      </c>
      <c r="YK108">
        <v>13491</v>
      </c>
      <c r="YL108">
        <v>13493</v>
      </c>
      <c r="YM108">
        <v>13493</v>
      </c>
      <c r="YN108">
        <v>13493</v>
      </c>
      <c r="YO108">
        <v>13494</v>
      </c>
      <c r="YP108">
        <v>13494</v>
      </c>
      <c r="YQ108">
        <v>13495</v>
      </c>
      <c r="YR108">
        <v>13495</v>
      </c>
      <c r="YS108">
        <v>13496</v>
      </c>
      <c r="YT108">
        <v>13497</v>
      </c>
      <c r="YU108">
        <v>13500</v>
      </c>
      <c r="YV108">
        <v>13500</v>
      </c>
      <c r="YW108">
        <v>13501</v>
      </c>
      <c r="YX108">
        <v>13501</v>
      </c>
      <c r="YY108">
        <v>13501</v>
      </c>
      <c r="YZ108">
        <v>13501</v>
      </c>
      <c r="ZA108">
        <v>13503</v>
      </c>
      <c r="ZB108">
        <v>13503</v>
      </c>
      <c r="ZC108">
        <v>13504</v>
      </c>
      <c r="ZD108">
        <v>13504</v>
      </c>
      <c r="ZE108">
        <v>13504</v>
      </c>
      <c r="ZF108">
        <v>13504</v>
      </c>
      <c r="ZG108">
        <v>13504</v>
      </c>
      <c r="ZH108">
        <v>13504</v>
      </c>
      <c r="ZI108">
        <v>13504</v>
      </c>
    </row>
    <row r="109" spans="1:685" x14ac:dyDescent="0.25">
      <c r="A109">
        <v>107</v>
      </c>
      <c r="C109" t="s">
        <v>114</v>
      </c>
      <c r="D109">
        <v>15.414999999999999</v>
      </c>
      <c r="E109">
        <v>-61.371000000000002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2</v>
      </c>
      <c r="BP109">
        <v>2</v>
      </c>
      <c r="BQ109">
        <v>7</v>
      </c>
      <c r="BR109">
        <v>11</v>
      </c>
      <c r="BS109">
        <v>11</v>
      </c>
      <c r="BT109">
        <v>11</v>
      </c>
      <c r="BU109">
        <v>11</v>
      </c>
      <c r="BV109">
        <v>11</v>
      </c>
      <c r="BW109">
        <v>12</v>
      </c>
      <c r="BX109">
        <v>12</v>
      </c>
      <c r="BY109">
        <v>12</v>
      </c>
      <c r="BZ109">
        <v>12</v>
      </c>
      <c r="CA109">
        <v>14</v>
      </c>
      <c r="CB109">
        <v>14</v>
      </c>
      <c r="CC109">
        <v>15</v>
      </c>
      <c r="CD109">
        <v>15</v>
      </c>
      <c r="CE109">
        <v>15</v>
      </c>
      <c r="CF109">
        <v>15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16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18</v>
      </c>
      <c r="HK109">
        <v>19</v>
      </c>
      <c r="HL109">
        <v>19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20</v>
      </c>
      <c r="HY109">
        <v>22</v>
      </c>
      <c r="HZ109">
        <v>22</v>
      </c>
      <c r="IA109">
        <v>22</v>
      </c>
      <c r="IB109">
        <v>22</v>
      </c>
      <c r="IC109">
        <v>22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24</v>
      </c>
      <c r="IU109">
        <v>30</v>
      </c>
      <c r="IV109">
        <v>30</v>
      </c>
      <c r="IW109">
        <v>30</v>
      </c>
      <c r="IX109">
        <v>30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31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32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33</v>
      </c>
      <c r="JU109">
        <v>37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38</v>
      </c>
      <c r="KB109">
        <v>42</v>
      </c>
      <c r="KC109">
        <v>50</v>
      </c>
      <c r="KD109">
        <v>50</v>
      </c>
      <c r="KE109">
        <v>50</v>
      </c>
      <c r="KF109">
        <v>50</v>
      </c>
      <c r="KG109">
        <v>50</v>
      </c>
      <c r="KH109">
        <v>57</v>
      </c>
      <c r="KI109">
        <v>57</v>
      </c>
      <c r="KJ109">
        <v>63</v>
      </c>
      <c r="KK109">
        <v>63</v>
      </c>
      <c r="KL109">
        <v>63</v>
      </c>
      <c r="KM109">
        <v>63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68</v>
      </c>
      <c r="KX109">
        <v>72</v>
      </c>
      <c r="KY109">
        <v>72</v>
      </c>
      <c r="KZ109">
        <v>77</v>
      </c>
      <c r="LA109">
        <v>77</v>
      </c>
      <c r="LB109">
        <v>77</v>
      </c>
      <c r="LC109">
        <v>77</v>
      </c>
      <c r="LD109">
        <v>80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85</v>
      </c>
      <c r="LR109">
        <v>87</v>
      </c>
      <c r="LS109">
        <v>87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  <c r="MF109">
        <v>88</v>
      </c>
      <c r="MG109">
        <v>88</v>
      </c>
      <c r="MH109">
        <v>88</v>
      </c>
      <c r="MI109">
        <v>88</v>
      </c>
      <c r="MJ109">
        <v>88</v>
      </c>
      <c r="MK109">
        <v>88</v>
      </c>
      <c r="ML109">
        <v>88</v>
      </c>
      <c r="MM109">
        <v>88</v>
      </c>
      <c r="MN109">
        <v>88</v>
      </c>
      <c r="MO109">
        <v>88</v>
      </c>
      <c r="MP109">
        <v>88</v>
      </c>
      <c r="MQ109">
        <v>88</v>
      </c>
      <c r="MR109">
        <v>105</v>
      </c>
      <c r="MS109">
        <v>105</v>
      </c>
      <c r="MT109">
        <v>106</v>
      </c>
      <c r="MU109">
        <v>106</v>
      </c>
      <c r="MV109">
        <v>106</v>
      </c>
      <c r="MW109">
        <v>109</v>
      </c>
      <c r="MX109">
        <v>109</v>
      </c>
      <c r="MY109">
        <v>109</v>
      </c>
      <c r="MZ109">
        <v>109</v>
      </c>
      <c r="NA109">
        <v>109</v>
      </c>
      <c r="NB109">
        <v>110</v>
      </c>
      <c r="NC109">
        <v>110</v>
      </c>
      <c r="ND109">
        <v>110</v>
      </c>
      <c r="NE109">
        <v>110</v>
      </c>
      <c r="NF109">
        <v>113</v>
      </c>
      <c r="NG109">
        <v>113</v>
      </c>
      <c r="NH109">
        <v>113</v>
      </c>
      <c r="NI109">
        <v>113</v>
      </c>
      <c r="NJ109">
        <v>113</v>
      </c>
      <c r="NK109">
        <v>113</v>
      </c>
      <c r="NL109">
        <v>113</v>
      </c>
      <c r="NM109">
        <v>113</v>
      </c>
      <c r="NN109">
        <v>117</v>
      </c>
      <c r="NO109">
        <v>117</v>
      </c>
      <c r="NP109">
        <v>117</v>
      </c>
      <c r="NQ109">
        <v>117</v>
      </c>
      <c r="NR109">
        <v>117</v>
      </c>
      <c r="NS109">
        <v>121</v>
      </c>
      <c r="NT109">
        <v>121</v>
      </c>
      <c r="NU109">
        <v>121</v>
      </c>
      <c r="NV109">
        <v>121</v>
      </c>
      <c r="NW109">
        <v>121</v>
      </c>
      <c r="NX109">
        <v>121</v>
      </c>
      <c r="NY109">
        <v>121</v>
      </c>
      <c r="NZ109">
        <v>121</v>
      </c>
      <c r="OA109">
        <v>121</v>
      </c>
      <c r="OB109">
        <v>121</v>
      </c>
      <c r="OC109">
        <v>121</v>
      </c>
      <c r="OD109">
        <v>121</v>
      </c>
      <c r="OE109">
        <v>121</v>
      </c>
      <c r="OF109">
        <v>134</v>
      </c>
      <c r="OG109">
        <v>134</v>
      </c>
      <c r="OH109">
        <v>134</v>
      </c>
      <c r="OI109">
        <v>134</v>
      </c>
      <c r="OJ109">
        <v>134</v>
      </c>
      <c r="OK109">
        <v>134</v>
      </c>
      <c r="OL109">
        <v>134</v>
      </c>
      <c r="OM109">
        <v>134</v>
      </c>
      <c r="ON109">
        <v>141</v>
      </c>
      <c r="OO109">
        <v>141</v>
      </c>
      <c r="OP109">
        <v>142</v>
      </c>
      <c r="OQ109">
        <v>142</v>
      </c>
      <c r="OR109">
        <v>142</v>
      </c>
      <c r="OS109">
        <v>142</v>
      </c>
      <c r="OT109">
        <v>142</v>
      </c>
      <c r="OU109">
        <v>144</v>
      </c>
      <c r="OV109">
        <v>144</v>
      </c>
      <c r="OW109">
        <v>144</v>
      </c>
      <c r="OX109">
        <v>144</v>
      </c>
      <c r="OY109">
        <v>144</v>
      </c>
      <c r="OZ109">
        <v>144</v>
      </c>
      <c r="PA109">
        <v>144</v>
      </c>
      <c r="PB109">
        <v>151</v>
      </c>
      <c r="PC109">
        <v>151</v>
      </c>
      <c r="PD109">
        <v>151</v>
      </c>
      <c r="PE109">
        <v>156</v>
      </c>
      <c r="PF109">
        <v>156</v>
      </c>
      <c r="PG109">
        <v>156</v>
      </c>
      <c r="PH109">
        <v>156</v>
      </c>
      <c r="PI109">
        <v>156</v>
      </c>
      <c r="PJ109">
        <v>156</v>
      </c>
      <c r="PK109">
        <v>156</v>
      </c>
      <c r="PL109">
        <v>156</v>
      </c>
      <c r="PM109">
        <v>156</v>
      </c>
      <c r="PN109">
        <v>156</v>
      </c>
      <c r="PO109">
        <v>156</v>
      </c>
      <c r="PP109">
        <v>156</v>
      </c>
      <c r="PQ109">
        <v>160</v>
      </c>
      <c r="PR109">
        <v>160</v>
      </c>
      <c r="PS109">
        <v>161</v>
      </c>
      <c r="PT109">
        <v>161</v>
      </c>
      <c r="PU109">
        <v>161</v>
      </c>
      <c r="PV109">
        <v>161</v>
      </c>
      <c r="PW109">
        <v>161</v>
      </c>
      <c r="PX109">
        <v>161</v>
      </c>
      <c r="PY109">
        <v>164</v>
      </c>
      <c r="PZ109">
        <v>165</v>
      </c>
      <c r="QA109">
        <v>165</v>
      </c>
      <c r="QB109">
        <v>165</v>
      </c>
      <c r="QC109">
        <v>165</v>
      </c>
      <c r="QD109">
        <v>165</v>
      </c>
      <c r="QE109">
        <v>165</v>
      </c>
      <c r="QF109">
        <v>165</v>
      </c>
      <c r="QG109">
        <v>165</v>
      </c>
      <c r="QH109">
        <v>165</v>
      </c>
      <c r="QI109">
        <v>165</v>
      </c>
      <c r="QJ109">
        <v>165</v>
      </c>
      <c r="QK109">
        <v>165</v>
      </c>
      <c r="QL109">
        <v>165</v>
      </c>
      <c r="QM109">
        <v>165</v>
      </c>
      <c r="QN109">
        <v>165</v>
      </c>
      <c r="QO109">
        <v>165</v>
      </c>
      <c r="QP109">
        <v>165</v>
      </c>
      <c r="QQ109">
        <v>165</v>
      </c>
      <c r="QR109">
        <v>165</v>
      </c>
      <c r="QS109">
        <v>172</v>
      </c>
      <c r="QT109">
        <v>172</v>
      </c>
      <c r="QU109">
        <v>173</v>
      </c>
      <c r="QV109">
        <v>173</v>
      </c>
      <c r="QW109">
        <v>173</v>
      </c>
      <c r="QX109">
        <v>173</v>
      </c>
      <c r="QY109">
        <v>173</v>
      </c>
      <c r="QZ109">
        <v>173</v>
      </c>
      <c r="RA109">
        <v>174</v>
      </c>
      <c r="RB109">
        <v>174</v>
      </c>
      <c r="RC109">
        <v>174</v>
      </c>
      <c r="RD109">
        <v>174</v>
      </c>
      <c r="RE109">
        <v>174</v>
      </c>
      <c r="RF109">
        <v>174</v>
      </c>
      <c r="RG109">
        <v>174</v>
      </c>
      <c r="RH109">
        <v>174</v>
      </c>
      <c r="RI109">
        <v>174</v>
      </c>
      <c r="RJ109">
        <v>175</v>
      </c>
      <c r="RK109">
        <v>175</v>
      </c>
      <c r="RL109">
        <v>175</v>
      </c>
      <c r="RM109">
        <v>175</v>
      </c>
      <c r="RN109">
        <v>175</v>
      </c>
      <c r="RO109">
        <v>178</v>
      </c>
      <c r="RP109">
        <v>178</v>
      </c>
      <c r="RQ109">
        <v>178</v>
      </c>
      <c r="RR109">
        <v>178</v>
      </c>
      <c r="RS109">
        <v>178</v>
      </c>
      <c r="RT109">
        <v>184</v>
      </c>
      <c r="RU109">
        <v>184</v>
      </c>
      <c r="RV109">
        <v>184</v>
      </c>
      <c r="RW109">
        <v>184</v>
      </c>
      <c r="RX109">
        <v>184</v>
      </c>
      <c r="RY109">
        <v>184</v>
      </c>
      <c r="RZ109">
        <v>184</v>
      </c>
      <c r="SA109">
        <v>184</v>
      </c>
      <c r="SB109">
        <v>184</v>
      </c>
      <c r="SC109">
        <v>184</v>
      </c>
      <c r="SD109">
        <v>188</v>
      </c>
      <c r="SE109">
        <v>188</v>
      </c>
      <c r="SF109">
        <v>188</v>
      </c>
      <c r="SG109">
        <v>188</v>
      </c>
      <c r="SH109">
        <v>188</v>
      </c>
      <c r="SI109">
        <v>188</v>
      </c>
      <c r="SJ109">
        <v>188</v>
      </c>
      <c r="SK109">
        <v>188</v>
      </c>
      <c r="SL109">
        <v>188</v>
      </c>
      <c r="SM109">
        <v>188</v>
      </c>
      <c r="SN109">
        <v>188</v>
      </c>
      <c r="SO109">
        <v>188</v>
      </c>
      <c r="SP109">
        <v>188</v>
      </c>
      <c r="SQ109">
        <v>188</v>
      </c>
      <c r="SR109">
        <v>189</v>
      </c>
      <c r="SS109">
        <v>189</v>
      </c>
      <c r="ST109">
        <v>189</v>
      </c>
      <c r="SU109">
        <v>189</v>
      </c>
      <c r="SV109">
        <v>189</v>
      </c>
      <c r="SW109">
        <v>189</v>
      </c>
      <c r="SX109">
        <v>191</v>
      </c>
      <c r="SY109">
        <v>191</v>
      </c>
      <c r="SZ109">
        <v>191</v>
      </c>
      <c r="TA109">
        <v>191</v>
      </c>
      <c r="TB109">
        <v>191</v>
      </c>
      <c r="TC109">
        <v>191</v>
      </c>
      <c r="TD109">
        <v>191</v>
      </c>
      <c r="TE109">
        <v>192</v>
      </c>
      <c r="TF109">
        <v>192</v>
      </c>
      <c r="TG109">
        <v>192</v>
      </c>
      <c r="TH109">
        <v>193</v>
      </c>
      <c r="TI109">
        <v>193</v>
      </c>
      <c r="TJ109">
        <v>193</v>
      </c>
      <c r="TK109">
        <v>193</v>
      </c>
      <c r="TL109">
        <v>193</v>
      </c>
      <c r="TM109">
        <v>194</v>
      </c>
      <c r="TN109">
        <v>194</v>
      </c>
      <c r="TO109">
        <v>194</v>
      </c>
      <c r="TP109">
        <v>194</v>
      </c>
      <c r="TQ109">
        <v>194</v>
      </c>
      <c r="TR109">
        <v>197</v>
      </c>
      <c r="TS109">
        <v>197</v>
      </c>
      <c r="TT109">
        <v>197</v>
      </c>
      <c r="TU109">
        <v>197</v>
      </c>
      <c r="TV109">
        <v>197</v>
      </c>
      <c r="TW109">
        <v>199</v>
      </c>
      <c r="TX109">
        <v>199</v>
      </c>
      <c r="TY109">
        <v>199</v>
      </c>
      <c r="TZ109">
        <v>199</v>
      </c>
      <c r="UA109">
        <v>199</v>
      </c>
      <c r="UB109">
        <v>206</v>
      </c>
      <c r="UC109">
        <v>206</v>
      </c>
      <c r="UD109">
        <v>206</v>
      </c>
      <c r="UE109">
        <v>206</v>
      </c>
      <c r="UF109">
        <v>206</v>
      </c>
      <c r="UG109">
        <v>209</v>
      </c>
      <c r="UH109">
        <v>209</v>
      </c>
      <c r="UI109">
        <v>209</v>
      </c>
      <c r="UJ109">
        <v>209</v>
      </c>
      <c r="UK109">
        <v>209</v>
      </c>
      <c r="UL109">
        <v>209</v>
      </c>
      <c r="UM109">
        <v>210</v>
      </c>
      <c r="UN109">
        <v>210</v>
      </c>
      <c r="UO109">
        <v>210</v>
      </c>
      <c r="UP109">
        <v>210</v>
      </c>
      <c r="UQ109">
        <v>218</v>
      </c>
      <c r="UR109">
        <v>218</v>
      </c>
      <c r="US109">
        <v>218</v>
      </c>
      <c r="UT109">
        <v>218</v>
      </c>
      <c r="UU109">
        <v>218</v>
      </c>
      <c r="UV109">
        <v>218</v>
      </c>
      <c r="UW109">
        <v>218</v>
      </c>
      <c r="UX109">
        <v>367</v>
      </c>
      <c r="UY109">
        <v>388</v>
      </c>
      <c r="UZ109">
        <v>412</v>
      </c>
      <c r="VA109">
        <v>412</v>
      </c>
      <c r="VB109">
        <v>412</v>
      </c>
      <c r="VC109">
        <v>412</v>
      </c>
      <c r="VD109">
        <v>576</v>
      </c>
      <c r="VE109">
        <v>943</v>
      </c>
      <c r="VF109">
        <v>953</v>
      </c>
      <c r="VG109">
        <v>953</v>
      </c>
      <c r="VH109">
        <v>953</v>
      </c>
      <c r="VI109">
        <v>953</v>
      </c>
      <c r="VJ109">
        <v>953</v>
      </c>
      <c r="VK109">
        <v>953</v>
      </c>
      <c r="VL109">
        <v>1339</v>
      </c>
      <c r="VM109">
        <v>1339</v>
      </c>
      <c r="VN109">
        <v>1339</v>
      </c>
      <c r="VO109">
        <v>1339</v>
      </c>
      <c r="VP109">
        <v>1339</v>
      </c>
      <c r="VQ109">
        <v>1339</v>
      </c>
      <c r="VR109">
        <v>1638</v>
      </c>
      <c r="VS109">
        <v>1638</v>
      </c>
      <c r="VT109">
        <v>1638</v>
      </c>
      <c r="VU109">
        <v>1638</v>
      </c>
      <c r="VV109">
        <v>1638</v>
      </c>
      <c r="VW109">
        <v>1832</v>
      </c>
      <c r="VX109">
        <v>1832</v>
      </c>
      <c r="VY109">
        <v>1832</v>
      </c>
      <c r="VZ109">
        <v>1832</v>
      </c>
      <c r="WA109">
        <v>1998</v>
      </c>
      <c r="WB109">
        <v>1998</v>
      </c>
      <c r="WC109">
        <v>2175</v>
      </c>
      <c r="WD109">
        <v>2175</v>
      </c>
      <c r="WE109">
        <v>2280</v>
      </c>
      <c r="WF109">
        <v>2280</v>
      </c>
      <c r="WG109">
        <v>2280</v>
      </c>
      <c r="WH109">
        <v>2280</v>
      </c>
      <c r="WI109">
        <v>2634</v>
      </c>
      <c r="WJ109">
        <v>2698</v>
      </c>
      <c r="WK109">
        <v>2758</v>
      </c>
      <c r="WL109">
        <v>2758</v>
      </c>
      <c r="WM109">
        <v>2758</v>
      </c>
      <c r="WN109">
        <v>2758</v>
      </c>
      <c r="WO109">
        <v>2908</v>
      </c>
      <c r="WP109">
        <v>2908</v>
      </c>
      <c r="WQ109">
        <v>3134</v>
      </c>
      <c r="WR109">
        <v>3197</v>
      </c>
      <c r="WS109">
        <v>3197</v>
      </c>
      <c r="WT109">
        <v>3197</v>
      </c>
      <c r="WU109">
        <v>3293</v>
      </c>
      <c r="WV109">
        <v>3293</v>
      </c>
      <c r="WW109">
        <v>3293</v>
      </c>
      <c r="WX109">
        <v>3293</v>
      </c>
      <c r="WY109">
        <v>3481</v>
      </c>
      <c r="WZ109">
        <v>3555</v>
      </c>
      <c r="XA109">
        <v>3602</v>
      </c>
      <c r="XB109">
        <v>3673</v>
      </c>
      <c r="XC109">
        <v>3699</v>
      </c>
      <c r="XD109">
        <v>3786</v>
      </c>
      <c r="XE109">
        <v>3844</v>
      </c>
      <c r="XF109">
        <v>3893</v>
      </c>
      <c r="XG109">
        <v>3948</v>
      </c>
      <c r="XH109">
        <v>3948</v>
      </c>
      <c r="XI109">
        <v>4006</v>
      </c>
      <c r="XJ109">
        <v>4020</v>
      </c>
      <c r="XK109">
        <v>4086</v>
      </c>
      <c r="XL109">
        <v>4113</v>
      </c>
      <c r="XM109">
        <v>4153</v>
      </c>
      <c r="XN109">
        <v>4153</v>
      </c>
      <c r="XO109">
        <v>4153</v>
      </c>
      <c r="XP109">
        <v>4153</v>
      </c>
      <c r="XQ109">
        <v>4153</v>
      </c>
      <c r="XR109">
        <v>4366</v>
      </c>
      <c r="XS109">
        <v>4412</v>
      </c>
      <c r="XT109">
        <v>4465</v>
      </c>
      <c r="XU109">
        <v>4508</v>
      </c>
      <c r="XV109">
        <v>4508</v>
      </c>
      <c r="XW109">
        <v>4508</v>
      </c>
      <c r="XX109">
        <v>4574</v>
      </c>
      <c r="XY109">
        <v>4659</v>
      </c>
      <c r="XZ109">
        <v>4691</v>
      </c>
      <c r="YA109">
        <v>4742</v>
      </c>
      <c r="YB109">
        <v>4783</v>
      </c>
      <c r="YC109">
        <v>4783</v>
      </c>
      <c r="YD109">
        <v>4823</v>
      </c>
      <c r="YE109">
        <v>4823</v>
      </c>
      <c r="YF109">
        <v>4823</v>
      </c>
      <c r="YG109">
        <v>4823</v>
      </c>
      <c r="YH109">
        <v>4961</v>
      </c>
      <c r="YI109">
        <v>4961</v>
      </c>
      <c r="YJ109">
        <v>4961</v>
      </c>
      <c r="YK109">
        <v>4961</v>
      </c>
      <c r="YL109">
        <v>5070</v>
      </c>
      <c r="YM109">
        <v>5070</v>
      </c>
      <c r="YN109">
        <v>5176</v>
      </c>
      <c r="YO109">
        <v>5235</v>
      </c>
      <c r="YP109">
        <v>5235</v>
      </c>
      <c r="YQ109">
        <v>5235</v>
      </c>
      <c r="YR109">
        <v>5336</v>
      </c>
      <c r="YS109">
        <v>5336</v>
      </c>
      <c r="YT109">
        <v>5441</v>
      </c>
      <c r="YU109">
        <v>5441</v>
      </c>
      <c r="YV109">
        <v>5550</v>
      </c>
      <c r="YW109">
        <v>5589</v>
      </c>
      <c r="YX109">
        <v>5589</v>
      </c>
      <c r="YY109">
        <v>5642</v>
      </c>
      <c r="YZ109">
        <v>5642</v>
      </c>
      <c r="ZA109">
        <v>5642</v>
      </c>
      <c r="ZB109">
        <v>5642</v>
      </c>
      <c r="ZC109">
        <v>5819</v>
      </c>
      <c r="ZD109">
        <v>5819</v>
      </c>
      <c r="ZE109">
        <v>5819</v>
      </c>
      <c r="ZF109">
        <v>5955</v>
      </c>
      <c r="ZG109">
        <v>5955</v>
      </c>
      <c r="ZH109">
        <v>6028</v>
      </c>
      <c r="ZI109">
        <v>6028</v>
      </c>
    </row>
    <row r="110" spans="1:685" x14ac:dyDescent="0.25">
      <c r="A110">
        <v>108</v>
      </c>
      <c r="C110" t="s">
        <v>115</v>
      </c>
      <c r="D110">
        <v>18.735700000000001</v>
      </c>
      <c r="E110">
        <v>-70.162700000000001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2</v>
      </c>
      <c r="AY110">
        <v>2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11</v>
      </c>
      <c r="BG110">
        <v>11</v>
      </c>
      <c r="BH110">
        <v>11</v>
      </c>
      <c r="BI110">
        <v>21</v>
      </c>
      <c r="BJ110">
        <v>21</v>
      </c>
      <c r="BK110">
        <v>34</v>
      </c>
      <c r="BL110">
        <v>72</v>
      </c>
      <c r="BM110">
        <v>112</v>
      </c>
      <c r="BN110">
        <v>202</v>
      </c>
      <c r="BO110">
        <v>245</v>
      </c>
      <c r="BP110">
        <v>312</v>
      </c>
      <c r="BQ110">
        <v>392</v>
      </c>
      <c r="BR110">
        <v>488</v>
      </c>
      <c r="BS110">
        <v>581</v>
      </c>
      <c r="BT110">
        <v>719</v>
      </c>
      <c r="BU110">
        <v>859</v>
      </c>
      <c r="BV110">
        <v>901</v>
      </c>
      <c r="BW110">
        <v>1109</v>
      </c>
      <c r="BX110">
        <v>1284</v>
      </c>
      <c r="BY110">
        <v>1380</v>
      </c>
      <c r="BZ110">
        <v>1488</v>
      </c>
      <c r="CA110">
        <v>1488</v>
      </c>
      <c r="CB110">
        <v>1745</v>
      </c>
      <c r="CC110">
        <v>1828</v>
      </c>
      <c r="CD110">
        <v>1956</v>
      </c>
      <c r="CE110">
        <v>2111</v>
      </c>
      <c r="CF110">
        <v>2349</v>
      </c>
      <c r="CG110">
        <v>2620</v>
      </c>
      <c r="CH110">
        <v>2759</v>
      </c>
      <c r="CI110">
        <v>2967</v>
      </c>
      <c r="CJ110">
        <v>3167</v>
      </c>
      <c r="CK110">
        <v>3286</v>
      </c>
      <c r="CL110">
        <v>3614</v>
      </c>
      <c r="CM110">
        <v>3755</v>
      </c>
      <c r="CN110">
        <v>4126</v>
      </c>
      <c r="CO110">
        <v>4335</v>
      </c>
      <c r="CP110">
        <v>4680</v>
      </c>
      <c r="CQ110">
        <v>4964</v>
      </c>
      <c r="CR110">
        <v>5044</v>
      </c>
      <c r="CS110">
        <v>5300</v>
      </c>
      <c r="CT110">
        <v>5543</v>
      </c>
      <c r="CU110">
        <v>5749</v>
      </c>
      <c r="CV110">
        <v>5926</v>
      </c>
      <c r="CW110">
        <v>6135</v>
      </c>
      <c r="CX110">
        <v>6293</v>
      </c>
      <c r="CY110">
        <v>6416</v>
      </c>
      <c r="CZ110">
        <v>6652</v>
      </c>
      <c r="DA110">
        <v>6972</v>
      </c>
      <c r="DB110">
        <v>7288</v>
      </c>
      <c r="DC110">
        <v>7578</v>
      </c>
      <c r="DD110">
        <v>7954</v>
      </c>
      <c r="DE110">
        <v>8235</v>
      </c>
      <c r="DF110">
        <v>8480</v>
      </c>
      <c r="DG110">
        <v>8807</v>
      </c>
      <c r="DH110">
        <v>9095</v>
      </c>
      <c r="DI110">
        <v>9376</v>
      </c>
      <c r="DJ110">
        <v>9882</v>
      </c>
      <c r="DK110">
        <v>10347</v>
      </c>
      <c r="DL110">
        <v>10634</v>
      </c>
      <c r="DM110">
        <v>10900</v>
      </c>
      <c r="DN110">
        <v>11196</v>
      </c>
      <c r="DO110">
        <v>11320</v>
      </c>
      <c r="DP110">
        <v>11739</v>
      </c>
      <c r="DQ110">
        <v>12110</v>
      </c>
      <c r="DR110">
        <v>12314</v>
      </c>
      <c r="DS110">
        <v>12725</v>
      </c>
      <c r="DT110">
        <v>13223</v>
      </c>
      <c r="DU110">
        <v>13477</v>
      </c>
      <c r="DV110">
        <v>13657</v>
      </c>
      <c r="DW110">
        <v>13989</v>
      </c>
      <c r="DX110">
        <v>14422</v>
      </c>
      <c r="DY110">
        <v>14801</v>
      </c>
      <c r="DZ110">
        <v>15073</v>
      </c>
      <c r="EA110">
        <v>15264</v>
      </c>
      <c r="EB110">
        <v>15723</v>
      </c>
      <c r="EC110">
        <v>16068</v>
      </c>
      <c r="ED110">
        <v>16531</v>
      </c>
      <c r="EE110">
        <v>16908</v>
      </c>
      <c r="EF110">
        <v>17285</v>
      </c>
      <c r="EG110">
        <v>17572</v>
      </c>
      <c r="EH110">
        <v>17752</v>
      </c>
      <c r="EI110">
        <v>18040</v>
      </c>
      <c r="EJ110">
        <v>18319</v>
      </c>
      <c r="EK110">
        <v>18708</v>
      </c>
      <c r="EL110">
        <v>19195</v>
      </c>
      <c r="EM110">
        <v>19600</v>
      </c>
      <c r="EN110">
        <v>20126</v>
      </c>
      <c r="EO110">
        <v>20415</v>
      </c>
      <c r="EP110">
        <v>20808</v>
      </c>
      <c r="EQ110">
        <v>21437</v>
      </c>
      <c r="ER110">
        <v>22008</v>
      </c>
      <c r="ES110">
        <v>22572</v>
      </c>
      <c r="ET110">
        <v>22962</v>
      </c>
      <c r="EU110">
        <v>23271</v>
      </c>
      <c r="EV110">
        <v>23686</v>
      </c>
      <c r="EW110">
        <v>24105</v>
      </c>
      <c r="EX110">
        <v>24645</v>
      </c>
      <c r="EY110">
        <v>25068</v>
      </c>
      <c r="EZ110">
        <v>25778</v>
      </c>
      <c r="FA110">
        <v>26677</v>
      </c>
      <c r="FB110">
        <v>27370</v>
      </c>
      <c r="FC110">
        <v>27936</v>
      </c>
      <c r="FD110">
        <v>28631</v>
      </c>
      <c r="FE110">
        <v>29141</v>
      </c>
      <c r="FF110">
        <v>29764</v>
      </c>
      <c r="FG110">
        <v>30619</v>
      </c>
      <c r="FH110">
        <v>31373</v>
      </c>
      <c r="FI110">
        <v>31816</v>
      </c>
      <c r="FJ110">
        <v>32568</v>
      </c>
      <c r="FK110">
        <v>33387</v>
      </c>
      <c r="FL110">
        <v>34197</v>
      </c>
      <c r="FM110">
        <v>35148</v>
      </c>
      <c r="FN110">
        <v>36184</v>
      </c>
      <c r="FO110">
        <v>37425</v>
      </c>
      <c r="FP110">
        <v>38128</v>
      </c>
      <c r="FQ110">
        <v>38430</v>
      </c>
      <c r="FR110">
        <v>39588</v>
      </c>
      <c r="FS110">
        <v>40790</v>
      </c>
      <c r="FT110">
        <v>41915</v>
      </c>
      <c r="FU110">
        <v>43114</v>
      </c>
      <c r="FV110">
        <v>44532</v>
      </c>
      <c r="FW110">
        <v>45506</v>
      </c>
      <c r="FX110">
        <v>46305</v>
      </c>
      <c r="FY110">
        <v>47671</v>
      </c>
      <c r="FZ110">
        <v>48743</v>
      </c>
      <c r="GA110">
        <v>50113</v>
      </c>
      <c r="GB110">
        <v>51519</v>
      </c>
      <c r="GC110">
        <v>52855</v>
      </c>
      <c r="GD110">
        <v>53956</v>
      </c>
      <c r="GE110">
        <v>54797</v>
      </c>
      <c r="GF110">
        <v>56043</v>
      </c>
      <c r="GG110">
        <v>57615</v>
      </c>
      <c r="GH110">
        <v>59077</v>
      </c>
      <c r="GI110">
        <v>60896</v>
      </c>
      <c r="GJ110">
        <v>62908</v>
      </c>
      <c r="GK110">
        <v>64156</v>
      </c>
      <c r="GL110">
        <v>64690</v>
      </c>
      <c r="GM110">
        <v>66182</v>
      </c>
      <c r="GN110">
        <v>67915</v>
      </c>
      <c r="GO110">
        <v>69649</v>
      </c>
      <c r="GP110">
        <v>71415</v>
      </c>
      <c r="GQ110">
        <v>72243</v>
      </c>
      <c r="GR110">
        <v>73117</v>
      </c>
      <c r="GS110">
        <v>74295</v>
      </c>
      <c r="GT110">
        <v>75660</v>
      </c>
      <c r="GU110">
        <v>76536</v>
      </c>
      <c r="GV110">
        <v>77709</v>
      </c>
      <c r="GW110">
        <v>78778</v>
      </c>
      <c r="GX110">
        <v>79732</v>
      </c>
      <c r="GY110">
        <v>80499</v>
      </c>
      <c r="GZ110">
        <v>81094</v>
      </c>
      <c r="HA110">
        <v>82224</v>
      </c>
      <c r="HB110">
        <v>83134</v>
      </c>
      <c r="HC110">
        <v>84488</v>
      </c>
      <c r="HD110">
        <v>85545</v>
      </c>
      <c r="HE110">
        <v>86309</v>
      </c>
      <c r="HF110">
        <v>86737</v>
      </c>
      <c r="HG110">
        <v>87123</v>
      </c>
      <c r="HH110">
        <v>88127</v>
      </c>
      <c r="HI110">
        <v>89010</v>
      </c>
      <c r="HJ110">
        <v>89867</v>
      </c>
      <c r="HK110">
        <v>90561</v>
      </c>
      <c r="HL110">
        <v>91161</v>
      </c>
      <c r="HM110">
        <v>91608</v>
      </c>
      <c r="HN110">
        <v>92217</v>
      </c>
      <c r="HO110">
        <v>92557</v>
      </c>
      <c r="HP110">
        <v>92964</v>
      </c>
      <c r="HQ110">
        <v>93390</v>
      </c>
      <c r="HR110">
        <v>93732</v>
      </c>
      <c r="HS110">
        <v>94241</v>
      </c>
      <c r="HT110">
        <v>94715</v>
      </c>
      <c r="HU110">
        <v>94979</v>
      </c>
      <c r="HV110">
        <v>95627</v>
      </c>
      <c r="HW110">
        <v>96629</v>
      </c>
      <c r="HX110">
        <v>96629</v>
      </c>
      <c r="HY110">
        <v>98776</v>
      </c>
      <c r="HZ110">
        <v>99333</v>
      </c>
      <c r="IA110">
        <v>99898</v>
      </c>
      <c r="IB110">
        <v>100131</v>
      </c>
      <c r="IC110">
        <v>100937</v>
      </c>
      <c r="ID110">
        <v>101716</v>
      </c>
      <c r="IE110">
        <v>102232</v>
      </c>
      <c r="IF110">
        <v>103092</v>
      </c>
      <c r="IG110">
        <v>103660</v>
      </c>
      <c r="IH110">
        <v>104110</v>
      </c>
      <c r="II110">
        <v>104803</v>
      </c>
      <c r="IJ110">
        <v>105521</v>
      </c>
      <c r="IK110">
        <v>106136</v>
      </c>
      <c r="IL110">
        <v>106732</v>
      </c>
      <c r="IM110">
        <v>107700</v>
      </c>
      <c r="IN110">
        <v>108289</v>
      </c>
      <c r="IO110">
        <v>108783</v>
      </c>
      <c r="IP110">
        <v>109269</v>
      </c>
      <c r="IQ110">
        <v>109737</v>
      </c>
      <c r="IR110">
        <v>110122</v>
      </c>
      <c r="IS110">
        <v>110597</v>
      </c>
      <c r="IT110">
        <v>110957</v>
      </c>
      <c r="IU110">
        <v>111386</v>
      </c>
      <c r="IV110">
        <v>111666</v>
      </c>
      <c r="IW110">
        <v>111900</v>
      </c>
      <c r="IX110">
        <v>112209</v>
      </c>
      <c r="IY110">
        <v>112728</v>
      </c>
      <c r="IZ110">
        <v>113350</v>
      </c>
      <c r="JA110">
        <v>113926</v>
      </c>
      <c r="JB110">
        <v>114480</v>
      </c>
      <c r="JC110">
        <v>115054</v>
      </c>
      <c r="JD110">
        <v>115371</v>
      </c>
      <c r="JE110">
        <v>116148</v>
      </c>
      <c r="JF110">
        <v>116872</v>
      </c>
      <c r="JG110">
        <v>117457</v>
      </c>
      <c r="JH110">
        <v>118014</v>
      </c>
      <c r="JI110">
        <v>118477</v>
      </c>
      <c r="JJ110">
        <v>118843</v>
      </c>
      <c r="JK110">
        <v>119008</v>
      </c>
      <c r="JL110">
        <v>119662</v>
      </c>
      <c r="JM110">
        <v>120066</v>
      </c>
      <c r="JN110">
        <v>120450</v>
      </c>
      <c r="JO110">
        <v>120925</v>
      </c>
      <c r="JP110">
        <v>121347</v>
      </c>
      <c r="JQ110">
        <v>121667</v>
      </c>
      <c r="JR110">
        <v>121973</v>
      </c>
      <c r="JS110">
        <v>122398</v>
      </c>
      <c r="JT110">
        <v>122873</v>
      </c>
      <c r="JU110">
        <v>122873</v>
      </c>
      <c r="JV110">
        <v>124018</v>
      </c>
      <c r="JW110">
        <v>124527</v>
      </c>
      <c r="JX110">
        <v>124843</v>
      </c>
      <c r="JY110">
        <v>125008</v>
      </c>
      <c r="JZ110">
        <v>125570</v>
      </c>
      <c r="KA110">
        <v>125913</v>
      </c>
      <c r="KB110">
        <v>126332</v>
      </c>
      <c r="KC110">
        <v>127018</v>
      </c>
      <c r="KD110">
        <v>127332</v>
      </c>
      <c r="KE110">
        <v>127591</v>
      </c>
      <c r="KF110">
        <v>127848</v>
      </c>
      <c r="KG110">
        <v>128278</v>
      </c>
      <c r="KH110">
        <v>128824</v>
      </c>
      <c r="KI110">
        <v>129300</v>
      </c>
      <c r="KJ110">
        <v>129645</v>
      </c>
      <c r="KK110">
        <v>130182</v>
      </c>
      <c r="KL110">
        <v>130603</v>
      </c>
      <c r="KM110">
        <v>131131</v>
      </c>
      <c r="KN110">
        <v>131265</v>
      </c>
      <c r="KO110">
        <v>131636</v>
      </c>
      <c r="KP110">
        <v>132554</v>
      </c>
      <c r="KQ110">
        <v>133225</v>
      </c>
      <c r="KR110">
        <v>133724</v>
      </c>
      <c r="KS110">
        <v>134203</v>
      </c>
      <c r="KT110">
        <v>134697</v>
      </c>
      <c r="KU110">
        <v>135157</v>
      </c>
      <c r="KV110">
        <v>136183</v>
      </c>
      <c r="KW110">
        <v>136784</v>
      </c>
      <c r="KX110">
        <v>137770</v>
      </c>
      <c r="KY110">
        <v>138410</v>
      </c>
      <c r="KZ110">
        <v>138829</v>
      </c>
      <c r="LA110">
        <v>139111</v>
      </c>
      <c r="LB110">
        <v>139396</v>
      </c>
      <c r="LC110">
        <v>140922</v>
      </c>
      <c r="LD110">
        <v>141777</v>
      </c>
      <c r="LE110">
        <v>142653</v>
      </c>
      <c r="LF110">
        <v>143473</v>
      </c>
      <c r="LG110">
        <v>143988</v>
      </c>
      <c r="LH110">
        <v>144302</v>
      </c>
      <c r="LI110">
        <v>145197</v>
      </c>
      <c r="LJ110">
        <v>146009</v>
      </c>
      <c r="LK110">
        <v>146680</v>
      </c>
      <c r="LL110">
        <v>147655</v>
      </c>
      <c r="LM110">
        <v>148453</v>
      </c>
      <c r="LN110">
        <v>149138</v>
      </c>
      <c r="LO110">
        <v>149630</v>
      </c>
      <c r="LP110">
        <v>150161</v>
      </c>
      <c r="LQ110">
        <v>151721</v>
      </c>
      <c r="LR110">
        <v>152452</v>
      </c>
      <c r="LS110">
        <v>153585</v>
      </c>
      <c r="LT110">
        <v>154692</v>
      </c>
      <c r="LU110">
        <v>155184</v>
      </c>
      <c r="LV110">
        <v>155797</v>
      </c>
      <c r="LW110">
        <v>156585</v>
      </c>
      <c r="LX110">
        <v>157305</v>
      </c>
      <c r="LY110">
        <v>157929</v>
      </c>
      <c r="LZ110">
        <v>159064</v>
      </c>
      <c r="MA110">
        <v>160386</v>
      </c>
      <c r="MB110">
        <v>161052</v>
      </c>
      <c r="MC110">
        <v>161930</v>
      </c>
      <c r="MD110">
        <v>162496</v>
      </c>
      <c r="ME110">
        <v>163654</v>
      </c>
      <c r="MF110">
        <v>165035</v>
      </c>
      <c r="MG110">
        <v>165940</v>
      </c>
      <c r="MH110">
        <v>166764</v>
      </c>
      <c r="MI110">
        <v>167405</v>
      </c>
      <c r="MJ110">
        <v>168265</v>
      </c>
      <c r="MK110">
        <v>169579</v>
      </c>
      <c r="ML110">
        <v>170785</v>
      </c>
      <c r="MM110">
        <v>172218</v>
      </c>
      <c r="MN110">
        <v>172965</v>
      </c>
      <c r="MO110">
        <v>173331</v>
      </c>
      <c r="MP110">
        <v>175374</v>
      </c>
      <c r="MQ110">
        <v>175849</v>
      </c>
      <c r="MR110">
        <v>176378</v>
      </c>
      <c r="MS110">
        <v>177493</v>
      </c>
      <c r="MT110">
        <v>178538</v>
      </c>
      <c r="MU110">
        <v>180644</v>
      </c>
      <c r="MV110">
        <v>182103</v>
      </c>
      <c r="MW110">
        <v>183282</v>
      </c>
      <c r="MX110">
        <v>184788</v>
      </c>
      <c r="MY110">
        <v>186383</v>
      </c>
      <c r="MZ110">
        <v>187487</v>
      </c>
      <c r="NA110">
        <v>188969</v>
      </c>
      <c r="NB110">
        <v>191339</v>
      </c>
      <c r="NC110">
        <v>193118</v>
      </c>
      <c r="ND110">
        <v>194966</v>
      </c>
      <c r="NE110">
        <v>196591</v>
      </c>
      <c r="NF110">
        <v>198123</v>
      </c>
      <c r="NG110">
        <v>199672</v>
      </c>
      <c r="NH110">
        <v>201145</v>
      </c>
      <c r="NI110">
        <v>202507</v>
      </c>
      <c r="NJ110">
        <v>203946</v>
      </c>
      <c r="NK110">
        <v>205162</v>
      </c>
      <c r="NL110">
        <v>206305</v>
      </c>
      <c r="NM110">
        <v>207455</v>
      </c>
      <c r="NN110">
        <v>208610</v>
      </c>
      <c r="NO110">
        <v>210412</v>
      </c>
      <c r="NP110">
        <v>212553</v>
      </c>
      <c r="NQ110">
        <v>214060</v>
      </c>
      <c r="NR110">
        <v>215086</v>
      </c>
      <c r="NS110">
        <v>215920</v>
      </c>
      <c r="NT110">
        <v>217277</v>
      </c>
      <c r="NU110">
        <v>218948</v>
      </c>
      <c r="NV110">
        <v>220426</v>
      </c>
      <c r="NW110">
        <v>222148</v>
      </c>
      <c r="NX110">
        <v>223398</v>
      </c>
      <c r="NY110">
        <v>224119</v>
      </c>
      <c r="NZ110">
        <v>224538</v>
      </c>
      <c r="OA110">
        <v>225472</v>
      </c>
      <c r="OB110">
        <v>226714</v>
      </c>
      <c r="OC110">
        <v>227764</v>
      </c>
      <c r="OD110">
        <v>228895</v>
      </c>
      <c r="OE110">
        <v>229768</v>
      </c>
      <c r="OF110">
        <v>230563</v>
      </c>
      <c r="OG110">
        <v>231095</v>
      </c>
      <c r="OH110">
        <v>231737</v>
      </c>
      <c r="OI110">
        <v>232780</v>
      </c>
      <c r="OJ110">
        <v>233598</v>
      </c>
      <c r="OK110">
        <v>234502</v>
      </c>
      <c r="OL110">
        <v>235462</v>
      </c>
      <c r="OM110">
        <v>235882</v>
      </c>
      <c r="ON110">
        <v>236210</v>
      </c>
      <c r="OO110">
        <v>236883</v>
      </c>
      <c r="OP110">
        <v>237629</v>
      </c>
      <c r="OQ110">
        <v>238205</v>
      </c>
      <c r="OR110">
        <v>239009</v>
      </c>
      <c r="OS110">
        <v>239617</v>
      </c>
      <c r="OT110">
        <v>239998</v>
      </c>
      <c r="OU110">
        <v>240201</v>
      </c>
      <c r="OV110">
        <v>240773</v>
      </c>
      <c r="OW110">
        <v>241392</v>
      </c>
      <c r="OX110">
        <v>242087</v>
      </c>
      <c r="OY110">
        <v>242660</v>
      </c>
      <c r="OZ110">
        <v>243247</v>
      </c>
      <c r="PA110">
        <v>243526</v>
      </c>
      <c r="PB110">
        <v>243778</v>
      </c>
      <c r="PC110">
        <v>244168</v>
      </c>
      <c r="PD110">
        <v>244923</v>
      </c>
      <c r="PE110">
        <v>245452</v>
      </c>
      <c r="PF110">
        <v>245616</v>
      </c>
      <c r="PG110">
        <v>246045</v>
      </c>
      <c r="PH110">
        <v>246299</v>
      </c>
      <c r="PI110">
        <v>246794</v>
      </c>
      <c r="PJ110">
        <v>247364</v>
      </c>
      <c r="PK110">
        <v>247979</v>
      </c>
      <c r="PL110">
        <v>248502</v>
      </c>
      <c r="PM110">
        <v>248989</v>
      </c>
      <c r="PN110">
        <v>249463</v>
      </c>
      <c r="PO110">
        <v>249776</v>
      </c>
      <c r="PP110">
        <v>250177</v>
      </c>
      <c r="PQ110">
        <v>250579</v>
      </c>
      <c r="PR110">
        <v>250968</v>
      </c>
      <c r="PS110">
        <v>251332</v>
      </c>
      <c r="PT110">
        <v>251582</v>
      </c>
      <c r="PU110">
        <v>251983</v>
      </c>
      <c r="PV110">
        <v>252182</v>
      </c>
      <c r="PW110">
        <v>252384</v>
      </c>
      <c r="PX110">
        <v>252727</v>
      </c>
      <c r="PY110">
        <v>253196</v>
      </c>
      <c r="PZ110">
        <v>253781</v>
      </c>
      <c r="QA110">
        <v>254136</v>
      </c>
      <c r="QB110">
        <v>254295</v>
      </c>
      <c r="QC110">
        <v>254435</v>
      </c>
      <c r="QD110">
        <v>254603</v>
      </c>
      <c r="QE110">
        <v>254937</v>
      </c>
      <c r="QF110">
        <v>256031</v>
      </c>
      <c r="QG110">
        <v>256563</v>
      </c>
      <c r="QH110">
        <v>257186</v>
      </c>
      <c r="QI110">
        <v>257698</v>
      </c>
      <c r="QJ110">
        <v>258039</v>
      </c>
      <c r="QK110">
        <v>258637</v>
      </c>
      <c r="QL110">
        <v>259260</v>
      </c>
      <c r="QM110">
        <v>259639</v>
      </c>
      <c r="QN110">
        <v>260133</v>
      </c>
      <c r="QO110">
        <v>260627</v>
      </c>
      <c r="QP110">
        <v>261129</v>
      </c>
      <c r="QQ110">
        <v>261531</v>
      </c>
      <c r="QR110">
        <v>261848</v>
      </c>
      <c r="QS110">
        <v>262404</v>
      </c>
      <c r="QT110">
        <v>262935</v>
      </c>
      <c r="QU110">
        <v>263470</v>
      </c>
      <c r="QV110">
        <v>263944</v>
      </c>
      <c r="QW110">
        <v>264863</v>
      </c>
      <c r="QX110">
        <v>265403</v>
      </c>
      <c r="QY110">
        <v>265481</v>
      </c>
      <c r="QZ110">
        <v>265819</v>
      </c>
      <c r="RA110">
        <v>266214</v>
      </c>
      <c r="RB110">
        <v>266561</v>
      </c>
      <c r="RC110">
        <v>266861</v>
      </c>
      <c r="RD110">
        <v>267455</v>
      </c>
      <c r="RE110">
        <v>267681</v>
      </c>
      <c r="RF110">
        <v>268070</v>
      </c>
      <c r="RG110">
        <v>268561</v>
      </c>
      <c r="RH110">
        <v>269184</v>
      </c>
      <c r="RI110">
        <v>269958</v>
      </c>
      <c r="RJ110">
        <v>270600</v>
      </c>
      <c r="RK110">
        <v>271548</v>
      </c>
      <c r="RL110">
        <v>272108</v>
      </c>
      <c r="RM110">
        <v>272809</v>
      </c>
      <c r="RN110">
        <v>273497</v>
      </c>
      <c r="RO110">
        <v>274319</v>
      </c>
      <c r="RP110">
        <v>275378</v>
      </c>
      <c r="RQ110">
        <v>276272</v>
      </c>
      <c r="RR110">
        <v>277188</v>
      </c>
      <c r="RS110">
        <v>277919</v>
      </c>
      <c r="RT110">
        <v>278549</v>
      </c>
      <c r="RU110">
        <v>279565</v>
      </c>
      <c r="RV110">
        <v>280994</v>
      </c>
      <c r="RW110">
        <v>281630</v>
      </c>
      <c r="RX110">
        <v>282685</v>
      </c>
      <c r="RY110">
        <v>283729</v>
      </c>
      <c r="RZ110">
        <v>284567</v>
      </c>
      <c r="SA110">
        <v>285211</v>
      </c>
      <c r="SB110">
        <v>286269</v>
      </c>
      <c r="SC110">
        <v>288034</v>
      </c>
      <c r="SD110">
        <v>289288</v>
      </c>
      <c r="SE110">
        <v>290526</v>
      </c>
      <c r="SF110">
        <v>291910</v>
      </c>
      <c r="SG110">
        <v>292786</v>
      </c>
      <c r="SH110">
        <v>294021</v>
      </c>
      <c r="SI110">
        <v>295680</v>
      </c>
      <c r="SJ110">
        <v>297119</v>
      </c>
      <c r="SK110">
        <v>298414</v>
      </c>
      <c r="SL110">
        <v>299681</v>
      </c>
      <c r="SM110">
        <v>301078</v>
      </c>
      <c r="SN110">
        <v>301984</v>
      </c>
      <c r="SO110">
        <v>302988</v>
      </c>
      <c r="SP110">
        <v>304428</v>
      </c>
      <c r="SQ110">
        <v>305569</v>
      </c>
      <c r="SR110">
        <v>306698</v>
      </c>
      <c r="SS110">
        <v>307847</v>
      </c>
      <c r="ST110">
        <v>308650</v>
      </c>
      <c r="SU110">
        <v>309477</v>
      </c>
      <c r="SV110">
        <v>310391</v>
      </c>
      <c r="SW110">
        <v>311833</v>
      </c>
      <c r="SX110">
        <v>312815</v>
      </c>
      <c r="SY110">
        <v>314031</v>
      </c>
      <c r="SZ110">
        <v>315815</v>
      </c>
      <c r="TA110">
        <v>316787</v>
      </c>
      <c r="TB110">
        <v>317645</v>
      </c>
      <c r="TC110">
        <v>318368</v>
      </c>
      <c r="TD110">
        <v>319254</v>
      </c>
      <c r="TE110">
        <v>320136</v>
      </c>
      <c r="TF110">
        <v>321073</v>
      </c>
      <c r="TG110">
        <v>322071</v>
      </c>
      <c r="TH110">
        <v>322778</v>
      </c>
      <c r="TI110">
        <v>323650</v>
      </c>
      <c r="TJ110">
        <v>324364</v>
      </c>
      <c r="TK110">
        <v>325221</v>
      </c>
      <c r="TL110">
        <v>326193</v>
      </c>
      <c r="TM110">
        <v>327561</v>
      </c>
      <c r="TN110">
        <v>328376</v>
      </c>
      <c r="TO110">
        <v>328942</v>
      </c>
      <c r="TP110">
        <v>329531</v>
      </c>
      <c r="TQ110">
        <v>330244</v>
      </c>
      <c r="TR110">
        <v>330941</v>
      </c>
      <c r="TS110">
        <v>331826</v>
      </c>
      <c r="TT110">
        <v>332384</v>
      </c>
      <c r="TU110">
        <v>333053</v>
      </c>
      <c r="TV110">
        <v>333681</v>
      </c>
      <c r="TW110">
        <v>334544</v>
      </c>
      <c r="TX110">
        <v>335079</v>
      </c>
      <c r="TY110">
        <v>335609</v>
      </c>
      <c r="TZ110">
        <v>336144</v>
      </c>
      <c r="UA110">
        <v>336693</v>
      </c>
      <c r="UB110">
        <v>337147</v>
      </c>
      <c r="UC110">
        <v>337575</v>
      </c>
      <c r="UD110">
        <v>337738</v>
      </c>
      <c r="UE110">
        <v>337975</v>
      </c>
      <c r="UF110">
        <v>338291</v>
      </c>
      <c r="UG110">
        <v>338902</v>
      </c>
      <c r="UH110">
        <v>339302</v>
      </c>
      <c r="UI110">
        <v>339669</v>
      </c>
      <c r="UJ110">
        <v>340053</v>
      </c>
      <c r="UK110">
        <v>340230</v>
      </c>
      <c r="UL110">
        <v>340498</v>
      </c>
      <c r="UM110">
        <v>340814</v>
      </c>
      <c r="UN110">
        <v>341179</v>
      </c>
      <c r="UO110">
        <v>341510</v>
      </c>
      <c r="UP110">
        <v>341905</v>
      </c>
      <c r="UQ110">
        <v>342267</v>
      </c>
      <c r="UR110">
        <v>342660</v>
      </c>
      <c r="US110">
        <v>342850</v>
      </c>
      <c r="UT110">
        <v>343186</v>
      </c>
      <c r="UU110">
        <v>343512</v>
      </c>
      <c r="UV110">
        <v>343829</v>
      </c>
      <c r="UW110">
        <v>344151</v>
      </c>
      <c r="UX110">
        <v>344495</v>
      </c>
      <c r="UY110">
        <v>344625</v>
      </c>
      <c r="UZ110">
        <v>344836</v>
      </c>
      <c r="VA110">
        <v>345118</v>
      </c>
      <c r="VB110">
        <v>345325</v>
      </c>
      <c r="VC110">
        <v>345637</v>
      </c>
      <c r="VD110">
        <v>345960</v>
      </c>
      <c r="VE110">
        <v>346176</v>
      </c>
      <c r="VF110">
        <v>346459</v>
      </c>
      <c r="VG110">
        <v>346510</v>
      </c>
      <c r="VH110">
        <v>346693</v>
      </c>
      <c r="VI110">
        <v>346997</v>
      </c>
      <c r="VJ110">
        <v>347370</v>
      </c>
      <c r="VK110">
        <v>347637</v>
      </c>
      <c r="VL110">
        <v>347835</v>
      </c>
      <c r="VM110">
        <v>348026</v>
      </c>
      <c r="VN110">
        <v>348249</v>
      </c>
      <c r="VO110">
        <v>348566</v>
      </c>
      <c r="VP110">
        <v>348915</v>
      </c>
      <c r="VQ110">
        <v>349253</v>
      </c>
      <c r="VR110">
        <v>349620</v>
      </c>
      <c r="VS110">
        <v>349859</v>
      </c>
      <c r="VT110">
        <v>350017</v>
      </c>
      <c r="VU110">
        <v>350173</v>
      </c>
      <c r="VV110">
        <v>350468</v>
      </c>
      <c r="VW110">
        <v>350789</v>
      </c>
      <c r="VX110">
        <v>351200</v>
      </c>
      <c r="VY110">
        <v>351453</v>
      </c>
      <c r="VZ110">
        <v>351738</v>
      </c>
      <c r="WA110">
        <v>351894</v>
      </c>
      <c r="WB110">
        <v>352009</v>
      </c>
      <c r="WC110">
        <v>352201</v>
      </c>
      <c r="WD110">
        <v>352441</v>
      </c>
      <c r="WE110">
        <v>352762</v>
      </c>
      <c r="WF110">
        <v>353071</v>
      </c>
      <c r="WG110">
        <v>353303</v>
      </c>
      <c r="WH110">
        <v>353542</v>
      </c>
      <c r="WI110">
        <v>353887</v>
      </c>
      <c r="WJ110">
        <v>354169</v>
      </c>
      <c r="WK110">
        <v>354443</v>
      </c>
      <c r="WL110">
        <v>354716</v>
      </c>
      <c r="WM110">
        <v>355013</v>
      </c>
      <c r="WN110">
        <v>355150</v>
      </c>
      <c r="WO110">
        <v>355378</v>
      </c>
      <c r="WP110">
        <v>355721</v>
      </c>
      <c r="WQ110">
        <v>356042</v>
      </c>
      <c r="WR110">
        <v>356321</v>
      </c>
      <c r="WS110">
        <v>356694</v>
      </c>
      <c r="WT110">
        <v>356934</v>
      </c>
      <c r="WU110">
        <v>357149</v>
      </c>
      <c r="WV110">
        <v>357517</v>
      </c>
      <c r="WW110">
        <v>357982</v>
      </c>
      <c r="WX110">
        <v>358455</v>
      </c>
      <c r="WY110">
        <v>359047</v>
      </c>
      <c r="WZ110">
        <v>359597</v>
      </c>
      <c r="XA110">
        <v>360257</v>
      </c>
      <c r="XB110">
        <v>360830</v>
      </c>
      <c r="XC110">
        <v>361402</v>
      </c>
      <c r="XD110">
        <v>362103</v>
      </c>
      <c r="XE110">
        <v>362849</v>
      </c>
      <c r="XF110">
        <v>363735</v>
      </c>
      <c r="XG110">
        <v>364252</v>
      </c>
      <c r="XH110">
        <v>365063</v>
      </c>
      <c r="XI110">
        <v>365558</v>
      </c>
      <c r="XJ110">
        <v>366191</v>
      </c>
      <c r="XK110">
        <v>366711</v>
      </c>
      <c r="XL110">
        <v>367379</v>
      </c>
      <c r="XM110">
        <v>368131</v>
      </c>
      <c r="XN110">
        <v>368830</v>
      </c>
      <c r="XO110">
        <v>369700</v>
      </c>
      <c r="XP110">
        <v>370451</v>
      </c>
      <c r="XQ110">
        <v>371447</v>
      </c>
      <c r="XR110">
        <v>372077</v>
      </c>
      <c r="XS110">
        <v>373040</v>
      </c>
      <c r="XT110">
        <v>373929</v>
      </c>
      <c r="XU110">
        <v>374722</v>
      </c>
      <c r="XV110">
        <v>375545</v>
      </c>
      <c r="XW110">
        <v>376272</v>
      </c>
      <c r="XX110">
        <v>376736</v>
      </c>
      <c r="XY110">
        <v>377385</v>
      </c>
      <c r="XZ110">
        <v>378234</v>
      </c>
      <c r="YA110">
        <v>379336</v>
      </c>
      <c r="YB110">
        <v>380215</v>
      </c>
      <c r="YC110">
        <v>380974</v>
      </c>
      <c r="YD110">
        <v>381667</v>
      </c>
      <c r="YE110">
        <v>382476</v>
      </c>
      <c r="YF110">
        <v>383317</v>
      </c>
      <c r="YG110">
        <v>384208</v>
      </c>
      <c r="YH110">
        <v>385181</v>
      </c>
      <c r="YI110">
        <v>386285</v>
      </c>
      <c r="YJ110">
        <v>387269</v>
      </c>
      <c r="YK110">
        <v>388165</v>
      </c>
      <c r="YL110">
        <v>389090</v>
      </c>
      <c r="YM110">
        <v>390058</v>
      </c>
      <c r="YN110">
        <v>391104</v>
      </c>
      <c r="YO110">
        <v>392223</v>
      </c>
      <c r="YP110">
        <v>393383</v>
      </c>
      <c r="YQ110">
        <v>394608</v>
      </c>
      <c r="YR110">
        <v>395856</v>
      </c>
      <c r="YS110">
        <v>397016</v>
      </c>
      <c r="YT110">
        <v>398018</v>
      </c>
      <c r="YU110">
        <v>398880</v>
      </c>
      <c r="YV110">
        <v>399773</v>
      </c>
      <c r="YW110">
        <v>400846</v>
      </c>
      <c r="YX110">
        <v>401914</v>
      </c>
      <c r="YY110">
        <v>402731</v>
      </c>
      <c r="YZ110">
        <v>403438</v>
      </c>
      <c r="ZA110">
        <v>404284</v>
      </c>
      <c r="ZB110">
        <v>404754</v>
      </c>
      <c r="ZC110">
        <v>405513</v>
      </c>
      <c r="ZD110">
        <v>406021</v>
      </c>
      <c r="ZE110">
        <v>406511</v>
      </c>
      <c r="ZF110">
        <v>406803</v>
      </c>
      <c r="ZG110">
        <v>407113</v>
      </c>
      <c r="ZH110">
        <v>407251</v>
      </c>
      <c r="ZI110">
        <v>407474</v>
      </c>
    </row>
    <row r="111" spans="1:685" x14ac:dyDescent="0.25">
      <c r="A111">
        <v>109</v>
      </c>
      <c r="C111" t="s">
        <v>116</v>
      </c>
      <c r="D111">
        <v>-1.8311999999999999</v>
      </c>
      <c r="E111">
        <v>-78.183400000000006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6</v>
      </c>
      <c r="AT111">
        <v>6</v>
      </c>
      <c r="AU111">
        <v>7</v>
      </c>
      <c r="AV111">
        <v>10</v>
      </c>
      <c r="AW111">
        <v>13</v>
      </c>
      <c r="AX111">
        <v>13</v>
      </c>
      <c r="AY111">
        <v>13</v>
      </c>
      <c r="AZ111">
        <v>14</v>
      </c>
      <c r="BA111">
        <v>15</v>
      </c>
      <c r="BB111">
        <v>15</v>
      </c>
      <c r="BC111">
        <v>17</v>
      </c>
      <c r="BD111">
        <v>17</v>
      </c>
      <c r="BE111">
        <v>17</v>
      </c>
      <c r="BF111">
        <v>28</v>
      </c>
      <c r="BG111">
        <v>28</v>
      </c>
      <c r="BH111">
        <v>37</v>
      </c>
      <c r="BI111">
        <v>58</v>
      </c>
      <c r="BJ111">
        <v>111</v>
      </c>
      <c r="BK111">
        <v>199</v>
      </c>
      <c r="BL111">
        <v>367</v>
      </c>
      <c r="BM111">
        <v>506</v>
      </c>
      <c r="BN111">
        <v>789</v>
      </c>
      <c r="BO111">
        <v>981</v>
      </c>
      <c r="BP111">
        <v>1082</v>
      </c>
      <c r="BQ111">
        <v>1173</v>
      </c>
      <c r="BR111">
        <v>1403</v>
      </c>
      <c r="BS111">
        <v>1595</v>
      </c>
      <c r="BT111">
        <v>1823</v>
      </c>
      <c r="BU111">
        <v>1924</v>
      </c>
      <c r="BV111">
        <v>1962</v>
      </c>
      <c r="BW111">
        <v>2240</v>
      </c>
      <c r="BX111">
        <v>2748</v>
      </c>
      <c r="BY111">
        <v>3163</v>
      </c>
      <c r="BZ111">
        <v>3368</v>
      </c>
      <c r="CA111">
        <v>3465</v>
      </c>
      <c r="CB111">
        <v>3646</v>
      </c>
      <c r="CC111">
        <v>3747</v>
      </c>
      <c r="CD111">
        <v>3747</v>
      </c>
      <c r="CE111">
        <v>4450</v>
      </c>
      <c r="CF111">
        <v>4965</v>
      </c>
      <c r="CG111">
        <v>7161</v>
      </c>
      <c r="CH111">
        <v>7257</v>
      </c>
      <c r="CI111">
        <v>7466</v>
      </c>
      <c r="CJ111">
        <v>7529</v>
      </c>
      <c r="CK111">
        <v>7603</v>
      </c>
      <c r="CL111">
        <v>7858</v>
      </c>
      <c r="CM111">
        <v>8225</v>
      </c>
      <c r="CN111">
        <v>8450</v>
      </c>
      <c r="CO111">
        <v>9022</v>
      </c>
      <c r="CP111">
        <v>9468</v>
      </c>
      <c r="CQ111">
        <v>10128</v>
      </c>
      <c r="CR111">
        <v>10398</v>
      </c>
      <c r="CS111">
        <v>10850</v>
      </c>
      <c r="CT111">
        <v>11183</v>
      </c>
      <c r="CU111">
        <v>22719</v>
      </c>
      <c r="CV111">
        <v>22719</v>
      </c>
      <c r="CW111">
        <v>22719</v>
      </c>
      <c r="CX111">
        <v>23240</v>
      </c>
      <c r="CY111">
        <v>24258</v>
      </c>
      <c r="CZ111">
        <v>24675</v>
      </c>
      <c r="DA111">
        <v>24934</v>
      </c>
      <c r="DB111">
        <v>26336</v>
      </c>
      <c r="DC111">
        <v>27464</v>
      </c>
      <c r="DD111">
        <v>29538</v>
      </c>
      <c r="DE111">
        <v>31881</v>
      </c>
      <c r="DF111">
        <v>31881</v>
      </c>
      <c r="DG111">
        <v>31881</v>
      </c>
      <c r="DH111">
        <v>30298</v>
      </c>
      <c r="DI111">
        <v>28818</v>
      </c>
      <c r="DJ111">
        <v>29071</v>
      </c>
      <c r="DK111">
        <v>29559</v>
      </c>
      <c r="DL111">
        <v>29509</v>
      </c>
      <c r="DM111">
        <v>30419</v>
      </c>
      <c r="DN111">
        <v>30486</v>
      </c>
      <c r="DO111">
        <v>30502</v>
      </c>
      <c r="DP111">
        <v>31467</v>
      </c>
      <c r="DQ111">
        <v>32763</v>
      </c>
      <c r="DR111">
        <v>33182</v>
      </c>
      <c r="DS111">
        <v>33582</v>
      </c>
      <c r="DT111">
        <v>34151</v>
      </c>
      <c r="DU111">
        <v>34854</v>
      </c>
      <c r="DV111">
        <v>35306</v>
      </c>
      <c r="DW111">
        <v>35828</v>
      </c>
      <c r="DX111">
        <v>36258</v>
      </c>
      <c r="DY111">
        <v>36756</v>
      </c>
      <c r="DZ111">
        <v>37355</v>
      </c>
      <c r="EA111">
        <v>37355</v>
      </c>
      <c r="EB111">
        <v>38103</v>
      </c>
      <c r="EC111">
        <v>38471</v>
      </c>
      <c r="ED111">
        <v>38571</v>
      </c>
      <c r="EE111">
        <v>38571</v>
      </c>
      <c r="EF111">
        <v>39098</v>
      </c>
      <c r="EG111">
        <v>39098</v>
      </c>
      <c r="EH111">
        <v>40414</v>
      </c>
      <c r="EI111">
        <v>40966</v>
      </c>
      <c r="EJ111">
        <v>40966</v>
      </c>
      <c r="EK111">
        <v>41575</v>
      </c>
      <c r="EL111">
        <v>42728</v>
      </c>
      <c r="EM111">
        <v>43120</v>
      </c>
      <c r="EN111">
        <v>43378</v>
      </c>
      <c r="EO111">
        <v>43917</v>
      </c>
      <c r="EP111">
        <v>44440</v>
      </c>
      <c r="EQ111">
        <v>44440</v>
      </c>
      <c r="ER111">
        <v>45778</v>
      </c>
      <c r="ES111">
        <v>46356</v>
      </c>
      <c r="ET111">
        <v>46751</v>
      </c>
      <c r="EU111">
        <v>47322</v>
      </c>
      <c r="EV111">
        <v>47943</v>
      </c>
      <c r="EW111">
        <v>48490</v>
      </c>
      <c r="EX111">
        <v>49097</v>
      </c>
      <c r="EY111">
        <v>49731</v>
      </c>
      <c r="EZ111">
        <v>49731</v>
      </c>
      <c r="FA111">
        <v>50640</v>
      </c>
      <c r="FB111">
        <v>50640</v>
      </c>
      <c r="FC111">
        <v>51643</v>
      </c>
      <c r="FD111">
        <v>51643</v>
      </c>
      <c r="FE111">
        <v>53156</v>
      </c>
      <c r="FF111">
        <v>53856</v>
      </c>
      <c r="FG111">
        <v>54574</v>
      </c>
      <c r="FH111">
        <v>55255</v>
      </c>
      <c r="FI111">
        <v>55665</v>
      </c>
      <c r="FJ111">
        <v>56432</v>
      </c>
      <c r="FK111">
        <v>58257</v>
      </c>
      <c r="FL111">
        <v>59468</v>
      </c>
      <c r="FM111">
        <v>60657</v>
      </c>
      <c r="FN111">
        <v>61535</v>
      </c>
      <c r="FO111">
        <v>61958</v>
      </c>
      <c r="FP111">
        <v>62380</v>
      </c>
      <c r="FQ111">
        <v>63245</v>
      </c>
      <c r="FR111">
        <v>63245</v>
      </c>
      <c r="FS111">
        <v>64221</v>
      </c>
      <c r="FT111">
        <v>65018</v>
      </c>
      <c r="FU111">
        <v>67209</v>
      </c>
      <c r="FV111">
        <v>67870</v>
      </c>
      <c r="FW111">
        <v>68459</v>
      </c>
      <c r="FX111">
        <v>69570</v>
      </c>
      <c r="FY111">
        <v>70329</v>
      </c>
      <c r="FZ111">
        <v>71365</v>
      </c>
      <c r="GA111">
        <v>72444</v>
      </c>
      <c r="GB111">
        <v>73382</v>
      </c>
      <c r="GC111">
        <v>74013</v>
      </c>
      <c r="GD111">
        <v>74620</v>
      </c>
      <c r="GE111">
        <v>76217</v>
      </c>
      <c r="GF111">
        <v>77257</v>
      </c>
      <c r="GG111">
        <v>78148</v>
      </c>
      <c r="GH111">
        <v>79049</v>
      </c>
      <c r="GI111">
        <v>80036</v>
      </c>
      <c r="GJ111">
        <v>80694</v>
      </c>
      <c r="GK111">
        <v>81161</v>
      </c>
      <c r="GL111">
        <v>82279</v>
      </c>
      <c r="GM111">
        <v>83193</v>
      </c>
      <c r="GN111">
        <v>84370</v>
      </c>
      <c r="GO111">
        <v>85355</v>
      </c>
      <c r="GP111">
        <v>86232</v>
      </c>
      <c r="GQ111">
        <v>86232</v>
      </c>
      <c r="GR111">
        <v>87041</v>
      </c>
      <c r="GS111">
        <v>87963</v>
      </c>
      <c r="GT111">
        <v>88866</v>
      </c>
      <c r="GU111">
        <v>90537</v>
      </c>
      <c r="GV111">
        <v>91969</v>
      </c>
      <c r="GW111">
        <v>93572</v>
      </c>
      <c r="GX111">
        <v>94459</v>
      </c>
      <c r="GY111">
        <v>94701</v>
      </c>
      <c r="GZ111">
        <v>95563</v>
      </c>
      <c r="HA111">
        <v>97110</v>
      </c>
      <c r="HB111">
        <v>98343</v>
      </c>
      <c r="HC111">
        <v>99409</v>
      </c>
      <c r="HD111">
        <v>100688</v>
      </c>
      <c r="HE111">
        <v>101542</v>
      </c>
      <c r="HF111">
        <v>101751</v>
      </c>
      <c r="HG111">
        <v>102941</v>
      </c>
      <c r="HH111">
        <v>104475</v>
      </c>
      <c r="HI111">
        <v>105508</v>
      </c>
      <c r="HJ111">
        <v>106481</v>
      </c>
      <c r="HK111">
        <v>107089</v>
      </c>
      <c r="HL111">
        <v>107769</v>
      </c>
      <c r="HM111">
        <v>108289</v>
      </c>
      <c r="HN111">
        <v>109030</v>
      </c>
      <c r="HO111">
        <v>110549</v>
      </c>
      <c r="HP111">
        <v>111219</v>
      </c>
      <c r="HQ111">
        <v>112141</v>
      </c>
      <c r="HR111">
        <v>112906</v>
      </c>
      <c r="HS111">
        <v>113648</v>
      </c>
      <c r="HT111">
        <v>113767</v>
      </c>
      <c r="HU111">
        <v>114309</v>
      </c>
      <c r="HV111">
        <v>115457</v>
      </c>
      <c r="HW111">
        <v>116360</v>
      </c>
      <c r="HX111">
        <v>117175</v>
      </c>
      <c r="HY111">
        <v>118045</v>
      </c>
      <c r="HZ111">
        <v>118045</v>
      </c>
      <c r="IA111">
        <v>110092</v>
      </c>
      <c r="IB111">
        <v>110757</v>
      </c>
      <c r="IC111">
        <v>112166</v>
      </c>
      <c r="ID111">
        <v>113206</v>
      </c>
      <c r="IE111">
        <v>114732</v>
      </c>
      <c r="IF111">
        <v>116451</v>
      </c>
      <c r="IG111">
        <v>118594</v>
      </c>
      <c r="IH111">
        <v>118911</v>
      </c>
      <c r="II111">
        <v>119553</v>
      </c>
      <c r="IJ111">
        <v>121525</v>
      </c>
      <c r="IK111">
        <v>122257</v>
      </c>
      <c r="IL111">
        <v>124129</v>
      </c>
      <c r="IM111">
        <v>125620</v>
      </c>
      <c r="IN111">
        <v>126419</v>
      </c>
      <c r="IO111">
        <v>126711</v>
      </c>
      <c r="IP111">
        <v>127643</v>
      </c>
      <c r="IQ111">
        <v>129892</v>
      </c>
      <c r="IR111">
        <v>131146</v>
      </c>
      <c r="IS111">
        <v>132475</v>
      </c>
      <c r="IT111">
        <v>133981</v>
      </c>
      <c r="IU111">
        <v>134747</v>
      </c>
      <c r="IV111">
        <v>134965</v>
      </c>
      <c r="IW111">
        <v>135749</v>
      </c>
      <c r="IX111">
        <v>137047</v>
      </c>
      <c r="IY111">
        <v>138584</v>
      </c>
      <c r="IZ111">
        <v>139534</v>
      </c>
      <c r="JA111">
        <v>140351</v>
      </c>
      <c r="JB111">
        <v>141034</v>
      </c>
      <c r="JC111">
        <v>141339</v>
      </c>
      <c r="JD111">
        <v>142056</v>
      </c>
      <c r="JE111">
        <v>143531</v>
      </c>
      <c r="JF111">
        <v>145045</v>
      </c>
      <c r="JG111">
        <v>145848</v>
      </c>
      <c r="JH111">
        <v>146828</v>
      </c>
      <c r="JI111">
        <v>147033</v>
      </c>
      <c r="JJ111">
        <v>147315</v>
      </c>
      <c r="JK111">
        <v>148171</v>
      </c>
      <c r="JL111">
        <v>149083</v>
      </c>
      <c r="JM111">
        <v>150360</v>
      </c>
      <c r="JN111">
        <v>151659</v>
      </c>
      <c r="JO111">
        <v>152422</v>
      </c>
      <c r="JP111">
        <v>153289</v>
      </c>
      <c r="JQ111">
        <v>153423</v>
      </c>
      <c r="JR111">
        <v>154115</v>
      </c>
      <c r="JS111">
        <v>155625</v>
      </c>
      <c r="JT111">
        <v>156451</v>
      </c>
      <c r="JU111">
        <v>158270</v>
      </c>
      <c r="JV111">
        <v>159614</v>
      </c>
      <c r="JW111">
        <v>161635</v>
      </c>
      <c r="JX111">
        <v>162178</v>
      </c>
      <c r="JY111">
        <v>163192</v>
      </c>
      <c r="JZ111">
        <v>164908</v>
      </c>
      <c r="KA111">
        <v>166302</v>
      </c>
      <c r="KB111">
        <v>167147</v>
      </c>
      <c r="KC111">
        <v>168192</v>
      </c>
      <c r="KD111">
        <v>169194</v>
      </c>
      <c r="KE111">
        <v>169562</v>
      </c>
      <c r="KF111">
        <v>170110</v>
      </c>
      <c r="KG111">
        <v>171433</v>
      </c>
      <c r="KH111">
        <v>171783</v>
      </c>
      <c r="KI111">
        <v>172508</v>
      </c>
      <c r="KJ111">
        <v>173486</v>
      </c>
      <c r="KK111">
        <v>174907</v>
      </c>
      <c r="KL111">
        <v>175269</v>
      </c>
      <c r="KM111">
        <v>175711</v>
      </c>
      <c r="KN111">
        <v>176630</v>
      </c>
      <c r="KO111">
        <v>177513</v>
      </c>
      <c r="KP111">
        <v>178674</v>
      </c>
      <c r="KQ111">
        <v>179627</v>
      </c>
      <c r="KR111">
        <v>180295</v>
      </c>
      <c r="KS111">
        <v>180676</v>
      </c>
      <c r="KT111">
        <v>181104</v>
      </c>
      <c r="KU111">
        <v>182250</v>
      </c>
      <c r="KV111">
        <v>183246</v>
      </c>
      <c r="KW111">
        <v>183840</v>
      </c>
      <c r="KX111">
        <v>184876</v>
      </c>
      <c r="KY111">
        <v>185643</v>
      </c>
      <c r="KZ111">
        <v>185944</v>
      </c>
      <c r="LA111">
        <v>186436</v>
      </c>
      <c r="LB111">
        <v>187230</v>
      </c>
      <c r="LC111">
        <v>188138</v>
      </c>
      <c r="LD111">
        <v>189534</v>
      </c>
      <c r="LE111">
        <v>190909</v>
      </c>
      <c r="LF111">
        <v>192117</v>
      </c>
      <c r="LG111">
        <v>192685</v>
      </c>
      <c r="LH111">
        <v>193673</v>
      </c>
      <c r="LI111">
        <v>194876</v>
      </c>
      <c r="LJ111">
        <v>195884</v>
      </c>
      <c r="LK111">
        <v>196482</v>
      </c>
      <c r="LL111">
        <v>197391</v>
      </c>
      <c r="LM111">
        <v>197998</v>
      </c>
      <c r="LN111">
        <v>198244</v>
      </c>
      <c r="LO111">
        <v>198752</v>
      </c>
      <c r="LP111">
        <v>199228</v>
      </c>
      <c r="LQ111">
        <v>200379</v>
      </c>
      <c r="LR111">
        <v>200765</v>
      </c>
      <c r="LS111">
        <v>201524</v>
      </c>
      <c r="LT111">
        <v>202110</v>
      </c>
      <c r="LU111">
        <v>202180</v>
      </c>
      <c r="LV111">
        <v>202356</v>
      </c>
      <c r="LW111">
        <v>203461</v>
      </c>
      <c r="LX111">
        <v>204249</v>
      </c>
      <c r="LY111">
        <v>205003</v>
      </c>
      <c r="LZ111">
        <v>205920</v>
      </c>
      <c r="MA111">
        <v>206257</v>
      </c>
      <c r="MB111">
        <v>206329</v>
      </c>
      <c r="MC111">
        <v>206364</v>
      </c>
      <c r="MD111">
        <v>207084</v>
      </c>
      <c r="ME111">
        <v>208010</v>
      </c>
      <c r="MF111">
        <v>208828</v>
      </c>
      <c r="MG111">
        <v>209274</v>
      </c>
      <c r="MH111">
        <v>209355</v>
      </c>
      <c r="MI111">
        <v>209758</v>
      </c>
      <c r="MJ111">
        <v>210326</v>
      </c>
      <c r="MK111">
        <v>211512</v>
      </c>
      <c r="ML111">
        <v>212512</v>
      </c>
      <c r="MM111">
        <v>213378</v>
      </c>
      <c r="MN111">
        <v>214513</v>
      </c>
      <c r="MO111">
        <v>214614</v>
      </c>
      <c r="MP111">
        <v>215080</v>
      </c>
      <c r="MQ111">
        <v>216083</v>
      </c>
      <c r="MR111">
        <v>217377</v>
      </c>
      <c r="MS111">
        <v>218385</v>
      </c>
      <c r="MT111">
        <v>219148</v>
      </c>
      <c r="MU111">
        <v>220349</v>
      </c>
      <c r="MV111">
        <v>221070</v>
      </c>
      <c r="MW111">
        <v>221506</v>
      </c>
      <c r="MX111">
        <v>222567</v>
      </c>
      <c r="MY111">
        <v>224315</v>
      </c>
      <c r="MZ111">
        <v>226002</v>
      </c>
      <c r="NA111">
        <v>226866</v>
      </c>
      <c r="NB111">
        <v>230808</v>
      </c>
      <c r="NC111">
        <v>231482</v>
      </c>
      <c r="ND111">
        <v>231644</v>
      </c>
      <c r="NE111">
        <v>232568</v>
      </c>
      <c r="NF111">
        <v>234315</v>
      </c>
      <c r="NG111">
        <v>236189</v>
      </c>
      <c r="NH111">
        <v>237158</v>
      </c>
      <c r="NI111">
        <v>238232</v>
      </c>
      <c r="NJ111">
        <v>241292</v>
      </c>
      <c r="NK111">
        <v>241567</v>
      </c>
      <c r="NL111">
        <v>242146</v>
      </c>
      <c r="NM111">
        <v>243535</v>
      </c>
      <c r="NN111">
        <v>246000</v>
      </c>
      <c r="NO111">
        <v>246687</v>
      </c>
      <c r="NP111">
        <v>249779</v>
      </c>
      <c r="NQ111">
        <v>250828</v>
      </c>
      <c r="NR111">
        <v>250986</v>
      </c>
      <c r="NS111">
        <v>251279</v>
      </c>
      <c r="NT111">
        <v>252390</v>
      </c>
      <c r="NU111">
        <v>253339</v>
      </c>
      <c r="NV111">
        <v>255412</v>
      </c>
      <c r="NW111">
        <v>257115</v>
      </c>
      <c r="NX111">
        <v>258282</v>
      </c>
      <c r="NY111">
        <v>258607</v>
      </c>
      <c r="NZ111">
        <v>259783</v>
      </c>
      <c r="OA111">
        <v>260076</v>
      </c>
      <c r="OB111">
        <v>262213</v>
      </c>
      <c r="OC111">
        <v>263517</v>
      </c>
      <c r="OD111">
        <v>265527</v>
      </c>
      <c r="OE111">
        <v>267223</v>
      </c>
      <c r="OF111">
        <v>267701</v>
      </c>
      <c r="OG111">
        <v>268073</v>
      </c>
      <c r="OH111">
        <v>268219</v>
      </c>
      <c r="OI111">
        <v>269860</v>
      </c>
      <c r="OJ111">
        <v>271276</v>
      </c>
      <c r="OK111">
        <v>273097</v>
      </c>
      <c r="OL111">
        <v>274673</v>
      </c>
      <c r="OM111">
        <v>274968</v>
      </c>
      <c r="ON111">
        <v>275780</v>
      </c>
      <c r="OO111">
        <v>278779</v>
      </c>
      <c r="OP111">
        <v>281169</v>
      </c>
      <c r="OQ111">
        <v>282599</v>
      </c>
      <c r="OR111">
        <v>284347</v>
      </c>
      <c r="OS111">
        <v>286155</v>
      </c>
      <c r="OT111">
        <v>286367</v>
      </c>
      <c r="OU111">
        <v>286725</v>
      </c>
      <c r="OV111">
        <v>289472</v>
      </c>
      <c r="OW111">
        <v>289735</v>
      </c>
      <c r="OX111">
        <v>291070</v>
      </c>
      <c r="OY111">
        <v>292943</v>
      </c>
      <c r="OZ111">
        <v>294503</v>
      </c>
      <c r="PA111">
        <v>294618</v>
      </c>
      <c r="PB111">
        <v>295114</v>
      </c>
      <c r="PC111">
        <v>296841</v>
      </c>
      <c r="PD111">
        <v>297957</v>
      </c>
      <c r="PE111">
        <v>299216</v>
      </c>
      <c r="PF111">
        <v>300666</v>
      </c>
      <c r="PG111">
        <v>302221</v>
      </c>
      <c r="PH111">
        <v>302498</v>
      </c>
      <c r="PI111">
        <v>302854</v>
      </c>
      <c r="PJ111">
        <v>305598</v>
      </c>
      <c r="PK111">
        <v>307429</v>
      </c>
      <c r="PL111">
        <v>309643</v>
      </c>
      <c r="PM111">
        <v>310868</v>
      </c>
      <c r="PN111">
        <v>312598</v>
      </c>
      <c r="PO111">
        <v>312851</v>
      </c>
      <c r="PP111">
        <v>313570</v>
      </c>
      <c r="PQ111">
        <v>316807</v>
      </c>
      <c r="PR111">
        <v>318656</v>
      </c>
      <c r="PS111">
        <v>321451</v>
      </c>
      <c r="PT111">
        <v>322699</v>
      </c>
      <c r="PU111">
        <v>324482</v>
      </c>
      <c r="PV111">
        <v>325124</v>
      </c>
      <c r="PW111">
        <v>327325</v>
      </c>
      <c r="PX111">
        <v>328755</v>
      </c>
      <c r="PY111">
        <v>330388</v>
      </c>
      <c r="PZ111">
        <v>332038</v>
      </c>
      <c r="QA111">
        <v>333175</v>
      </c>
      <c r="QB111">
        <v>335681</v>
      </c>
      <c r="QC111">
        <v>336777</v>
      </c>
      <c r="QD111">
        <v>337702</v>
      </c>
      <c r="QE111">
        <v>339604</v>
      </c>
      <c r="QF111">
        <v>341619</v>
      </c>
      <c r="QG111">
        <v>342678</v>
      </c>
      <c r="QH111">
        <v>344877</v>
      </c>
      <c r="QI111">
        <v>346817</v>
      </c>
      <c r="QJ111">
        <v>347070</v>
      </c>
      <c r="QK111">
        <v>347589</v>
      </c>
      <c r="QL111">
        <v>350539</v>
      </c>
      <c r="QM111">
        <v>355431</v>
      </c>
      <c r="QN111">
        <v>355964</v>
      </c>
      <c r="QO111">
        <v>358157</v>
      </c>
      <c r="QP111">
        <v>360546</v>
      </c>
      <c r="QQ111">
        <v>360563</v>
      </c>
      <c r="QR111">
        <v>361154</v>
      </c>
      <c r="QS111">
        <v>362843</v>
      </c>
      <c r="QT111">
        <v>365393</v>
      </c>
      <c r="QU111">
        <v>371306</v>
      </c>
      <c r="QV111">
        <v>372754</v>
      </c>
      <c r="QW111">
        <v>373362</v>
      </c>
      <c r="QX111">
        <v>374775</v>
      </c>
      <c r="QY111">
        <v>375329</v>
      </c>
      <c r="QZ111">
        <v>377662</v>
      </c>
      <c r="RA111">
        <v>380689</v>
      </c>
      <c r="RB111">
        <v>381862</v>
      </c>
      <c r="RC111">
        <v>384589</v>
      </c>
      <c r="RD111">
        <v>387299</v>
      </c>
      <c r="RE111">
        <v>388046</v>
      </c>
      <c r="RF111">
        <v>391242</v>
      </c>
      <c r="RG111">
        <v>393048</v>
      </c>
      <c r="RH111">
        <v>395327</v>
      </c>
      <c r="RI111">
        <v>396888</v>
      </c>
      <c r="RJ111">
        <v>398921</v>
      </c>
      <c r="RK111">
        <v>400296</v>
      </c>
      <c r="RL111">
        <v>402060</v>
      </c>
      <c r="RM111">
        <v>402595</v>
      </c>
      <c r="RN111">
        <v>404632</v>
      </c>
      <c r="RO111">
        <v>405783</v>
      </c>
      <c r="RP111">
        <v>407002</v>
      </c>
      <c r="RQ111">
        <v>409520</v>
      </c>
      <c r="RR111">
        <v>410129</v>
      </c>
      <c r="RS111">
        <v>410870</v>
      </c>
      <c r="RT111">
        <v>411466</v>
      </c>
      <c r="RU111">
        <v>412907</v>
      </c>
      <c r="RV111">
        <v>415255</v>
      </c>
      <c r="RW111">
        <v>416621</v>
      </c>
      <c r="RX111">
        <v>417840</v>
      </c>
      <c r="RY111">
        <v>418851</v>
      </c>
      <c r="RZ111">
        <v>419198</v>
      </c>
      <c r="SA111">
        <v>420167</v>
      </c>
      <c r="SB111">
        <v>421231</v>
      </c>
      <c r="SC111">
        <v>422329</v>
      </c>
      <c r="SD111">
        <v>423165</v>
      </c>
      <c r="SE111">
        <v>424741</v>
      </c>
      <c r="SF111">
        <v>425841</v>
      </c>
      <c r="SG111">
        <v>426037</v>
      </c>
      <c r="SH111">
        <v>427690</v>
      </c>
      <c r="SI111">
        <v>428865</v>
      </c>
      <c r="SJ111">
        <v>429817</v>
      </c>
      <c r="SK111">
        <v>430739</v>
      </c>
      <c r="SL111">
        <v>431429</v>
      </c>
      <c r="SM111">
        <v>432353</v>
      </c>
      <c r="SN111">
        <v>432739</v>
      </c>
      <c r="SO111">
        <v>432985</v>
      </c>
      <c r="SP111">
        <v>433870</v>
      </c>
      <c r="SQ111">
        <v>436023</v>
      </c>
      <c r="SR111">
        <v>437121</v>
      </c>
      <c r="SS111">
        <v>438108</v>
      </c>
      <c r="ST111">
        <v>438934</v>
      </c>
      <c r="SU111">
        <v>439139</v>
      </c>
      <c r="SV111">
        <v>439374</v>
      </c>
      <c r="SW111">
        <v>441180</v>
      </c>
      <c r="SX111">
        <v>442341</v>
      </c>
      <c r="SY111">
        <v>444395</v>
      </c>
      <c r="SZ111">
        <v>445586</v>
      </c>
      <c r="TA111">
        <v>446441</v>
      </c>
      <c r="TB111">
        <v>446633</v>
      </c>
      <c r="TC111">
        <v>447176</v>
      </c>
      <c r="TD111">
        <v>449107</v>
      </c>
      <c r="TE111">
        <v>449483</v>
      </c>
      <c r="TF111">
        <v>452234</v>
      </c>
      <c r="TG111">
        <v>453365</v>
      </c>
      <c r="TH111">
        <v>454336</v>
      </c>
      <c r="TI111">
        <v>455743</v>
      </c>
      <c r="TJ111">
        <v>457489</v>
      </c>
      <c r="TK111">
        <v>458504</v>
      </c>
      <c r="TL111">
        <v>459538</v>
      </c>
      <c r="TM111">
        <v>461157</v>
      </c>
      <c r="TN111">
        <v>462142</v>
      </c>
      <c r="TO111">
        <v>462142</v>
      </c>
      <c r="TP111">
        <v>462649</v>
      </c>
      <c r="TQ111">
        <v>463951</v>
      </c>
      <c r="TR111">
        <v>465029</v>
      </c>
      <c r="TS111">
        <v>465878</v>
      </c>
      <c r="TT111">
        <v>467073</v>
      </c>
      <c r="TU111">
        <v>467976</v>
      </c>
      <c r="TV111">
        <v>468346</v>
      </c>
      <c r="TW111">
        <v>468414</v>
      </c>
      <c r="TX111">
        <v>470882</v>
      </c>
      <c r="TY111">
        <v>471757</v>
      </c>
      <c r="TZ111">
        <v>472722</v>
      </c>
      <c r="UA111">
        <v>473647</v>
      </c>
      <c r="UB111">
        <v>475215</v>
      </c>
      <c r="UC111">
        <v>476065</v>
      </c>
      <c r="UD111">
        <v>476312</v>
      </c>
      <c r="UE111">
        <v>477946</v>
      </c>
      <c r="UF111">
        <v>478615</v>
      </c>
      <c r="UG111">
        <v>479784</v>
      </c>
      <c r="UH111">
        <v>480720</v>
      </c>
      <c r="UI111">
        <v>480720</v>
      </c>
      <c r="UJ111">
        <v>480720</v>
      </c>
      <c r="UK111">
        <v>480720</v>
      </c>
      <c r="UL111">
        <v>480720</v>
      </c>
      <c r="UM111">
        <v>480720</v>
      </c>
      <c r="UN111">
        <v>485673</v>
      </c>
      <c r="UO111">
        <v>486544</v>
      </c>
      <c r="UP111">
        <v>487372</v>
      </c>
      <c r="UQ111">
        <v>487598</v>
      </c>
      <c r="UR111">
        <v>487598</v>
      </c>
      <c r="US111">
        <v>487702</v>
      </c>
      <c r="UT111">
        <v>489089</v>
      </c>
      <c r="UU111">
        <v>490356</v>
      </c>
      <c r="UV111">
        <v>491185</v>
      </c>
      <c r="UW111">
        <v>491185</v>
      </c>
      <c r="UX111">
        <v>491831</v>
      </c>
      <c r="UY111">
        <v>491831</v>
      </c>
      <c r="UZ111">
        <v>491831</v>
      </c>
      <c r="VA111">
        <v>491831</v>
      </c>
      <c r="VB111">
        <v>493767</v>
      </c>
      <c r="VC111">
        <v>493767</v>
      </c>
      <c r="VD111">
        <v>493767</v>
      </c>
      <c r="VE111">
        <v>493767</v>
      </c>
      <c r="VF111">
        <v>493767</v>
      </c>
      <c r="VG111">
        <v>493767</v>
      </c>
      <c r="VH111">
        <v>493767</v>
      </c>
      <c r="VI111">
        <v>495115</v>
      </c>
      <c r="VJ111">
        <v>495115</v>
      </c>
      <c r="VK111">
        <v>495115</v>
      </c>
      <c r="VL111">
        <v>495115</v>
      </c>
      <c r="VM111">
        <v>498728</v>
      </c>
      <c r="VN111">
        <v>499196</v>
      </c>
      <c r="VO111">
        <v>499631</v>
      </c>
      <c r="VP111">
        <v>500084</v>
      </c>
      <c r="VQ111">
        <v>500084</v>
      </c>
      <c r="VR111">
        <v>501049</v>
      </c>
      <c r="VS111">
        <v>501140</v>
      </c>
      <c r="VT111">
        <v>501201</v>
      </c>
      <c r="VU111">
        <v>501201</v>
      </c>
      <c r="VV111">
        <v>501201</v>
      </c>
      <c r="VW111">
        <v>502146</v>
      </c>
      <c r="VX111">
        <v>502146</v>
      </c>
      <c r="VY111">
        <v>502146</v>
      </c>
      <c r="VZ111">
        <v>503767</v>
      </c>
      <c r="WA111">
        <v>503883</v>
      </c>
      <c r="WB111">
        <v>503883</v>
      </c>
      <c r="WC111">
        <v>504257</v>
      </c>
      <c r="WD111">
        <v>504781</v>
      </c>
      <c r="WE111">
        <v>505075</v>
      </c>
      <c r="WF111">
        <v>505262</v>
      </c>
      <c r="WG111">
        <v>505278</v>
      </c>
      <c r="WH111">
        <v>505278</v>
      </c>
      <c r="WI111">
        <v>505278</v>
      </c>
      <c r="WJ111">
        <v>505628</v>
      </c>
      <c r="WK111">
        <v>505860</v>
      </c>
      <c r="WL111">
        <v>505860</v>
      </c>
      <c r="WM111">
        <v>505860</v>
      </c>
      <c r="WN111">
        <v>507003</v>
      </c>
      <c r="WO111">
        <v>507020</v>
      </c>
      <c r="WP111">
        <v>507020</v>
      </c>
      <c r="WQ111">
        <v>507020</v>
      </c>
      <c r="WR111">
        <v>507020</v>
      </c>
      <c r="WS111">
        <v>507858</v>
      </c>
      <c r="WT111">
        <v>507858</v>
      </c>
      <c r="WU111">
        <v>507858</v>
      </c>
      <c r="WV111">
        <v>508655</v>
      </c>
      <c r="WW111">
        <v>508655</v>
      </c>
      <c r="WX111">
        <v>509238</v>
      </c>
      <c r="WY111">
        <v>509238</v>
      </c>
      <c r="WZ111">
        <v>509238</v>
      </c>
      <c r="XA111">
        <v>509238</v>
      </c>
      <c r="XB111">
        <v>510619</v>
      </c>
      <c r="XC111">
        <v>510954</v>
      </c>
      <c r="XD111">
        <v>510954</v>
      </c>
      <c r="XE111">
        <v>511317</v>
      </c>
      <c r="XF111">
        <v>511699</v>
      </c>
      <c r="XG111">
        <v>511699</v>
      </c>
      <c r="XH111">
        <v>511699</v>
      </c>
      <c r="XI111">
        <v>511699</v>
      </c>
      <c r="XJ111">
        <v>512044</v>
      </c>
      <c r="XK111">
        <v>512071</v>
      </c>
      <c r="XL111">
        <v>512071</v>
      </c>
      <c r="XM111">
        <v>513026</v>
      </c>
      <c r="XN111">
        <v>513026</v>
      </c>
      <c r="XO111">
        <v>513026</v>
      </c>
      <c r="XP111">
        <v>513026</v>
      </c>
      <c r="XQ111">
        <v>513026</v>
      </c>
      <c r="XR111">
        <v>514087</v>
      </c>
      <c r="XS111">
        <v>514087</v>
      </c>
      <c r="XT111">
        <v>514087</v>
      </c>
      <c r="XU111">
        <v>514087</v>
      </c>
      <c r="XV111">
        <v>514087</v>
      </c>
      <c r="XW111">
        <v>515606</v>
      </c>
      <c r="XX111">
        <v>515659</v>
      </c>
      <c r="XY111">
        <v>515659</v>
      </c>
      <c r="XZ111">
        <v>515859</v>
      </c>
      <c r="YA111">
        <v>515859</v>
      </c>
      <c r="YB111">
        <v>515859</v>
      </c>
      <c r="YC111">
        <v>515859</v>
      </c>
      <c r="YD111">
        <v>515859</v>
      </c>
      <c r="YE111">
        <v>515859</v>
      </c>
      <c r="YF111">
        <v>515859</v>
      </c>
      <c r="YG111">
        <v>515859</v>
      </c>
      <c r="YH111">
        <v>518274</v>
      </c>
      <c r="YI111">
        <v>518274</v>
      </c>
      <c r="YJ111">
        <v>519386</v>
      </c>
      <c r="YK111">
        <v>519386</v>
      </c>
      <c r="YL111">
        <v>519386</v>
      </c>
      <c r="YM111">
        <v>519560</v>
      </c>
      <c r="YN111">
        <v>519560</v>
      </c>
      <c r="YO111">
        <v>519560</v>
      </c>
      <c r="YP111">
        <v>519560</v>
      </c>
      <c r="YQ111">
        <v>519560</v>
      </c>
      <c r="YR111">
        <v>519560</v>
      </c>
      <c r="YS111">
        <v>521792</v>
      </c>
      <c r="YT111">
        <v>521792</v>
      </c>
      <c r="YU111">
        <v>521792</v>
      </c>
      <c r="YV111">
        <v>521792</v>
      </c>
      <c r="YW111">
        <v>521792</v>
      </c>
      <c r="YX111">
        <v>523847</v>
      </c>
      <c r="YY111">
        <v>523847</v>
      </c>
      <c r="YZ111">
        <v>524353</v>
      </c>
      <c r="ZA111">
        <v>524432</v>
      </c>
      <c r="ZB111">
        <v>524432</v>
      </c>
      <c r="ZC111">
        <v>524432</v>
      </c>
      <c r="ZD111">
        <v>524432</v>
      </c>
      <c r="ZE111">
        <v>524432</v>
      </c>
      <c r="ZF111">
        <v>524432</v>
      </c>
      <c r="ZG111">
        <v>526615</v>
      </c>
      <c r="ZH111">
        <v>526870</v>
      </c>
      <c r="ZI111">
        <v>526870</v>
      </c>
    </row>
    <row r="112" spans="1:685" x14ac:dyDescent="0.25">
      <c r="A112">
        <v>110</v>
      </c>
      <c r="C112" t="s">
        <v>117</v>
      </c>
      <c r="D112">
        <v>26.820553</v>
      </c>
      <c r="E112">
        <v>30.802498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2</v>
      </c>
      <c r="AT112">
        <v>2</v>
      </c>
      <c r="AU112">
        <v>2</v>
      </c>
      <c r="AV112">
        <v>2</v>
      </c>
      <c r="AW112">
        <v>3</v>
      </c>
      <c r="AX112">
        <v>15</v>
      </c>
      <c r="AY112">
        <v>15</v>
      </c>
      <c r="AZ112">
        <v>49</v>
      </c>
      <c r="BA112">
        <v>55</v>
      </c>
      <c r="BB112">
        <v>59</v>
      </c>
      <c r="BC112">
        <v>60</v>
      </c>
      <c r="BD112">
        <v>67</v>
      </c>
      <c r="BE112">
        <v>80</v>
      </c>
      <c r="BF112">
        <v>109</v>
      </c>
      <c r="BG112">
        <v>110</v>
      </c>
      <c r="BH112">
        <v>150</v>
      </c>
      <c r="BI112">
        <v>196</v>
      </c>
      <c r="BJ112">
        <v>196</v>
      </c>
      <c r="BK112">
        <v>256</v>
      </c>
      <c r="BL112">
        <v>285</v>
      </c>
      <c r="BM112">
        <v>294</v>
      </c>
      <c r="BN112">
        <v>327</v>
      </c>
      <c r="BO112">
        <v>366</v>
      </c>
      <c r="BP112">
        <v>402</v>
      </c>
      <c r="BQ112">
        <v>456</v>
      </c>
      <c r="BR112">
        <v>495</v>
      </c>
      <c r="BS112">
        <v>536</v>
      </c>
      <c r="BT112">
        <v>576</v>
      </c>
      <c r="BU112">
        <v>609</v>
      </c>
      <c r="BV112">
        <v>656</v>
      </c>
      <c r="BW112">
        <v>710</v>
      </c>
      <c r="BX112">
        <v>779</v>
      </c>
      <c r="BY112">
        <v>865</v>
      </c>
      <c r="BZ112">
        <v>985</v>
      </c>
      <c r="CA112">
        <v>1070</v>
      </c>
      <c r="CB112">
        <v>1173</v>
      </c>
      <c r="CC112">
        <v>1322</v>
      </c>
      <c r="CD112">
        <v>1450</v>
      </c>
      <c r="CE112">
        <v>1560</v>
      </c>
      <c r="CF112">
        <v>1699</v>
      </c>
      <c r="CG112">
        <v>1794</v>
      </c>
      <c r="CH112">
        <v>1939</v>
      </c>
      <c r="CI112">
        <v>2065</v>
      </c>
      <c r="CJ112">
        <v>2190</v>
      </c>
      <c r="CK112">
        <v>2350</v>
      </c>
      <c r="CL112">
        <v>2505</v>
      </c>
      <c r="CM112">
        <v>2673</v>
      </c>
      <c r="CN112">
        <v>2844</v>
      </c>
      <c r="CO112">
        <v>3032</v>
      </c>
      <c r="CP112">
        <v>3144</v>
      </c>
      <c r="CQ112">
        <v>3333</v>
      </c>
      <c r="CR112">
        <v>3490</v>
      </c>
      <c r="CS112">
        <v>3659</v>
      </c>
      <c r="CT112">
        <v>3891</v>
      </c>
      <c r="CU112">
        <v>4092</v>
      </c>
      <c r="CV112">
        <v>4319</v>
      </c>
      <c r="CW112">
        <v>4534</v>
      </c>
      <c r="CX112">
        <v>4782</v>
      </c>
      <c r="CY112">
        <v>5042</v>
      </c>
      <c r="CZ112">
        <v>5268</v>
      </c>
      <c r="DA112">
        <v>5537</v>
      </c>
      <c r="DB112">
        <v>5895</v>
      </c>
      <c r="DC112">
        <v>6193</v>
      </c>
      <c r="DD112">
        <v>6465</v>
      </c>
      <c r="DE112">
        <v>6813</v>
      </c>
      <c r="DF112">
        <v>7201</v>
      </c>
      <c r="DG112">
        <v>7588</v>
      </c>
      <c r="DH112">
        <v>7981</v>
      </c>
      <c r="DI112">
        <v>8476</v>
      </c>
      <c r="DJ112">
        <v>8964</v>
      </c>
      <c r="DK112">
        <v>9400</v>
      </c>
      <c r="DL112">
        <v>9746</v>
      </c>
      <c r="DM112">
        <v>10093</v>
      </c>
      <c r="DN112">
        <v>10431</v>
      </c>
      <c r="DO112">
        <v>10829</v>
      </c>
      <c r="DP112">
        <v>11228</v>
      </c>
      <c r="DQ112">
        <v>11719</v>
      </c>
      <c r="DR112">
        <v>12229</v>
      </c>
      <c r="DS112">
        <v>12764</v>
      </c>
      <c r="DT112">
        <v>13484</v>
      </c>
      <c r="DU112">
        <v>14229</v>
      </c>
      <c r="DV112">
        <v>15003</v>
      </c>
      <c r="DW112">
        <v>15786</v>
      </c>
      <c r="DX112">
        <v>16513</v>
      </c>
      <c r="DY112">
        <v>17265</v>
      </c>
      <c r="DZ112">
        <v>17967</v>
      </c>
      <c r="EA112">
        <v>18756</v>
      </c>
      <c r="EB112">
        <v>19666</v>
      </c>
      <c r="EC112">
        <v>20793</v>
      </c>
      <c r="ED112">
        <v>22082</v>
      </c>
      <c r="EE112">
        <v>23449</v>
      </c>
      <c r="EF112">
        <v>24985</v>
      </c>
      <c r="EG112">
        <v>26384</v>
      </c>
      <c r="EH112">
        <v>27536</v>
      </c>
      <c r="EI112">
        <v>28615</v>
      </c>
      <c r="EJ112">
        <v>29767</v>
      </c>
      <c r="EK112">
        <v>31115</v>
      </c>
      <c r="EL112">
        <v>32612</v>
      </c>
      <c r="EM112">
        <v>34079</v>
      </c>
      <c r="EN112">
        <v>35444</v>
      </c>
      <c r="EO112">
        <v>36829</v>
      </c>
      <c r="EP112">
        <v>38284</v>
      </c>
      <c r="EQ112">
        <v>39726</v>
      </c>
      <c r="ER112">
        <v>41303</v>
      </c>
      <c r="ES112">
        <v>42980</v>
      </c>
      <c r="ET112">
        <v>44598</v>
      </c>
      <c r="EU112">
        <v>46289</v>
      </c>
      <c r="EV112">
        <v>47856</v>
      </c>
      <c r="EW112">
        <v>49219</v>
      </c>
      <c r="EX112">
        <v>50437</v>
      </c>
      <c r="EY112">
        <v>52211</v>
      </c>
      <c r="EZ112">
        <v>53758</v>
      </c>
      <c r="FA112">
        <v>55233</v>
      </c>
      <c r="FB112">
        <v>56809</v>
      </c>
      <c r="FC112">
        <v>58141</v>
      </c>
      <c r="FD112">
        <v>59561</v>
      </c>
      <c r="FE112">
        <v>61130</v>
      </c>
      <c r="FF112">
        <v>62755</v>
      </c>
      <c r="FG112">
        <v>63923</v>
      </c>
      <c r="FH112">
        <v>65188</v>
      </c>
      <c r="FI112">
        <v>66754</v>
      </c>
      <c r="FJ112">
        <v>68311</v>
      </c>
      <c r="FK112">
        <v>69814</v>
      </c>
      <c r="FL112">
        <v>71299</v>
      </c>
      <c r="FM112">
        <v>72711</v>
      </c>
      <c r="FN112">
        <v>74035</v>
      </c>
      <c r="FO112">
        <v>75253</v>
      </c>
      <c r="FP112">
        <v>76222</v>
      </c>
      <c r="FQ112">
        <v>77279</v>
      </c>
      <c r="FR112">
        <v>78304</v>
      </c>
      <c r="FS112">
        <v>79254</v>
      </c>
      <c r="FT112">
        <v>80235</v>
      </c>
      <c r="FU112">
        <v>81158</v>
      </c>
      <c r="FV112">
        <v>82070</v>
      </c>
      <c r="FW112">
        <v>83001</v>
      </c>
      <c r="FX112">
        <v>83930</v>
      </c>
      <c r="FY112">
        <v>84843</v>
      </c>
      <c r="FZ112">
        <v>85771</v>
      </c>
      <c r="GA112">
        <v>86474</v>
      </c>
      <c r="GB112">
        <v>87172</v>
      </c>
      <c r="GC112">
        <v>87775</v>
      </c>
      <c r="GD112">
        <v>88402</v>
      </c>
      <c r="GE112">
        <v>89078</v>
      </c>
      <c r="GF112">
        <v>89745</v>
      </c>
      <c r="GG112">
        <v>90413</v>
      </c>
      <c r="GH112">
        <v>91072</v>
      </c>
      <c r="GI112">
        <v>91583</v>
      </c>
      <c r="GJ112">
        <v>92062</v>
      </c>
      <c r="GK112">
        <v>92482</v>
      </c>
      <c r="GL112">
        <v>92947</v>
      </c>
      <c r="GM112">
        <v>93356</v>
      </c>
      <c r="GN112">
        <v>93757</v>
      </c>
      <c r="GO112">
        <v>94078</v>
      </c>
      <c r="GP112">
        <v>94316</v>
      </c>
      <c r="GQ112">
        <v>94483</v>
      </c>
      <c r="GR112">
        <v>94640</v>
      </c>
      <c r="GS112">
        <v>94752</v>
      </c>
      <c r="GT112">
        <v>94875</v>
      </c>
      <c r="GU112">
        <v>95006</v>
      </c>
      <c r="GV112">
        <v>95147</v>
      </c>
      <c r="GW112">
        <v>95314</v>
      </c>
      <c r="GX112">
        <v>95492</v>
      </c>
      <c r="GY112">
        <v>95666</v>
      </c>
      <c r="GZ112">
        <v>95834</v>
      </c>
      <c r="HA112">
        <v>95963</v>
      </c>
      <c r="HB112">
        <v>96108</v>
      </c>
      <c r="HC112">
        <v>96220</v>
      </c>
      <c r="HD112">
        <v>96336</v>
      </c>
      <c r="HE112">
        <v>96475</v>
      </c>
      <c r="HF112">
        <v>96590</v>
      </c>
      <c r="HG112">
        <v>96753</v>
      </c>
      <c r="HH112">
        <v>96914</v>
      </c>
      <c r="HI112">
        <v>97025</v>
      </c>
      <c r="HJ112">
        <v>97148</v>
      </c>
      <c r="HK112">
        <v>97237</v>
      </c>
      <c r="HL112">
        <v>97340</v>
      </c>
      <c r="HM112">
        <v>97478</v>
      </c>
      <c r="HN112">
        <v>97619</v>
      </c>
      <c r="HO112">
        <v>97825</v>
      </c>
      <c r="HP112">
        <v>98062</v>
      </c>
      <c r="HQ112">
        <v>98285</v>
      </c>
      <c r="HR112">
        <v>98497</v>
      </c>
      <c r="HS112">
        <v>98727</v>
      </c>
      <c r="HT112">
        <v>98939</v>
      </c>
      <c r="HU112">
        <v>99115</v>
      </c>
      <c r="HV112">
        <v>99280</v>
      </c>
      <c r="HW112">
        <v>99425</v>
      </c>
      <c r="HX112">
        <v>99582</v>
      </c>
      <c r="HY112">
        <v>99712</v>
      </c>
      <c r="HZ112">
        <v>99863</v>
      </c>
      <c r="IA112">
        <v>100041</v>
      </c>
      <c r="IB112">
        <v>100228</v>
      </c>
      <c r="IC112">
        <v>100403</v>
      </c>
      <c r="ID112">
        <v>100557</v>
      </c>
      <c r="IE112">
        <v>100708</v>
      </c>
      <c r="IF112">
        <v>100856</v>
      </c>
      <c r="IG112">
        <v>101009</v>
      </c>
      <c r="IH112">
        <v>101177</v>
      </c>
      <c r="II112">
        <v>101340</v>
      </c>
      <c r="IJ112">
        <v>101500</v>
      </c>
      <c r="IK112">
        <v>101641</v>
      </c>
      <c r="IL112">
        <v>101772</v>
      </c>
      <c r="IM112">
        <v>101900</v>
      </c>
      <c r="IN112">
        <v>102015</v>
      </c>
      <c r="IO112">
        <v>102141</v>
      </c>
      <c r="IP112">
        <v>102254</v>
      </c>
      <c r="IQ112">
        <v>102375</v>
      </c>
      <c r="IR112">
        <v>102513</v>
      </c>
      <c r="IS112">
        <v>102625</v>
      </c>
      <c r="IT112">
        <v>102736</v>
      </c>
      <c r="IU112">
        <v>102840</v>
      </c>
      <c r="IV112">
        <v>102955</v>
      </c>
      <c r="IW112">
        <v>103079</v>
      </c>
      <c r="IX112">
        <v>103198</v>
      </c>
      <c r="IY112">
        <v>103317</v>
      </c>
      <c r="IZ112">
        <v>103466</v>
      </c>
      <c r="JA112">
        <v>103575</v>
      </c>
      <c r="JB112">
        <v>103683</v>
      </c>
      <c r="JC112">
        <v>103781</v>
      </c>
      <c r="JD112">
        <v>103902</v>
      </c>
      <c r="JE112">
        <v>104035</v>
      </c>
      <c r="JF112">
        <v>104156</v>
      </c>
      <c r="JG112">
        <v>104262</v>
      </c>
      <c r="JH112">
        <v>104387</v>
      </c>
      <c r="JI112">
        <v>104516</v>
      </c>
      <c r="JJ112">
        <v>104648</v>
      </c>
      <c r="JK112">
        <v>104787</v>
      </c>
      <c r="JL112">
        <v>104915</v>
      </c>
      <c r="JM112">
        <v>105033</v>
      </c>
      <c r="JN112">
        <v>105159</v>
      </c>
      <c r="JO112">
        <v>105297</v>
      </c>
      <c r="JP112">
        <v>105424</v>
      </c>
      <c r="JQ112">
        <v>105547</v>
      </c>
      <c r="JR112">
        <v>105705</v>
      </c>
      <c r="JS112">
        <v>105883</v>
      </c>
      <c r="JT112">
        <v>106060</v>
      </c>
      <c r="JU112">
        <v>106230</v>
      </c>
      <c r="JV112">
        <v>106397</v>
      </c>
      <c r="JW112">
        <v>106540</v>
      </c>
      <c r="JX112">
        <v>106707</v>
      </c>
      <c r="JY112">
        <v>106877</v>
      </c>
      <c r="JZ112">
        <v>107030</v>
      </c>
      <c r="KA112">
        <v>107209</v>
      </c>
      <c r="KB112">
        <v>107376</v>
      </c>
      <c r="KC112">
        <v>107555</v>
      </c>
      <c r="KD112">
        <v>107736</v>
      </c>
      <c r="KE112">
        <v>107925</v>
      </c>
      <c r="KF112">
        <v>108122</v>
      </c>
      <c r="KG112">
        <v>108329</v>
      </c>
      <c r="KH112">
        <v>108530</v>
      </c>
      <c r="KI112">
        <v>108754</v>
      </c>
      <c r="KJ112">
        <v>108962</v>
      </c>
      <c r="KK112">
        <v>109201</v>
      </c>
      <c r="KL112">
        <v>109422</v>
      </c>
      <c r="KM112">
        <v>109654</v>
      </c>
      <c r="KN112">
        <v>109881</v>
      </c>
      <c r="KO112">
        <v>110095</v>
      </c>
      <c r="KP112">
        <v>110319</v>
      </c>
      <c r="KQ112">
        <v>110547</v>
      </c>
      <c r="KR112">
        <v>110767</v>
      </c>
      <c r="KS112">
        <v>111009</v>
      </c>
      <c r="KT112">
        <v>111284</v>
      </c>
      <c r="KU112">
        <v>111613</v>
      </c>
      <c r="KV112">
        <v>111955</v>
      </c>
      <c r="KW112">
        <v>112318</v>
      </c>
      <c r="KX112">
        <v>112676</v>
      </c>
      <c r="KY112">
        <v>113027</v>
      </c>
      <c r="KZ112">
        <v>113381</v>
      </c>
      <c r="LA112">
        <v>113742</v>
      </c>
      <c r="LB112">
        <v>114107</v>
      </c>
      <c r="LC112">
        <v>114475</v>
      </c>
      <c r="LD112">
        <v>114832</v>
      </c>
      <c r="LE112">
        <v>115183</v>
      </c>
      <c r="LF112">
        <v>115541</v>
      </c>
      <c r="LG112">
        <v>115911</v>
      </c>
      <c r="LH112">
        <v>116303</v>
      </c>
      <c r="LI112">
        <v>116724</v>
      </c>
      <c r="LJ112">
        <v>117156</v>
      </c>
      <c r="LK112">
        <v>117583</v>
      </c>
      <c r="LL112">
        <v>118014</v>
      </c>
      <c r="LM112">
        <v>118432</v>
      </c>
      <c r="LN112">
        <v>118847</v>
      </c>
      <c r="LO112">
        <v>119281</v>
      </c>
      <c r="LP112">
        <v>119702</v>
      </c>
      <c r="LQ112">
        <v>120147</v>
      </c>
      <c r="LR112">
        <v>120611</v>
      </c>
      <c r="LS112">
        <v>121089</v>
      </c>
      <c r="LT112">
        <v>121575</v>
      </c>
      <c r="LU112">
        <v>122086</v>
      </c>
      <c r="LV112">
        <v>122609</v>
      </c>
      <c r="LW112">
        <v>123153</v>
      </c>
      <c r="LX112">
        <v>123701</v>
      </c>
      <c r="LY112">
        <v>124280</v>
      </c>
      <c r="LZ112">
        <v>124891</v>
      </c>
      <c r="MA112">
        <v>125555</v>
      </c>
      <c r="MB112">
        <v>126273</v>
      </c>
      <c r="MC112">
        <v>127061</v>
      </c>
      <c r="MD112">
        <v>127972</v>
      </c>
      <c r="ME112">
        <v>128993</v>
      </c>
      <c r="MF112">
        <v>130126</v>
      </c>
      <c r="MG112">
        <v>131315</v>
      </c>
      <c r="MH112">
        <v>132541</v>
      </c>
      <c r="MI112">
        <v>133900</v>
      </c>
      <c r="MJ112">
        <v>135233</v>
      </c>
      <c r="MK112">
        <v>136644</v>
      </c>
      <c r="ML112">
        <v>138062</v>
      </c>
      <c r="MM112">
        <v>139471</v>
      </c>
      <c r="MN112">
        <v>140878</v>
      </c>
      <c r="MO112">
        <v>142187</v>
      </c>
      <c r="MP112">
        <v>143464</v>
      </c>
      <c r="MQ112">
        <v>144583</v>
      </c>
      <c r="MR112">
        <v>145590</v>
      </c>
      <c r="MS112">
        <v>146809</v>
      </c>
      <c r="MT112">
        <v>147810</v>
      </c>
      <c r="MU112">
        <v>148799</v>
      </c>
      <c r="MV112">
        <v>149792</v>
      </c>
      <c r="MW112">
        <v>150753</v>
      </c>
      <c r="MX112">
        <v>151723</v>
      </c>
      <c r="MY112">
        <v>152719</v>
      </c>
      <c r="MZ112">
        <v>153741</v>
      </c>
      <c r="NA112">
        <v>154620</v>
      </c>
      <c r="NB112">
        <v>155507</v>
      </c>
      <c r="NC112">
        <v>156397</v>
      </c>
      <c r="ND112">
        <v>157275</v>
      </c>
      <c r="NE112">
        <v>158174</v>
      </c>
      <c r="NF112">
        <v>158963</v>
      </c>
      <c r="NG112">
        <v>159715</v>
      </c>
      <c r="NH112">
        <v>160463</v>
      </c>
      <c r="NI112">
        <v>161143</v>
      </c>
      <c r="NJ112">
        <v>161817</v>
      </c>
      <c r="NK112">
        <v>162486</v>
      </c>
      <c r="NL112">
        <v>163129</v>
      </c>
      <c r="NM112">
        <v>163761</v>
      </c>
      <c r="NN112">
        <v>164282</v>
      </c>
      <c r="NO112">
        <v>164871</v>
      </c>
      <c r="NP112">
        <v>165418</v>
      </c>
      <c r="NQ112">
        <v>165951</v>
      </c>
      <c r="NR112">
        <v>166492</v>
      </c>
      <c r="NS112">
        <v>167013</v>
      </c>
      <c r="NT112">
        <v>167525</v>
      </c>
      <c r="NU112">
        <v>168057</v>
      </c>
      <c r="NV112">
        <v>168597</v>
      </c>
      <c r="NW112">
        <v>169106</v>
      </c>
      <c r="NX112">
        <v>169640</v>
      </c>
      <c r="NY112">
        <v>170207</v>
      </c>
      <c r="NZ112">
        <v>170780</v>
      </c>
      <c r="OA112">
        <v>171390</v>
      </c>
      <c r="OB112">
        <v>171993</v>
      </c>
      <c r="OC112">
        <v>172602</v>
      </c>
      <c r="OD112">
        <v>173202</v>
      </c>
      <c r="OE112">
        <v>173813</v>
      </c>
      <c r="OF112">
        <v>174426</v>
      </c>
      <c r="OG112">
        <v>175059</v>
      </c>
      <c r="OH112">
        <v>175677</v>
      </c>
      <c r="OI112">
        <v>176333</v>
      </c>
      <c r="OJ112">
        <v>176943</v>
      </c>
      <c r="OK112">
        <v>177543</v>
      </c>
      <c r="OL112">
        <v>178151</v>
      </c>
      <c r="OM112">
        <v>178774</v>
      </c>
      <c r="ON112">
        <v>179407</v>
      </c>
      <c r="OO112">
        <v>180051</v>
      </c>
      <c r="OP112">
        <v>180640</v>
      </c>
      <c r="OQ112">
        <v>181241</v>
      </c>
      <c r="OR112">
        <v>181829</v>
      </c>
      <c r="OS112">
        <v>182424</v>
      </c>
      <c r="OT112">
        <v>183010</v>
      </c>
      <c r="OU112">
        <v>183591</v>
      </c>
      <c r="OV112">
        <v>184168</v>
      </c>
      <c r="OW112">
        <v>184755</v>
      </c>
      <c r="OX112">
        <v>185334</v>
      </c>
      <c r="OY112">
        <v>185922</v>
      </c>
      <c r="OZ112">
        <v>186503</v>
      </c>
      <c r="PA112">
        <v>187094</v>
      </c>
      <c r="PB112">
        <v>187716</v>
      </c>
      <c r="PC112">
        <v>188361</v>
      </c>
      <c r="PD112">
        <v>189000</v>
      </c>
      <c r="PE112">
        <v>189639</v>
      </c>
      <c r="PF112">
        <v>190280</v>
      </c>
      <c r="PG112">
        <v>190924</v>
      </c>
      <c r="PH112">
        <v>191555</v>
      </c>
      <c r="PI112">
        <v>192195</v>
      </c>
      <c r="PJ112">
        <v>192840</v>
      </c>
      <c r="PK112">
        <v>193482</v>
      </c>
      <c r="PL112">
        <v>194127</v>
      </c>
      <c r="PM112">
        <v>194771</v>
      </c>
      <c r="PN112">
        <v>195418</v>
      </c>
      <c r="PO112">
        <v>196061</v>
      </c>
      <c r="PP112">
        <v>196709</v>
      </c>
      <c r="PQ112">
        <v>197350</v>
      </c>
      <c r="PR112">
        <v>198011</v>
      </c>
      <c r="PS112">
        <v>198681</v>
      </c>
      <c r="PT112">
        <v>199364</v>
      </c>
      <c r="PU112">
        <v>200050</v>
      </c>
      <c r="PV112">
        <v>200739</v>
      </c>
      <c r="PW112">
        <v>201432</v>
      </c>
      <c r="PX112">
        <v>202131</v>
      </c>
      <c r="PY112">
        <v>202843</v>
      </c>
      <c r="PZ112">
        <v>203546</v>
      </c>
      <c r="QA112">
        <v>204256</v>
      </c>
      <c r="QB112">
        <v>204965</v>
      </c>
      <c r="QC112">
        <v>205732</v>
      </c>
      <c r="QD112">
        <v>206510</v>
      </c>
      <c r="QE112">
        <v>207293</v>
      </c>
      <c r="QF112">
        <v>208082</v>
      </c>
      <c r="QG112">
        <v>208876</v>
      </c>
      <c r="QH112">
        <v>209677</v>
      </c>
      <c r="QI112">
        <v>210489</v>
      </c>
      <c r="QJ112">
        <v>211307</v>
      </c>
      <c r="QK112">
        <v>212130</v>
      </c>
      <c r="QL112">
        <v>212961</v>
      </c>
      <c r="QM112">
        <v>213798</v>
      </c>
      <c r="QN112">
        <v>214639</v>
      </c>
      <c r="QO112">
        <v>215484</v>
      </c>
      <c r="QP112">
        <v>216334</v>
      </c>
      <c r="QQ112">
        <v>217186</v>
      </c>
      <c r="QR112">
        <v>218041</v>
      </c>
      <c r="QS112">
        <v>218902</v>
      </c>
      <c r="QT112">
        <v>219774</v>
      </c>
      <c r="QU112">
        <v>220658</v>
      </c>
      <c r="QV112">
        <v>221570</v>
      </c>
      <c r="QW112">
        <v>222523</v>
      </c>
      <c r="QX112">
        <v>223514</v>
      </c>
      <c r="QY112">
        <v>224517</v>
      </c>
      <c r="QZ112">
        <v>225528</v>
      </c>
      <c r="RA112">
        <v>226531</v>
      </c>
      <c r="RB112">
        <v>227552</v>
      </c>
      <c r="RC112">
        <v>228584</v>
      </c>
      <c r="RD112">
        <v>229635</v>
      </c>
      <c r="RE112">
        <v>230713</v>
      </c>
      <c r="RF112">
        <v>231803</v>
      </c>
      <c r="RG112">
        <v>232905</v>
      </c>
      <c r="RH112">
        <v>234015</v>
      </c>
      <c r="RI112">
        <v>235140</v>
      </c>
      <c r="RJ112">
        <v>236272</v>
      </c>
      <c r="RK112">
        <v>237410</v>
      </c>
      <c r="RL112">
        <v>238560</v>
      </c>
      <c r="RM112">
        <v>239740</v>
      </c>
      <c r="RN112">
        <v>240927</v>
      </c>
      <c r="RO112">
        <v>242120</v>
      </c>
      <c r="RP112">
        <v>243317</v>
      </c>
      <c r="RQ112">
        <v>244520</v>
      </c>
      <c r="RR112">
        <v>245721</v>
      </c>
      <c r="RS112">
        <v>246909</v>
      </c>
      <c r="RT112">
        <v>248078</v>
      </c>
      <c r="RU112">
        <v>249238</v>
      </c>
      <c r="RV112">
        <v>250391</v>
      </c>
      <c r="RW112">
        <v>251539</v>
      </c>
      <c r="RX112">
        <v>252690</v>
      </c>
      <c r="RY112">
        <v>253835</v>
      </c>
      <c r="RZ112">
        <v>254984</v>
      </c>
      <c r="SA112">
        <v>256124</v>
      </c>
      <c r="SB112">
        <v>257275</v>
      </c>
      <c r="SC112">
        <v>258407</v>
      </c>
      <c r="SD112">
        <v>259540</v>
      </c>
      <c r="SE112">
        <v>260659</v>
      </c>
      <c r="SF112">
        <v>261666</v>
      </c>
      <c r="SG112">
        <v>262650</v>
      </c>
      <c r="SH112">
        <v>263606</v>
      </c>
      <c r="SI112">
        <v>264557</v>
      </c>
      <c r="SJ112">
        <v>265489</v>
      </c>
      <c r="SK112">
        <v>266350</v>
      </c>
      <c r="SL112">
        <v>267171</v>
      </c>
      <c r="SM112">
        <v>267972</v>
      </c>
      <c r="SN112">
        <v>268754</v>
      </c>
      <c r="SO112">
        <v>269527</v>
      </c>
      <c r="SP112">
        <v>270292</v>
      </c>
      <c r="SQ112">
        <v>271047</v>
      </c>
      <c r="SR112">
        <v>271780</v>
      </c>
      <c r="SS112">
        <v>272491</v>
      </c>
      <c r="ST112">
        <v>273182</v>
      </c>
      <c r="SU112">
        <v>273795</v>
      </c>
      <c r="SV112">
        <v>274404</v>
      </c>
      <c r="SW112">
        <v>275010</v>
      </c>
      <c r="SX112">
        <v>275601</v>
      </c>
      <c r="SY112">
        <v>276190</v>
      </c>
      <c r="SZ112">
        <v>276756</v>
      </c>
      <c r="TA112">
        <v>277288</v>
      </c>
      <c r="TB112">
        <v>277797</v>
      </c>
      <c r="TC112">
        <v>278295</v>
      </c>
      <c r="TD112">
        <v>278761</v>
      </c>
      <c r="TE112">
        <v>279184</v>
      </c>
      <c r="TF112">
        <v>279596</v>
      </c>
      <c r="TG112">
        <v>280005</v>
      </c>
      <c r="TH112">
        <v>280394</v>
      </c>
      <c r="TI112">
        <v>280770</v>
      </c>
      <c r="TJ112">
        <v>281031</v>
      </c>
      <c r="TK112">
        <v>281282</v>
      </c>
      <c r="TL112">
        <v>281524</v>
      </c>
      <c r="TM112">
        <v>281722</v>
      </c>
      <c r="TN112">
        <v>281903</v>
      </c>
      <c r="TO112">
        <v>282082</v>
      </c>
      <c r="TP112">
        <v>282257</v>
      </c>
      <c r="TQ112">
        <v>282421</v>
      </c>
      <c r="TR112">
        <v>282582</v>
      </c>
      <c r="TS112">
        <v>282737</v>
      </c>
      <c r="TT112">
        <v>282864</v>
      </c>
      <c r="TU112">
        <v>282985</v>
      </c>
      <c r="TV112">
        <v>283102</v>
      </c>
      <c r="TW112">
        <v>283212</v>
      </c>
      <c r="TX112">
        <v>283320</v>
      </c>
      <c r="TY112">
        <v>283409</v>
      </c>
      <c r="TZ112">
        <v>283490</v>
      </c>
      <c r="UA112">
        <v>283567</v>
      </c>
      <c r="UB112">
        <v>283636</v>
      </c>
      <c r="UC112">
        <v>283636</v>
      </c>
      <c r="UD112">
        <v>283762</v>
      </c>
      <c r="UE112">
        <v>283813</v>
      </c>
      <c r="UF112">
        <v>283862</v>
      </c>
      <c r="UG112">
        <v>283906</v>
      </c>
      <c r="UH112">
        <v>283947</v>
      </c>
      <c r="UI112">
        <v>283985</v>
      </c>
      <c r="UJ112">
        <v>284024</v>
      </c>
      <c r="UK112">
        <v>284059</v>
      </c>
      <c r="UL112">
        <v>284090</v>
      </c>
      <c r="UM112">
        <v>284128</v>
      </c>
      <c r="UN112">
        <v>284170</v>
      </c>
      <c r="UO112">
        <v>284215</v>
      </c>
      <c r="UP112">
        <v>284262</v>
      </c>
      <c r="UQ112">
        <v>284311</v>
      </c>
      <c r="UR112">
        <v>284362</v>
      </c>
      <c r="US112">
        <v>284415</v>
      </c>
      <c r="UT112">
        <v>284472</v>
      </c>
      <c r="UU112">
        <v>284523</v>
      </c>
      <c r="UV112">
        <v>284580</v>
      </c>
      <c r="UW112">
        <v>284641</v>
      </c>
      <c r="UX112">
        <v>284706</v>
      </c>
      <c r="UY112">
        <v>284789</v>
      </c>
      <c r="UZ112">
        <v>284875</v>
      </c>
      <c r="VA112">
        <v>284966</v>
      </c>
      <c r="VB112">
        <v>285061</v>
      </c>
      <c r="VC112">
        <v>285158</v>
      </c>
      <c r="VD112">
        <v>285257</v>
      </c>
      <c r="VE112">
        <v>285358</v>
      </c>
      <c r="VF112">
        <v>285465</v>
      </c>
      <c r="VG112">
        <v>285577</v>
      </c>
      <c r="VH112">
        <v>285700</v>
      </c>
      <c r="VI112">
        <v>285831</v>
      </c>
      <c r="VJ112">
        <v>285995</v>
      </c>
      <c r="VK112">
        <v>286168</v>
      </c>
      <c r="VL112">
        <v>286352</v>
      </c>
      <c r="VM112">
        <v>286541</v>
      </c>
      <c r="VN112">
        <v>286735</v>
      </c>
      <c r="VO112">
        <v>286938</v>
      </c>
      <c r="VP112">
        <v>287159</v>
      </c>
      <c r="VQ112">
        <v>287393</v>
      </c>
      <c r="VR112">
        <v>287644</v>
      </c>
      <c r="VS112">
        <v>287899</v>
      </c>
      <c r="VT112">
        <v>288162</v>
      </c>
      <c r="VU112">
        <v>288441</v>
      </c>
      <c r="VV112">
        <v>288732</v>
      </c>
      <c r="VW112">
        <v>289035</v>
      </c>
      <c r="VX112">
        <v>289353</v>
      </c>
      <c r="VY112">
        <v>289684</v>
      </c>
      <c r="VZ112">
        <v>290027</v>
      </c>
      <c r="WA112">
        <v>290395</v>
      </c>
      <c r="WB112">
        <v>290773</v>
      </c>
      <c r="WC112">
        <v>291172</v>
      </c>
      <c r="WD112">
        <v>291585</v>
      </c>
      <c r="WE112">
        <v>292018</v>
      </c>
      <c r="WF112">
        <v>292476</v>
      </c>
      <c r="WG112">
        <v>292957</v>
      </c>
      <c r="WH112">
        <v>293448</v>
      </c>
      <c r="WI112">
        <v>293951</v>
      </c>
      <c r="WJ112">
        <v>294482</v>
      </c>
      <c r="WK112">
        <v>295051</v>
      </c>
      <c r="WL112">
        <v>295639</v>
      </c>
      <c r="WM112">
        <v>296276</v>
      </c>
      <c r="WN112">
        <v>296929</v>
      </c>
      <c r="WO112">
        <v>297608</v>
      </c>
      <c r="WP112">
        <v>298296</v>
      </c>
      <c r="WQ112">
        <v>298988</v>
      </c>
      <c r="WR112">
        <v>299710</v>
      </c>
      <c r="WS112">
        <v>300278</v>
      </c>
      <c r="WT112">
        <v>300945</v>
      </c>
      <c r="WU112">
        <v>301625</v>
      </c>
      <c r="WV112">
        <v>302327</v>
      </c>
      <c r="WW112">
        <v>303045</v>
      </c>
      <c r="WX112">
        <v>303783</v>
      </c>
      <c r="WY112">
        <v>304524</v>
      </c>
      <c r="WZ112">
        <v>305269</v>
      </c>
      <c r="XA112">
        <v>306030</v>
      </c>
      <c r="XB112">
        <v>306798</v>
      </c>
      <c r="XC112">
        <v>307569</v>
      </c>
      <c r="XD112">
        <v>308347</v>
      </c>
      <c r="XE112">
        <v>309135</v>
      </c>
      <c r="XF112">
        <v>309934</v>
      </c>
      <c r="XG112">
        <v>310745</v>
      </c>
      <c r="XH112">
        <v>311576</v>
      </c>
      <c r="XI112">
        <v>312413</v>
      </c>
      <c r="XJ112">
        <v>313259</v>
      </c>
      <c r="XK112">
        <v>314116</v>
      </c>
      <c r="XL112">
        <v>314977</v>
      </c>
      <c r="XM112">
        <v>315842</v>
      </c>
      <c r="XN112">
        <v>316711</v>
      </c>
      <c r="XO112">
        <v>317585</v>
      </c>
      <c r="XP112">
        <v>318456</v>
      </c>
      <c r="XQ112">
        <v>319339</v>
      </c>
      <c r="XR112">
        <v>320207</v>
      </c>
      <c r="XS112">
        <v>321084</v>
      </c>
      <c r="XT112">
        <v>321967</v>
      </c>
      <c r="XU112">
        <v>322852</v>
      </c>
      <c r="XV112">
        <v>323733</v>
      </c>
      <c r="XW112">
        <v>324619</v>
      </c>
      <c r="XX112">
        <v>325508</v>
      </c>
      <c r="XY112">
        <v>326379</v>
      </c>
      <c r="XZ112">
        <v>327286</v>
      </c>
      <c r="YA112">
        <v>328209</v>
      </c>
      <c r="YB112">
        <v>329136</v>
      </c>
      <c r="YC112">
        <v>330084</v>
      </c>
      <c r="YD112">
        <v>331017</v>
      </c>
      <c r="YE112">
        <v>331968</v>
      </c>
      <c r="YF112">
        <v>332889</v>
      </c>
      <c r="YG112">
        <v>333840</v>
      </c>
      <c r="YH112">
        <v>334751</v>
      </c>
      <c r="YI112">
        <v>335673</v>
      </c>
      <c r="YJ112">
        <v>336582</v>
      </c>
      <c r="YK112">
        <v>337485</v>
      </c>
      <c r="YL112">
        <v>338414</v>
      </c>
      <c r="YM112">
        <v>339335</v>
      </c>
      <c r="YN112">
        <v>340269</v>
      </c>
      <c r="YO112">
        <v>341188</v>
      </c>
      <c r="YP112">
        <v>342097</v>
      </c>
      <c r="YQ112">
        <v>343026</v>
      </c>
      <c r="YR112">
        <v>343026</v>
      </c>
      <c r="YS112">
        <v>344907</v>
      </c>
      <c r="YT112">
        <v>345848</v>
      </c>
      <c r="YU112">
        <v>346808</v>
      </c>
      <c r="YV112">
        <v>347719</v>
      </c>
      <c r="YW112">
        <v>348611</v>
      </c>
      <c r="YX112">
        <v>349513</v>
      </c>
      <c r="YY112">
        <v>350397</v>
      </c>
      <c r="YZ112">
        <v>351267</v>
      </c>
      <c r="ZA112">
        <v>352123</v>
      </c>
      <c r="ZB112">
        <v>353024</v>
      </c>
      <c r="ZC112">
        <v>353923</v>
      </c>
      <c r="ZD112">
        <v>354836</v>
      </c>
      <c r="ZE112">
        <v>355767</v>
      </c>
      <c r="ZF112">
        <v>356718</v>
      </c>
      <c r="ZG112">
        <v>357629</v>
      </c>
      <c r="ZH112">
        <v>358578</v>
      </c>
      <c r="ZI112">
        <v>359516</v>
      </c>
    </row>
    <row r="113" spans="1:685" x14ac:dyDescent="0.25">
      <c r="A113">
        <v>111</v>
      </c>
      <c r="C113" t="s">
        <v>118</v>
      </c>
      <c r="D113">
        <v>13.7942</v>
      </c>
      <c r="E113">
        <v>-88.896500000000003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3</v>
      </c>
      <c r="BN113">
        <v>3</v>
      </c>
      <c r="BO113">
        <v>3</v>
      </c>
      <c r="BP113">
        <v>5</v>
      </c>
      <c r="BQ113">
        <v>9</v>
      </c>
      <c r="BR113">
        <v>13</v>
      </c>
      <c r="BS113">
        <v>13</v>
      </c>
      <c r="BT113">
        <v>19</v>
      </c>
      <c r="BU113">
        <v>24</v>
      </c>
      <c r="BV113">
        <v>30</v>
      </c>
      <c r="BW113">
        <v>32</v>
      </c>
      <c r="BX113">
        <v>32</v>
      </c>
      <c r="BY113">
        <v>41</v>
      </c>
      <c r="BZ113">
        <v>46</v>
      </c>
      <c r="CA113">
        <v>56</v>
      </c>
      <c r="CB113">
        <v>62</v>
      </c>
      <c r="CC113">
        <v>69</v>
      </c>
      <c r="CD113">
        <v>78</v>
      </c>
      <c r="CE113">
        <v>93</v>
      </c>
      <c r="CF113">
        <v>103</v>
      </c>
      <c r="CG113">
        <v>117</v>
      </c>
      <c r="CH113">
        <v>118</v>
      </c>
      <c r="CI113">
        <v>125</v>
      </c>
      <c r="CJ113">
        <v>137</v>
      </c>
      <c r="CK113">
        <v>149</v>
      </c>
      <c r="CL113">
        <v>159</v>
      </c>
      <c r="CM113">
        <v>164</v>
      </c>
      <c r="CN113">
        <v>177</v>
      </c>
      <c r="CO113">
        <v>190</v>
      </c>
      <c r="CP113">
        <v>201</v>
      </c>
      <c r="CQ113">
        <v>218</v>
      </c>
      <c r="CR113">
        <v>225</v>
      </c>
      <c r="CS113">
        <v>237</v>
      </c>
      <c r="CT113">
        <v>250</v>
      </c>
      <c r="CU113">
        <v>274</v>
      </c>
      <c r="CV113">
        <v>274</v>
      </c>
      <c r="CW113">
        <v>298</v>
      </c>
      <c r="CX113">
        <v>323</v>
      </c>
      <c r="CY113">
        <v>345</v>
      </c>
      <c r="CZ113">
        <v>377</v>
      </c>
      <c r="DA113">
        <v>395</v>
      </c>
      <c r="DB113">
        <v>424</v>
      </c>
      <c r="DC113">
        <v>446</v>
      </c>
      <c r="DD113">
        <v>490</v>
      </c>
      <c r="DE113">
        <v>555</v>
      </c>
      <c r="DF113">
        <v>587</v>
      </c>
      <c r="DG113">
        <v>633</v>
      </c>
      <c r="DH113">
        <v>695</v>
      </c>
      <c r="DI113">
        <v>742</v>
      </c>
      <c r="DJ113">
        <v>784</v>
      </c>
      <c r="DK113">
        <v>889</v>
      </c>
      <c r="DL113">
        <v>958</v>
      </c>
      <c r="DM113">
        <v>998</v>
      </c>
      <c r="DN113">
        <v>1037</v>
      </c>
      <c r="DO113">
        <v>1112</v>
      </c>
      <c r="DP113">
        <v>1210</v>
      </c>
      <c r="DQ113">
        <v>1265</v>
      </c>
      <c r="DR113">
        <v>1338</v>
      </c>
      <c r="DS113">
        <v>1413</v>
      </c>
      <c r="DT113">
        <v>1498</v>
      </c>
      <c r="DU113">
        <v>1571</v>
      </c>
      <c r="DV113">
        <v>1640</v>
      </c>
      <c r="DW113">
        <v>1725</v>
      </c>
      <c r="DX113">
        <v>1819</v>
      </c>
      <c r="DY113">
        <v>1915</v>
      </c>
      <c r="DZ113">
        <v>1983</v>
      </c>
      <c r="EA113">
        <v>2042</v>
      </c>
      <c r="EB113">
        <v>2109</v>
      </c>
      <c r="EC113">
        <v>2194</v>
      </c>
      <c r="ED113">
        <v>2278</v>
      </c>
      <c r="EE113">
        <v>2395</v>
      </c>
      <c r="EF113">
        <v>2517</v>
      </c>
      <c r="EG113">
        <v>2582</v>
      </c>
      <c r="EH113">
        <v>2653</v>
      </c>
      <c r="EI113">
        <v>2705</v>
      </c>
      <c r="EJ113">
        <v>2781</v>
      </c>
      <c r="EK113">
        <v>2849</v>
      </c>
      <c r="EL113">
        <v>2934</v>
      </c>
      <c r="EM113">
        <v>3015</v>
      </c>
      <c r="EN113">
        <v>3104</v>
      </c>
      <c r="EO113">
        <v>3191</v>
      </c>
      <c r="EP113">
        <v>3274</v>
      </c>
      <c r="EQ113">
        <v>3373</v>
      </c>
      <c r="ER113">
        <v>3481</v>
      </c>
      <c r="ES113">
        <v>3603</v>
      </c>
      <c r="ET113">
        <v>3720</v>
      </c>
      <c r="EU113">
        <v>3826</v>
      </c>
      <c r="EV113">
        <v>3941</v>
      </c>
      <c r="EW113">
        <v>4066</v>
      </c>
      <c r="EX113">
        <v>4200</v>
      </c>
      <c r="EY113">
        <v>4329</v>
      </c>
      <c r="EZ113">
        <v>4475</v>
      </c>
      <c r="FA113">
        <v>4626</v>
      </c>
      <c r="FB113">
        <v>4808</v>
      </c>
      <c r="FC113">
        <v>4973</v>
      </c>
      <c r="FD113">
        <v>5150</v>
      </c>
      <c r="FE113">
        <v>5336</v>
      </c>
      <c r="FF113">
        <v>5517</v>
      </c>
      <c r="FG113">
        <v>5727</v>
      </c>
      <c r="FH113">
        <v>5934</v>
      </c>
      <c r="FI113">
        <v>6173</v>
      </c>
      <c r="FJ113">
        <v>6438</v>
      </c>
      <c r="FK113">
        <v>6736</v>
      </c>
      <c r="FL113">
        <v>7000</v>
      </c>
      <c r="FM113">
        <v>7267</v>
      </c>
      <c r="FN113">
        <v>7507</v>
      </c>
      <c r="FO113">
        <v>7777</v>
      </c>
      <c r="FP113">
        <v>8027</v>
      </c>
      <c r="FQ113">
        <v>8307</v>
      </c>
      <c r="FR113">
        <v>8566</v>
      </c>
      <c r="FS113">
        <v>8844</v>
      </c>
      <c r="FT113">
        <v>9142</v>
      </c>
      <c r="FU113">
        <v>9391</v>
      </c>
      <c r="FV113">
        <v>9674</v>
      </c>
      <c r="FW113">
        <v>9978</v>
      </c>
      <c r="FX113">
        <v>10303</v>
      </c>
      <c r="FY113">
        <v>10645</v>
      </c>
      <c r="FZ113">
        <v>10957</v>
      </c>
      <c r="GA113">
        <v>11207</v>
      </c>
      <c r="GB113">
        <v>11508</v>
      </c>
      <c r="GC113">
        <v>11846</v>
      </c>
      <c r="GD113">
        <v>12207</v>
      </c>
      <c r="GE113">
        <v>12582</v>
      </c>
      <c r="GF113">
        <v>12975</v>
      </c>
      <c r="GG113">
        <v>13377</v>
      </c>
      <c r="GH113">
        <v>13792</v>
      </c>
      <c r="GI113">
        <v>14221</v>
      </c>
      <c r="GJ113">
        <v>14630</v>
      </c>
      <c r="GK113">
        <v>15035</v>
      </c>
      <c r="GL113">
        <v>15446</v>
      </c>
      <c r="GM113">
        <v>15841</v>
      </c>
      <c r="GN113">
        <v>16230</v>
      </c>
      <c r="GO113">
        <v>16632</v>
      </c>
      <c r="GP113">
        <v>17050</v>
      </c>
      <c r="GQ113">
        <v>17448</v>
      </c>
      <c r="GR113">
        <v>17843</v>
      </c>
      <c r="GS113">
        <v>18262</v>
      </c>
      <c r="GT113">
        <v>18701</v>
      </c>
      <c r="GU113">
        <v>19126</v>
      </c>
      <c r="GV113">
        <v>19544</v>
      </c>
      <c r="GW113">
        <v>19978</v>
      </c>
      <c r="GX113">
        <v>20423</v>
      </c>
      <c r="GY113">
        <v>20872</v>
      </c>
      <c r="GZ113">
        <v>21269</v>
      </c>
      <c r="HA113">
        <v>21644</v>
      </c>
      <c r="HB113">
        <v>21993</v>
      </c>
      <c r="HC113">
        <v>22314</v>
      </c>
      <c r="HD113">
        <v>22619</v>
      </c>
      <c r="HE113">
        <v>22912</v>
      </c>
      <c r="HF113">
        <v>23193</v>
      </c>
      <c r="HG113">
        <v>23462</v>
      </c>
      <c r="HH113">
        <v>23717</v>
      </c>
      <c r="HI113">
        <v>23964</v>
      </c>
      <c r="HJ113">
        <v>24200</v>
      </c>
      <c r="HK113">
        <v>24420</v>
      </c>
      <c r="HL113">
        <v>24622</v>
      </c>
      <c r="HM113">
        <v>24811</v>
      </c>
      <c r="HN113">
        <v>24986</v>
      </c>
      <c r="HO113">
        <v>25140</v>
      </c>
      <c r="HP113">
        <v>25284</v>
      </c>
      <c r="HQ113">
        <v>25415</v>
      </c>
      <c r="HR113">
        <v>25537</v>
      </c>
      <c r="HS113">
        <v>25635</v>
      </c>
      <c r="HT113">
        <v>25729</v>
      </c>
      <c r="HU113">
        <v>25820</v>
      </c>
      <c r="HV113">
        <v>25904</v>
      </c>
      <c r="HW113">
        <v>26000</v>
      </c>
      <c r="HX113">
        <v>26099</v>
      </c>
      <c r="HY113">
        <v>26206</v>
      </c>
      <c r="HZ113">
        <v>26308</v>
      </c>
      <c r="IA113">
        <v>26413</v>
      </c>
      <c r="IB113">
        <v>26511</v>
      </c>
      <c r="IC113">
        <v>26602</v>
      </c>
      <c r="ID113">
        <v>26688</v>
      </c>
      <c r="IE113">
        <v>26773</v>
      </c>
      <c r="IF113">
        <v>26851</v>
      </c>
      <c r="IG113">
        <v>26928</v>
      </c>
      <c r="IH113">
        <v>27009</v>
      </c>
      <c r="II113">
        <v>27088</v>
      </c>
      <c r="IJ113">
        <v>27163</v>
      </c>
      <c r="IK113">
        <v>27249</v>
      </c>
      <c r="IL113">
        <v>27346</v>
      </c>
      <c r="IM113">
        <v>27428</v>
      </c>
      <c r="IN113">
        <v>27553</v>
      </c>
      <c r="IO113">
        <v>27798</v>
      </c>
      <c r="IP113">
        <v>27954</v>
      </c>
      <c r="IQ113">
        <v>28201</v>
      </c>
      <c r="IR113">
        <v>28415</v>
      </c>
      <c r="IS113">
        <v>28630</v>
      </c>
      <c r="IT113">
        <v>28722</v>
      </c>
      <c r="IU113">
        <v>28630</v>
      </c>
      <c r="IV113">
        <v>28809</v>
      </c>
      <c r="IW113">
        <v>28981</v>
      </c>
      <c r="IX113">
        <v>29077</v>
      </c>
      <c r="IY113">
        <v>29175</v>
      </c>
      <c r="IZ113">
        <v>29269</v>
      </c>
      <c r="JA113">
        <v>29358</v>
      </c>
      <c r="JB113">
        <v>29450</v>
      </c>
      <c r="JC113">
        <v>29539</v>
      </c>
      <c r="JD113">
        <v>29634</v>
      </c>
      <c r="JE113">
        <v>29737</v>
      </c>
      <c r="JF113">
        <v>29842</v>
      </c>
      <c r="JG113">
        <v>29951</v>
      </c>
      <c r="JH113">
        <v>30070</v>
      </c>
      <c r="JI113">
        <v>30196</v>
      </c>
      <c r="JJ113">
        <v>30335</v>
      </c>
      <c r="JK113">
        <v>30480</v>
      </c>
      <c r="JL113">
        <v>30766</v>
      </c>
      <c r="JM113">
        <v>31061</v>
      </c>
      <c r="JN113">
        <v>31265</v>
      </c>
      <c r="JO113">
        <v>31456</v>
      </c>
      <c r="JP113">
        <v>31666</v>
      </c>
      <c r="JQ113">
        <v>31826</v>
      </c>
      <c r="JR113">
        <v>31975</v>
      </c>
      <c r="JS113">
        <v>32120</v>
      </c>
      <c r="JT113">
        <v>32262</v>
      </c>
      <c r="JU113">
        <v>32421</v>
      </c>
      <c r="JV113">
        <v>32585</v>
      </c>
      <c r="JW113">
        <v>32752</v>
      </c>
      <c r="JX113">
        <v>32925</v>
      </c>
      <c r="JY113">
        <v>33090</v>
      </c>
      <c r="JZ113">
        <v>33264</v>
      </c>
      <c r="KA113">
        <v>33445</v>
      </c>
      <c r="KB113">
        <v>33631</v>
      </c>
      <c r="KC113">
        <v>33826</v>
      </c>
      <c r="KD113">
        <v>34015</v>
      </c>
      <c r="KE113">
        <v>34214</v>
      </c>
      <c r="KF113">
        <v>34404</v>
      </c>
      <c r="KG113">
        <v>34577</v>
      </c>
      <c r="KH113">
        <v>34782</v>
      </c>
      <c r="KI113">
        <v>34966</v>
      </c>
      <c r="KJ113">
        <v>35145</v>
      </c>
      <c r="KK113">
        <v>35326</v>
      </c>
      <c r="KL113">
        <v>35509</v>
      </c>
      <c r="KM113">
        <v>35684</v>
      </c>
      <c r="KN113">
        <v>35862</v>
      </c>
      <c r="KO113">
        <v>36030</v>
      </c>
      <c r="KP113">
        <v>36195</v>
      </c>
      <c r="KQ113">
        <v>36358</v>
      </c>
      <c r="KR113">
        <v>36516</v>
      </c>
      <c r="KS113">
        <v>36669</v>
      </c>
      <c r="KT113">
        <v>36819</v>
      </c>
      <c r="KU113">
        <v>36965</v>
      </c>
      <c r="KV113">
        <v>37109</v>
      </c>
      <c r="KW113">
        <v>37250</v>
      </c>
      <c r="KX113">
        <v>37404</v>
      </c>
      <c r="KY113">
        <v>37562</v>
      </c>
      <c r="KZ113">
        <v>37719</v>
      </c>
      <c r="LA113">
        <v>37884</v>
      </c>
      <c r="LB113">
        <v>38058</v>
      </c>
      <c r="LC113">
        <v>38228</v>
      </c>
      <c r="LD113">
        <v>38405</v>
      </c>
      <c r="LE113">
        <v>38586</v>
      </c>
      <c r="LF113">
        <v>38758</v>
      </c>
      <c r="LG113">
        <v>38941</v>
      </c>
      <c r="LH113">
        <v>39130</v>
      </c>
      <c r="LI113">
        <v>39327</v>
      </c>
      <c r="LJ113">
        <v>39515</v>
      </c>
      <c r="LK113">
        <v>39718</v>
      </c>
      <c r="LL113">
        <v>39930</v>
      </c>
      <c r="LM113">
        <v>40131</v>
      </c>
      <c r="LN113">
        <v>40345</v>
      </c>
      <c r="LO113">
        <v>40551</v>
      </c>
      <c r="LP113">
        <v>40741</v>
      </c>
      <c r="LQ113">
        <v>40946</v>
      </c>
      <c r="LR113">
        <v>41163</v>
      </c>
      <c r="LS113">
        <v>41394</v>
      </c>
      <c r="LT113">
        <v>41631</v>
      </c>
      <c r="LU113">
        <v>41880</v>
      </c>
      <c r="LV113">
        <v>42132</v>
      </c>
      <c r="LW113">
        <v>42397</v>
      </c>
      <c r="LX113">
        <v>42641</v>
      </c>
      <c r="LY113">
        <v>42914</v>
      </c>
      <c r="LZ113">
        <v>43195</v>
      </c>
      <c r="MA113">
        <v>43477</v>
      </c>
      <c r="MB113">
        <v>43772</v>
      </c>
      <c r="MC113">
        <v>44058</v>
      </c>
      <c r="MD113">
        <v>44328</v>
      </c>
      <c r="ME113">
        <v>44619</v>
      </c>
      <c r="MF113">
        <v>44892</v>
      </c>
      <c r="MG113">
        <v>44892</v>
      </c>
      <c r="MH113">
        <v>45157</v>
      </c>
      <c r="MI113">
        <v>45415</v>
      </c>
      <c r="MJ113">
        <v>45684</v>
      </c>
      <c r="MK113">
        <v>45960</v>
      </c>
      <c r="ML113">
        <v>46242</v>
      </c>
      <c r="MM113">
        <v>46515</v>
      </c>
      <c r="MN113">
        <v>46803</v>
      </c>
      <c r="MO113">
        <v>46803</v>
      </c>
      <c r="MP113">
        <v>47087</v>
      </c>
      <c r="MQ113">
        <v>47355</v>
      </c>
      <c r="MR113">
        <v>47645</v>
      </c>
      <c r="MS113">
        <v>47948</v>
      </c>
      <c r="MT113">
        <v>48255</v>
      </c>
      <c r="MU113">
        <v>48574</v>
      </c>
      <c r="MV113">
        <v>48905</v>
      </c>
      <c r="MW113">
        <v>49224</v>
      </c>
      <c r="MX113">
        <v>49539</v>
      </c>
      <c r="MY113">
        <v>49859</v>
      </c>
      <c r="MZ113">
        <v>50157</v>
      </c>
      <c r="NA113">
        <v>50467</v>
      </c>
      <c r="NB113">
        <v>50784</v>
      </c>
      <c r="NC113">
        <v>51107</v>
      </c>
      <c r="ND113">
        <v>51437</v>
      </c>
      <c r="NE113">
        <v>51772</v>
      </c>
      <c r="NF113">
        <v>52094</v>
      </c>
      <c r="NG113">
        <v>52388</v>
      </c>
      <c r="NH113">
        <v>52672</v>
      </c>
      <c r="NI113">
        <v>52949</v>
      </c>
      <c r="NJ113">
        <v>53218</v>
      </c>
      <c r="NK113">
        <v>53479</v>
      </c>
      <c r="NL113">
        <v>53738</v>
      </c>
      <c r="NM113">
        <v>53989</v>
      </c>
      <c r="NN113">
        <v>54241</v>
      </c>
      <c r="NO113">
        <v>54488</v>
      </c>
      <c r="NP113">
        <v>54723</v>
      </c>
      <c r="NQ113">
        <v>54966</v>
      </c>
      <c r="NR113">
        <v>55195</v>
      </c>
      <c r="NS113">
        <v>55416</v>
      </c>
      <c r="NT113">
        <v>55623</v>
      </c>
      <c r="NU113">
        <v>55821</v>
      </c>
      <c r="NV113">
        <v>56025</v>
      </c>
      <c r="NW113">
        <v>56237</v>
      </c>
      <c r="NX113">
        <v>56442</v>
      </c>
      <c r="NY113">
        <v>56653</v>
      </c>
      <c r="NZ113">
        <v>56859</v>
      </c>
      <c r="OA113">
        <v>57046</v>
      </c>
      <c r="OB113">
        <v>57229</v>
      </c>
      <c r="OC113">
        <v>57428</v>
      </c>
      <c r="OD113">
        <v>57638</v>
      </c>
      <c r="OE113">
        <v>57839</v>
      </c>
      <c r="OF113">
        <v>58023</v>
      </c>
      <c r="OG113">
        <v>58200</v>
      </c>
      <c r="OH113">
        <v>58374</v>
      </c>
      <c r="OI113">
        <v>58546</v>
      </c>
      <c r="OJ113">
        <v>58728</v>
      </c>
      <c r="OK113">
        <v>58903</v>
      </c>
      <c r="OL113">
        <v>59071</v>
      </c>
      <c r="OM113">
        <v>59235</v>
      </c>
      <c r="ON113">
        <v>59396</v>
      </c>
      <c r="OO113">
        <v>59555</v>
      </c>
      <c r="OP113">
        <v>59712</v>
      </c>
      <c r="OQ113">
        <v>59866</v>
      </c>
      <c r="OR113">
        <v>60021</v>
      </c>
      <c r="OS113">
        <v>60181</v>
      </c>
      <c r="OT113">
        <v>60337</v>
      </c>
      <c r="OU113">
        <v>60491</v>
      </c>
      <c r="OV113">
        <v>60640</v>
      </c>
      <c r="OW113">
        <v>60800</v>
      </c>
      <c r="OX113">
        <v>60952</v>
      </c>
      <c r="OY113">
        <v>61101</v>
      </c>
      <c r="OZ113">
        <v>61251</v>
      </c>
      <c r="PA113">
        <v>61398</v>
      </c>
      <c r="PB113">
        <v>61539</v>
      </c>
      <c r="PC113">
        <v>61677</v>
      </c>
      <c r="PD113">
        <v>61814</v>
      </c>
      <c r="PE113">
        <v>61947</v>
      </c>
      <c r="PF113">
        <v>62086</v>
      </c>
      <c r="PG113">
        <v>62229</v>
      </c>
      <c r="PH113">
        <v>62377</v>
      </c>
      <c r="PI113">
        <v>62531</v>
      </c>
      <c r="PJ113">
        <v>62691</v>
      </c>
      <c r="PK113">
        <v>62853</v>
      </c>
      <c r="PL113">
        <v>63017</v>
      </c>
      <c r="PM113">
        <v>63188</v>
      </c>
      <c r="PN113">
        <v>63344</v>
      </c>
      <c r="PO113">
        <v>63490</v>
      </c>
      <c r="PP113">
        <v>63631</v>
      </c>
      <c r="PQ113">
        <v>63766</v>
      </c>
      <c r="PR113">
        <v>63900</v>
      </c>
      <c r="PS113">
        <v>64039</v>
      </c>
      <c r="PT113">
        <v>64168</v>
      </c>
      <c r="PU113">
        <v>64298</v>
      </c>
      <c r="PV113">
        <v>64431</v>
      </c>
      <c r="PW113">
        <v>64573</v>
      </c>
      <c r="PX113">
        <v>64726</v>
      </c>
      <c r="PY113">
        <v>64875</v>
      </c>
      <c r="PZ113">
        <v>65030</v>
      </c>
      <c r="QA113">
        <v>65180</v>
      </c>
      <c r="QB113">
        <v>65337</v>
      </c>
      <c r="QC113">
        <v>65491</v>
      </c>
      <c r="QD113">
        <v>65491</v>
      </c>
      <c r="QE113">
        <v>65491</v>
      </c>
      <c r="QF113">
        <v>65491</v>
      </c>
      <c r="QG113">
        <v>65491</v>
      </c>
      <c r="QH113">
        <v>65491</v>
      </c>
      <c r="QI113">
        <v>66489</v>
      </c>
      <c r="QJ113">
        <v>66489</v>
      </c>
      <c r="QK113">
        <v>66816</v>
      </c>
      <c r="QL113">
        <v>66956</v>
      </c>
      <c r="QM113">
        <v>67099</v>
      </c>
      <c r="QN113">
        <v>67249</v>
      </c>
      <c r="QO113">
        <v>67404</v>
      </c>
      <c r="QP113">
        <v>67557</v>
      </c>
      <c r="QQ113">
        <v>67557</v>
      </c>
      <c r="QR113">
        <v>67851</v>
      </c>
      <c r="QS113">
        <v>68007</v>
      </c>
      <c r="QT113">
        <v>68161</v>
      </c>
      <c r="QU113">
        <v>68318</v>
      </c>
      <c r="QV113">
        <v>68468</v>
      </c>
      <c r="QW113">
        <v>68468</v>
      </c>
      <c r="QX113">
        <v>68468</v>
      </c>
      <c r="QY113">
        <v>68922</v>
      </c>
      <c r="QZ113">
        <v>68922</v>
      </c>
      <c r="RA113">
        <v>69198</v>
      </c>
      <c r="RB113">
        <v>69198</v>
      </c>
      <c r="RC113">
        <v>69198</v>
      </c>
      <c r="RD113">
        <v>69198</v>
      </c>
      <c r="RE113">
        <v>69727</v>
      </c>
      <c r="RF113">
        <v>69727</v>
      </c>
      <c r="RG113">
        <v>69997</v>
      </c>
      <c r="RH113">
        <v>69997</v>
      </c>
      <c r="RI113">
        <v>70255</v>
      </c>
      <c r="RJ113">
        <v>70255</v>
      </c>
      <c r="RK113">
        <v>70380</v>
      </c>
      <c r="RL113">
        <v>70380</v>
      </c>
      <c r="RM113">
        <v>70380</v>
      </c>
      <c r="RN113">
        <v>70915</v>
      </c>
      <c r="RO113">
        <v>70915</v>
      </c>
      <c r="RP113">
        <v>70915</v>
      </c>
      <c r="RQ113">
        <v>71330</v>
      </c>
      <c r="RR113">
        <v>71479</v>
      </c>
      <c r="RS113">
        <v>71479</v>
      </c>
      <c r="RT113">
        <v>71479</v>
      </c>
      <c r="RU113">
        <v>71479</v>
      </c>
      <c r="RV113">
        <v>71479</v>
      </c>
      <c r="RW113">
        <v>72220</v>
      </c>
      <c r="RX113">
        <v>72220</v>
      </c>
      <c r="RY113">
        <v>72220</v>
      </c>
      <c r="RZ113">
        <v>72220</v>
      </c>
      <c r="SA113">
        <v>72821</v>
      </c>
      <c r="SB113">
        <v>72821</v>
      </c>
      <c r="SC113">
        <v>72821</v>
      </c>
      <c r="SD113">
        <v>73246</v>
      </c>
      <c r="SE113">
        <v>73246</v>
      </c>
      <c r="SF113">
        <v>73246</v>
      </c>
      <c r="SG113">
        <v>73702</v>
      </c>
      <c r="SH113">
        <v>73702</v>
      </c>
      <c r="SI113">
        <v>73702</v>
      </c>
      <c r="SJ113">
        <v>74141</v>
      </c>
      <c r="SK113">
        <v>74141</v>
      </c>
      <c r="SL113">
        <v>74141</v>
      </c>
      <c r="SM113">
        <v>74141</v>
      </c>
      <c r="SN113">
        <v>74141</v>
      </c>
      <c r="SO113">
        <v>74983</v>
      </c>
      <c r="SP113">
        <v>74983</v>
      </c>
      <c r="SQ113">
        <v>75351</v>
      </c>
      <c r="SR113">
        <v>75351</v>
      </c>
      <c r="SS113">
        <v>75351</v>
      </c>
      <c r="ST113">
        <v>75351</v>
      </c>
      <c r="SU113">
        <v>75351</v>
      </c>
      <c r="SV113">
        <v>76297</v>
      </c>
      <c r="SW113">
        <v>76495</v>
      </c>
      <c r="SX113">
        <v>76495</v>
      </c>
      <c r="SY113">
        <v>76697</v>
      </c>
      <c r="SZ113">
        <v>76697</v>
      </c>
      <c r="TA113">
        <v>77100</v>
      </c>
      <c r="TB113">
        <v>77484</v>
      </c>
      <c r="TC113">
        <v>77484</v>
      </c>
      <c r="TD113">
        <v>77484</v>
      </c>
      <c r="TE113">
        <v>77484</v>
      </c>
      <c r="TF113">
        <v>77484</v>
      </c>
      <c r="TG113">
        <v>77484</v>
      </c>
      <c r="TH113">
        <v>78572</v>
      </c>
      <c r="TI113">
        <v>78766</v>
      </c>
      <c r="TJ113">
        <v>78766</v>
      </c>
      <c r="TK113">
        <v>78766</v>
      </c>
      <c r="TL113">
        <v>78766</v>
      </c>
      <c r="TM113">
        <v>78766</v>
      </c>
      <c r="TN113">
        <v>79790</v>
      </c>
      <c r="TO113">
        <v>79790</v>
      </c>
      <c r="TP113">
        <v>80235</v>
      </c>
      <c r="TQ113">
        <v>80235</v>
      </c>
      <c r="TR113">
        <v>80235</v>
      </c>
      <c r="TS113">
        <v>80932</v>
      </c>
      <c r="TT113">
        <v>80932</v>
      </c>
      <c r="TU113">
        <v>80932</v>
      </c>
      <c r="TV113">
        <v>81644</v>
      </c>
      <c r="TW113">
        <v>81644</v>
      </c>
      <c r="TX113">
        <v>82130</v>
      </c>
      <c r="TY113">
        <v>82363</v>
      </c>
      <c r="TZ113">
        <v>82605</v>
      </c>
      <c r="UA113">
        <v>82852</v>
      </c>
      <c r="UB113">
        <v>82852</v>
      </c>
      <c r="UC113">
        <v>82852</v>
      </c>
      <c r="UD113">
        <v>82852</v>
      </c>
      <c r="UE113">
        <v>82852</v>
      </c>
      <c r="UF113">
        <v>84144</v>
      </c>
      <c r="UG113">
        <v>84144</v>
      </c>
      <c r="UH113">
        <v>84691</v>
      </c>
      <c r="UI113">
        <v>84691</v>
      </c>
      <c r="UJ113">
        <v>84691</v>
      </c>
      <c r="UK113">
        <v>84691</v>
      </c>
      <c r="UL113">
        <v>85779</v>
      </c>
      <c r="UM113">
        <v>86059</v>
      </c>
      <c r="UN113">
        <v>86059</v>
      </c>
      <c r="UO113">
        <v>86620</v>
      </c>
      <c r="UP113">
        <v>86620</v>
      </c>
      <c r="UQ113">
        <v>86620</v>
      </c>
      <c r="UR113">
        <v>87498</v>
      </c>
      <c r="US113">
        <v>87498</v>
      </c>
      <c r="UT113">
        <v>87498</v>
      </c>
      <c r="UU113">
        <v>88371</v>
      </c>
      <c r="UV113">
        <v>88371</v>
      </c>
      <c r="UW113">
        <v>88371</v>
      </c>
      <c r="UX113">
        <v>88371</v>
      </c>
      <c r="UY113">
        <v>88371</v>
      </c>
      <c r="UZ113">
        <v>88371</v>
      </c>
      <c r="VA113">
        <v>90129</v>
      </c>
      <c r="VB113">
        <v>90129</v>
      </c>
      <c r="VC113">
        <v>90129</v>
      </c>
      <c r="VD113">
        <v>90129</v>
      </c>
      <c r="VE113">
        <v>90129</v>
      </c>
      <c r="VF113">
        <v>90129</v>
      </c>
      <c r="VG113">
        <v>90129</v>
      </c>
      <c r="VH113">
        <v>92135</v>
      </c>
      <c r="VI113">
        <v>92416</v>
      </c>
      <c r="VJ113">
        <v>92686</v>
      </c>
      <c r="VK113">
        <v>92686</v>
      </c>
      <c r="VL113">
        <v>92686</v>
      </c>
      <c r="VM113">
        <v>92686</v>
      </c>
      <c r="VN113">
        <v>92686</v>
      </c>
      <c r="VO113">
        <v>94060</v>
      </c>
      <c r="VP113">
        <v>94060</v>
      </c>
      <c r="VQ113">
        <v>94060</v>
      </c>
      <c r="VR113">
        <v>94060</v>
      </c>
      <c r="VS113">
        <v>94060</v>
      </c>
      <c r="VT113">
        <v>94060</v>
      </c>
      <c r="VU113">
        <v>94060</v>
      </c>
      <c r="VV113">
        <v>96067</v>
      </c>
      <c r="VW113">
        <v>96067</v>
      </c>
      <c r="VX113">
        <v>96067</v>
      </c>
      <c r="VY113">
        <v>96067</v>
      </c>
      <c r="VZ113">
        <v>96067</v>
      </c>
      <c r="WA113">
        <v>96067</v>
      </c>
      <c r="WB113">
        <v>96067</v>
      </c>
      <c r="WC113">
        <v>96067</v>
      </c>
      <c r="WD113">
        <v>98122</v>
      </c>
      <c r="WE113">
        <v>98122</v>
      </c>
      <c r="WF113">
        <v>98122</v>
      </c>
      <c r="WG113">
        <v>98122</v>
      </c>
      <c r="WH113">
        <v>99701</v>
      </c>
      <c r="WI113">
        <v>99701</v>
      </c>
      <c r="WJ113">
        <v>99701</v>
      </c>
      <c r="WK113">
        <v>99701</v>
      </c>
      <c r="WL113">
        <v>99701</v>
      </c>
      <c r="WM113">
        <v>99701</v>
      </c>
      <c r="WN113">
        <v>99701</v>
      </c>
      <c r="WO113">
        <v>102024</v>
      </c>
      <c r="WP113">
        <v>102024</v>
      </c>
      <c r="WQ113">
        <v>102024</v>
      </c>
      <c r="WR113">
        <v>102024</v>
      </c>
      <c r="WS113">
        <v>102024</v>
      </c>
      <c r="WT113">
        <v>102024</v>
      </c>
      <c r="WU113">
        <v>102024</v>
      </c>
      <c r="WV113">
        <v>104348</v>
      </c>
      <c r="WW113">
        <v>104348</v>
      </c>
      <c r="WX113">
        <v>104348</v>
      </c>
      <c r="WY113">
        <v>104348</v>
      </c>
      <c r="WZ113">
        <v>104348</v>
      </c>
      <c r="XA113">
        <v>104348</v>
      </c>
      <c r="XB113">
        <v>104348</v>
      </c>
      <c r="XC113">
        <v>104348</v>
      </c>
      <c r="XD113">
        <v>104348</v>
      </c>
      <c r="XE113">
        <v>107335</v>
      </c>
      <c r="XF113">
        <v>107664</v>
      </c>
      <c r="XG113">
        <v>107664</v>
      </c>
      <c r="XH113">
        <v>107664</v>
      </c>
      <c r="XI113">
        <v>107664</v>
      </c>
      <c r="XJ113">
        <v>107664</v>
      </c>
      <c r="XK113">
        <v>107664</v>
      </c>
      <c r="XL113">
        <v>107664</v>
      </c>
      <c r="XM113">
        <v>109881</v>
      </c>
      <c r="XN113">
        <v>110188</v>
      </c>
      <c r="XO113">
        <v>110188</v>
      </c>
      <c r="XP113">
        <v>110188</v>
      </c>
      <c r="XQ113">
        <v>110188</v>
      </c>
      <c r="XR113">
        <v>110188</v>
      </c>
      <c r="XS113">
        <v>110188</v>
      </c>
      <c r="XT113">
        <v>110188</v>
      </c>
      <c r="XU113">
        <v>112290</v>
      </c>
      <c r="XV113">
        <v>112290</v>
      </c>
      <c r="XW113">
        <v>112290</v>
      </c>
      <c r="XX113">
        <v>112290</v>
      </c>
      <c r="XY113">
        <v>113422</v>
      </c>
      <c r="XZ113">
        <v>113422</v>
      </c>
      <c r="YA113">
        <v>113422</v>
      </c>
      <c r="YB113">
        <v>113422</v>
      </c>
      <c r="YC113">
        <v>113422</v>
      </c>
      <c r="YD113">
        <v>113422</v>
      </c>
      <c r="YE113">
        <v>113422</v>
      </c>
      <c r="YF113">
        <v>113422</v>
      </c>
      <c r="YG113">
        <v>113422</v>
      </c>
      <c r="YH113">
        <v>113422</v>
      </c>
      <c r="YI113">
        <v>113422</v>
      </c>
      <c r="YJ113">
        <v>116258</v>
      </c>
      <c r="YK113">
        <v>116258</v>
      </c>
      <c r="YL113">
        <v>116258</v>
      </c>
      <c r="YM113">
        <v>116258</v>
      </c>
      <c r="YN113">
        <v>117350</v>
      </c>
      <c r="YO113">
        <v>117350</v>
      </c>
      <c r="YP113">
        <v>117544</v>
      </c>
      <c r="YQ113">
        <v>117722</v>
      </c>
      <c r="YR113">
        <v>117884</v>
      </c>
      <c r="YS113">
        <v>118041</v>
      </c>
      <c r="YT113">
        <v>118041</v>
      </c>
      <c r="YU113">
        <v>118041</v>
      </c>
      <c r="YV113">
        <v>118041</v>
      </c>
      <c r="YW113">
        <v>118041</v>
      </c>
      <c r="YX113">
        <v>118041</v>
      </c>
      <c r="YY113">
        <v>118041</v>
      </c>
      <c r="YZ113">
        <v>118041</v>
      </c>
      <c r="ZA113">
        <v>118041</v>
      </c>
      <c r="ZB113">
        <v>118041</v>
      </c>
      <c r="ZC113">
        <v>118041</v>
      </c>
      <c r="ZD113">
        <v>118041</v>
      </c>
      <c r="ZE113">
        <v>118919</v>
      </c>
      <c r="ZF113">
        <v>119803</v>
      </c>
      <c r="ZG113">
        <v>119803</v>
      </c>
      <c r="ZH113">
        <v>119803</v>
      </c>
      <c r="ZI113">
        <v>119803</v>
      </c>
    </row>
    <row r="114" spans="1:685" x14ac:dyDescent="0.25">
      <c r="A114">
        <v>112</v>
      </c>
      <c r="C114" t="s">
        <v>119</v>
      </c>
      <c r="D114">
        <v>1.6508</v>
      </c>
      <c r="E114">
        <v>10.267899999999999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4</v>
      </c>
      <c r="BK114">
        <v>6</v>
      </c>
      <c r="BL114">
        <v>6</v>
      </c>
      <c r="BM114">
        <v>6</v>
      </c>
      <c r="BN114">
        <v>6</v>
      </c>
      <c r="BO114">
        <v>9</v>
      </c>
      <c r="BP114">
        <v>9</v>
      </c>
      <c r="BQ114">
        <v>9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12</v>
      </c>
      <c r="BX114">
        <v>15</v>
      </c>
      <c r="BY114">
        <v>15</v>
      </c>
      <c r="BZ114">
        <v>16</v>
      </c>
      <c r="CA114">
        <v>16</v>
      </c>
      <c r="CB114">
        <v>16</v>
      </c>
      <c r="CC114">
        <v>16</v>
      </c>
      <c r="CD114">
        <v>16</v>
      </c>
      <c r="CE114">
        <v>18</v>
      </c>
      <c r="CF114">
        <v>18</v>
      </c>
      <c r="CG114">
        <v>18</v>
      </c>
      <c r="CH114">
        <v>18</v>
      </c>
      <c r="CI114">
        <v>21</v>
      </c>
      <c r="CJ114">
        <v>21</v>
      </c>
      <c r="CK114">
        <v>41</v>
      </c>
      <c r="CL114">
        <v>51</v>
      </c>
      <c r="CM114">
        <v>51</v>
      </c>
      <c r="CN114">
        <v>79</v>
      </c>
      <c r="CO114">
        <v>79</v>
      </c>
      <c r="CP114">
        <v>79</v>
      </c>
      <c r="CQ114">
        <v>79</v>
      </c>
      <c r="CR114">
        <v>83</v>
      </c>
      <c r="CS114">
        <v>84</v>
      </c>
      <c r="CT114">
        <v>84</v>
      </c>
      <c r="CU114">
        <v>214</v>
      </c>
      <c r="CV114">
        <v>258</v>
      </c>
      <c r="CW114">
        <v>258</v>
      </c>
      <c r="CX114">
        <v>258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315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439</v>
      </c>
      <c r="DN114">
        <v>522</v>
      </c>
      <c r="DO114">
        <v>583</v>
      </c>
      <c r="DP114">
        <v>594</v>
      </c>
      <c r="DQ114">
        <v>594</v>
      </c>
      <c r="DR114">
        <v>594</v>
      </c>
      <c r="DS114">
        <v>719</v>
      </c>
      <c r="DT114">
        <v>825</v>
      </c>
      <c r="DU114">
        <v>890</v>
      </c>
      <c r="DV114">
        <v>903</v>
      </c>
      <c r="DW114">
        <v>960</v>
      </c>
      <c r="DX114">
        <v>960</v>
      </c>
      <c r="DY114">
        <v>960</v>
      </c>
      <c r="DZ114">
        <v>1043</v>
      </c>
      <c r="EA114">
        <v>1043</v>
      </c>
      <c r="EB114">
        <v>1043</v>
      </c>
      <c r="EC114">
        <v>1043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1306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1664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2001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3071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4821</v>
      </c>
      <c r="HH114">
        <v>4892</v>
      </c>
      <c r="HI114">
        <v>4892</v>
      </c>
      <c r="HJ114">
        <v>4926</v>
      </c>
      <c r="HK114">
        <v>4926</v>
      </c>
      <c r="HL114">
        <v>4926</v>
      </c>
      <c r="HM114">
        <v>4926</v>
      </c>
      <c r="HN114">
        <v>4926</v>
      </c>
      <c r="HO114">
        <v>4928</v>
      </c>
      <c r="HP114">
        <v>4928</v>
      </c>
      <c r="HQ114">
        <v>4941</v>
      </c>
      <c r="HR114">
        <v>4941</v>
      </c>
      <c r="HS114">
        <v>4941</v>
      </c>
      <c r="HT114">
        <v>4941</v>
      </c>
      <c r="HU114">
        <v>4965</v>
      </c>
      <c r="HV114">
        <v>4965</v>
      </c>
      <c r="HW114">
        <v>4965</v>
      </c>
      <c r="HX114">
        <v>4972</v>
      </c>
      <c r="HY114">
        <v>4972</v>
      </c>
      <c r="HZ114">
        <v>4972</v>
      </c>
      <c r="IA114">
        <v>4985</v>
      </c>
      <c r="IB114">
        <v>4985</v>
      </c>
      <c r="IC114">
        <v>4990</v>
      </c>
      <c r="ID114">
        <v>4990</v>
      </c>
      <c r="IE114">
        <v>4996</v>
      </c>
      <c r="IF114">
        <v>4996</v>
      </c>
      <c r="IG114">
        <v>4996</v>
      </c>
      <c r="IH114">
        <v>5000</v>
      </c>
      <c r="II114">
        <v>5000</v>
      </c>
      <c r="IJ114">
        <v>5000</v>
      </c>
      <c r="IK114">
        <v>5002</v>
      </c>
      <c r="IL114">
        <v>5002</v>
      </c>
      <c r="IM114">
        <v>5002</v>
      </c>
      <c r="IN114">
        <v>5002</v>
      </c>
      <c r="IO114">
        <v>5002</v>
      </c>
      <c r="IP114">
        <v>5018</v>
      </c>
      <c r="IQ114">
        <v>5018</v>
      </c>
      <c r="IR114">
        <v>5018</v>
      </c>
      <c r="IS114">
        <v>5018</v>
      </c>
      <c r="IT114">
        <v>5028</v>
      </c>
      <c r="IU114">
        <v>5028</v>
      </c>
      <c r="IV114">
        <v>5028</v>
      </c>
      <c r="IW114">
        <v>5030</v>
      </c>
      <c r="IX114">
        <v>5030</v>
      </c>
      <c r="IY114">
        <v>5045</v>
      </c>
      <c r="IZ114">
        <v>5045</v>
      </c>
      <c r="JA114">
        <v>5045</v>
      </c>
      <c r="JB114">
        <v>5045</v>
      </c>
      <c r="JC114">
        <v>5045</v>
      </c>
      <c r="JD114">
        <v>5052</v>
      </c>
      <c r="JE114">
        <v>5052</v>
      </c>
      <c r="JF114">
        <v>5062</v>
      </c>
      <c r="JG114">
        <v>5063</v>
      </c>
      <c r="JH114">
        <v>5063</v>
      </c>
      <c r="JI114">
        <v>5063</v>
      </c>
      <c r="JJ114">
        <v>5066</v>
      </c>
      <c r="JK114">
        <v>5066</v>
      </c>
      <c r="JL114">
        <v>5068</v>
      </c>
      <c r="JM114">
        <v>5068</v>
      </c>
      <c r="JN114">
        <v>5068</v>
      </c>
      <c r="JO114">
        <v>5070</v>
      </c>
      <c r="JP114">
        <v>5070</v>
      </c>
      <c r="JQ114">
        <v>5070</v>
      </c>
      <c r="JR114">
        <v>5074</v>
      </c>
      <c r="JS114">
        <v>5074</v>
      </c>
      <c r="JT114">
        <v>5074</v>
      </c>
      <c r="JU114">
        <v>5074</v>
      </c>
      <c r="JV114">
        <v>5079</v>
      </c>
      <c r="JW114">
        <v>5079</v>
      </c>
      <c r="JX114">
        <v>5079</v>
      </c>
      <c r="JY114">
        <v>5083</v>
      </c>
      <c r="JZ114">
        <v>5083</v>
      </c>
      <c r="KA114">
        <v>5083</v>
      </c>
      <c r="KB114">
        <v>5083</v>
      </c>
      <c r="KC114">
        <v>5088</v>
      </c>
      <c r="KD114">
        <v>5088</v>
      </c>
      <c r="KE114">
        <v>5089</v>
      </c>
      <c r="KF114">
        <v>5089</v>
      </c>
      <c r="KG114">
        <v>5089</v>
      </c>
      <c r="KH114">
        <v>5092</v>
      </c>
      <c r="KI114">
        <v>5092</v>
      </c>
      <c r="KJ114">
        <v>5092</v>
      </c>
      <c r="KK114">
        <v>5092</v>
      </c>
      <c r="KL114">
        <v>5092</v>
      </c>
      <c r="KM114">
        <v>5102</v>
      </c>
      <c r="KN114">
        <v>5102</v>
      </c>
      <c r="KO114">
        <v>5104</v>
      </c>
      <c r="KP114">
        <v>5104</v>
      </c>
      <c r="KQ114">
        <v>5104</v>
      </c>
      <c r="KR114">
        <v>5104</v>
      </c>
      <c r="KS114">
        <v>5104</v>
      </c>
      <c r="KT114">
        <v>5121</v>
      </c>
      <c r="KU114">
        <v>5121</v>
      </c>
      <c r="KV114">
        <v>5121</v>
      </c>
      <c r="KW114">
        <v>5121</v>
      </c>
      <c r="KX114">
        <v>5130</v>
      </c>
      <c r="KY114">
        <v>5130</v>
      </c>
      <c r="KZ114">
        <v>5137</v>
      </c>
      <c r="LA114">
        <v>5137</v>
      </c>
      <c r="LB114">
        <v>5137</v>
      </c>
      <c r="LC114">
        <v>5146</v>
      </c>
      <c r="LD114">
        <v>5146</v>
      </c>
      <c r="LE114">
        <v>5153</v>
      </c>
      <c r="LF114">
        <v>5153</v>
      </c>
      <c r="LG114">
        <v>5153</v>
      </c>
      <c r="LH114">
        <v>5156</v>
      </c>
      <c r="LI114">
        <v>5156</v>
      </c>
      <c r="LJ114">
        <v>5159</v>
      </c>
      <c r="LK114">
        <v>5159</v>
      </c>
      <c r="LL114">
        <v>5159</v>
      </c>
      <c r="LM114">
        <v>5159</v>
      </c>
      <c r="LN114">
        <v>5166</v>
      </c>
      <c r="LO114">
        <v>5166</v>
      </c>
      <c r="LP114">
        <v>5183</v>
      </c>
      <c r="LQ114">
        <v>5183</v>
      </c>
      <c r="LR114">
        <v>5183</v>
      </c>
      <c r="LS114">
        <v>5185</v>
      </c>
      <c r="LT114">
        <v>5185</v>
      </c>
      <c r="LU114">
        <v>5185</v>
      </c>
      <c r="LV114">
        <v>5195</v>
      </c>
      <c r="LW114">
        <v>5195</v>
      </c>
      <c r="LX114">
        <v>5214</v>
      </c>
      <c r="LY114">
        <v>5214</v>
      </c>
      <c r="LZ114">
        <v>5214</v>
      </c>
      <c r="MA114">
        <v>5214</v>
      </c>
      <c r="MB114">
        <v>5231</v>
      </c>
      <c r="MC114">
        <v>5231</v>
      </c>
      <c r="MD114">
        <v>5236</v>
      </c>
      <c r="ME114">
        <v>5236</v>
      </c>
      <c r="MF114">
        <v>5236</v>
      </c>
      <c r="MG114">
        <v>5236</v>
      </c>
      <c r="MH114">
        <v>5248</v>
      </c>
      <c r="MI114">
        <v>5248</v>
      </c>
      <c r="MJ114">
        <v>5248</v>
      </c>
      <c r="MK114">
        <v>5264</v>
      </c>
      <c r="ML114">
        <v>5277</v>
      </c>
      <c r="MM114">
        <v>5277</v>
      </c>
      <c r="MN114">
        <v>5277</v>
      </c>
      <c r="MO114">
        <v>5277</v>
      </c>
      <c r="MP114">
        <v>5279</v>
      </c>
      <c r="MQ114">
        <v>5279</v>
      </c>
      <c r="MR114">
        <v>5286</v>
      </c>
      <c r="MS114">
        <v>5286</v>
      </c>
      <c r="MT114">
        <v>5289</v>
      </c>
      <c r="MU114">
        <v>5289</v>
      </c>
      <c r="MV114">
        <v>5289</v>
      </c>
      <c r="MW114">
        <v>5296</v>
      </c>
      <c r="MX114">
        <v>5296</v>
      </c>
      <c r="MY114">
        <v>5316</v>
      </c>
      <c r="MZ114">
        <v>5316</v>
      </c>
      <c r="NA114">
        <v>5316</v>
      </c>
      <c r="NB114">
        <v>5356</v>
      </c>
      <c r="NC114">
        <v>5356</v>
      </c>
      <c r="ND114">
        <v>5365</v>
      </c>
      <c r="NE114">
        <v>5365</v>
      </c>
      <c r="NF114">
        <v>5365</v>
      </c>
      <c r="NG114">
        <v>5365</v>
      </c>
      <c r="NH114">
        <v>5401</v>
      </c>
      <c r="NI114">
        <v>5401</v>
      </c>
      <c r="NJ114">
        <v>5401</v>
      </c>
      <c r="NK114">
        <v>5454</v>
      </c>
      <c r="NL114">
        <v>5454</v>
      </c>
      <c r="NM114">
        <v>5492</v>
      </c>
      <c r="NN114">
        <v>5492</v>
      </c>
      <c r="NO114">
        <v>5516</v>
      </c>
      <c r="NP114">
        <v>5516</v>
      </c>
      <c r="NQ114">
        <v>5516</v>
      </c>
      <c r="NR114">
        <v>5534</v>
      </c>
      <c r="NS114">
        <v>5534</v>
      </c>
      <c r="NT114">
        <v>5534</v>
      </c>
      <c r="NU114">
        <v>5534</v>
      </c>
      <c r="NV114">
        <v>5578</v>
      </c>
      <c r="NW114">
        <v>5578</v>
      </c>
      <c r="NX114">
        <v>5578</v>
      </c>
      <c r="NY114">
        <v>5614</v>
      </c>
      <c r="NZ114">
        <v>5614</v>
      </c>
      <c r="OA114">
        <v>5658</v>
      </c>
      <c r="OB114">
        <v>5663</v>
      </c>
      <c r="OC114">
        <v>5663</v>
      </c>
      <c r="OD114">
        <v>5694</v>
      </c>
      <c r="OE114">
        <v>5694</v>
      </c>
      <c r="OF114">
        <v>5694</v>
      </c>
      <c r="OG114">
        <v>5694</v>
      </c>
      <c r="OH114">
        <v>5694</v>
      </c>
      <c r="OI114">
        <v>5747</v>
      </c>
      <c r="OJ114">
        <v>5747</v>
      </c>
      <c r="OK114">
        <v>5798</v>
      </c>
      <c r="OL114">
        <v>5798</v>
      </c>
      <c r="OM114">
        <v>5798</v>
      </c>
      <c r="ON114">
        <v>5852</v>
      </c>
      <c r="OO114">
        <v>5852</v>
      </c>
      <c r="OP114">
        <v>5852</v>
      </c>
      <c r="OQ114">
        <v>5957</v>
      </c>
      <c r="OR114">
        <v>6005</v>
      </c>
      <c r="OS114">
        <v>6005</v>
      </c>
      <c r="OT114">
        <v>6095</v>
      </c>
      <c r="OU114">
        <v>6095</v>
      </c>
      <c r="OV114">
        <v>6210</v>
      </c>
      <c r="OW114">
        <v>6210</v>
      </c>
      <c r="OX114">
        <v>6210</v>
      </c>
      <c r="OY114">
        <v>6329</v>
      </c>
      <c r="OZ114">
        <v>6329</v>
      </c>
      <c r="PA114">
        <v>6371</v>
      </c>
      <c r="PB114">
        <v>6371</v>
      </c>
      <c r="PC114">
        <v>6371</v>
      </c>
      <c r="PD114">
        <v>6456</v>
      </c>
      <c r="PE114">
        <v>6456</v>
      </c>
      <c r="PF114">
        <v>6562</v>
      </c>
      <c r="PG114">
        <v>6562</v>
      </c>
      <c r="PH114">
        <v>6562</v>
      </c>
      <c r="PI114">
        <v>6603</v>
      </c>
      <c r="PJ114">
        <v>6603</v>
      </c>
      <c r="PK114">
        <v>6666</v>
      </c>
      <c r="PL114">
        <v>6666</v>
      </c>
      <c r="PM114">
        <v>6736</v>
      </c>
      <c r="PN114">
        <v>6736</v>
      </c>
      <c r="PO114">
        <v>6780</v>
      </c>
      <c r="PP114">
        <v>6780</v>
      </c>
      <c r="PQ114">
        <v>6851</v>
      </c>
      <c r="PR114">
        <v>6851</v>
      </c>
      <c r="PS114">
        <v>6851</v>
      </c>
      <c r="PT114">
        <v>6902</v>
      </c>
      <c r="PU114">
        <v>6902</v>
      </c>
      <c r="PV114">
        <v>6914</v>
      </c>
      <c r="PW114">
        <v>6914</v>
      </c>
      <c r="PX114">
        <v>6914</v>
      </c>
      <c r="PY114">
        <v>7008</v>
      </c>
      <c r="PZ114">
        <v>7008</v>
      </c>
      <c r="QA114">
        <v>7008</v>
      </c>
      <c r="QB114">
        <v>7008</v>
      </c>
      <c r="QC114">
        <v>7059</v>
      </c>
      <c r="QD114">
        <v>7059</v>
      </c>
      <c r="QE114">
        <v>7059</v>
      </c>
      <c r="QF114">
        <v>7059</v>
      </c>
      <c r="QG114">
        <v>7059</v>
      </c>
      <c r="QH114">
        <v>7219</v>
      </c>
      <c r="QI114">
        <v>7219</v>
      </c>
      <c r="QJ114">
        <v>7219</v>
      </c>
      <c r="QK114">
        <v>7219</v>
      </c>
      <c r="QL114">
        <v>7259</v>
      </c>
      <c r="QM114">
        <v>7259</v>
      </c>
      <c r="QN114">
        <v>7259</v>
      </c>
      <c r="QO114">
        <v>7259</v>
      </c>
      <c r="QP114">
        <v>7259</v>
      </c>
      <c r="QQ114">
        <v>7259</v>
      </c>
      <c r="QR114">
        <v>7505</v>
      </c>
      <c r="QS114">
        <v>7505</v>
      </c>
      <c r="QT114">
        <v>7505</v>
      </c>
      <c r="QU114">
        <v>7559</v>
      </c>
      <c r="QV114">
        <v>7559</v>
      </c>
      <c r="QW114">
        <v>7559</v>
      </c>
      <c r="QX114">
        <v>7559</v>
      </c>
      <c r="QY114">
        <v>7559</v>
      </c>
      <c r="QZ114">
        <v>7559</v>
      </c>
      <c r="RA114">
        <v>7694</v>
      </c>
      <c r="RB114">
        <v>7694</v>
      </c>
      <c r="RC114">
        <v>7694</v>
      </c>
      <c r="RD114">
        <v>7694</v>
      </c>
      <c r="RE114">
        <v>7694</v>
      </c>
      <c r="RF114">
        <v>7694</v>
      </c>
      <c r="RG114">
        <v>7694</v>
      </c>
      <c r="RH114">
        <v>7694</v>
      </c>
      <c r="RI114">
        <v>7694</v>
      </c>
      <c r="RJ114">
        <v>7694</v>
      </c>
      <c r="RK114">
        <v>7694</v>
      </c>
      <c r="RL114">
        <v>7694</v>
      </c>
      <c r="RM114">
        <v>7694</v>
      </c>
      <c r="RN114">
        <v>7694</v>
      </c>
      <c r="RO114">
        <v>7694</v>
      </c>
      <c r="RP114">
        <v>7694</v>
      </c>
      <c r="RQ114">
        <v>7694</v>
      </c>
      <c r="RR114">
        <v>7694</v>
      </c>
      <c r="RS114">
        <v>7694</v>
      </c>
      <c r="RT114">
        <v>7694</v>
      </c>
      <c r="RU114">
        <v>7694</v>
      </c>
      <c r="RV114">
        <v>8436</v>
      </c>
      <c r="RW114">
        <v>8436</v>
      </c>
      <c r="RX114">
        <v>8436</v>
      </c>
      <c r="RY114">
        <v>8436</v>
      </c>
      <c r="RZ114">
        <v>8476</v>
      </c>
      <c r="SA114">
        <v>8476</v>
      </c>
      <c r="SB114">
        <v>8476</v>
      </c>
      <c r="SC114">
        <v>8476</v>
      </c>
      <c r="SD114">
        <v>8476</v>
      </c>
      <c r="SE114">
        <v>8529</v>
      </c>
      <c r="SF114">
        <v>8529</v>
      </c>
      <c r="SG114">
        <v>8529</v>
      </c>
      <c r="SH114">
        <v>8572</v>
      </c>
      <c r="SI114">
        <v>8572</v>
      </c>
      <c r="SJ114">
        <v>8572</v>
      </c>
      <c r="SK114">
        <v>8572</v>
      </c>
      <c r="SL114">
        <v>8626</v>
      </c>
      <c r="SM114">
        <v>8626</v>
      </c>
      <c r="SN114">
        <v>8626</v>
      </c>
      <c r="SO114">
        <v>8640</v>
      </c>
      <c r="SP114">
        <v>8640</v>
      </c>
      <c r="SQ114">
        <v>8640</v>
      </c>
      <c r="SR114">
        <v>8640</v>
      </c>
      <c r="SS114">
        <v>8650</v>
      </c>
      <c r="ST114">
        <v>8650</v>
      </c>
      <c r="SU114">
        <v>8662</v>
      </c>
      <c r="SV114">
        <v>8662</v>
      </c>
      <c r="SW114">
        <v>8662</v>
      </c>
      <c r="SX114">
        <v>8680</v>
      </c>
      <c r="SY114">
        <v>8698</v>
      </c>
      <c r="SZ114">
        <v>8698</v>
      </c>
      <c r="TA114">
        <v>8698</v>
      </c>
      <c r="TB114">
        <v>8708</v>
      </c>
      <c r="TC114">
        <v>8708</v>
      </c>
      <c r="TD114">
        <v>8708</v>
      </c>
      <c r="TE114">
        <v>8712</v>
      </c>
      <c r="TF114">
        <v>8712</v>
      </c>
      <c r="TG114">
        <v>8723</v>
      </c>
      <c r="TH114">
        <v>8723</v>
      </c>
      <c r="TI114">
        <v>8723</v>
      </c>
      <c r="TJ114">
        <v>8734</v>
      </c>
      <c r="TK114">
        <v>8734</v>
      </c>
      <c r="TL114">
        <v>8742</v>
      </c>
      <c r="TM114">
        <v>8742</v>
      </c>
      <c r="TN114">
        <v>8759</v>
      </c>
      <c r="TO114">
        <v>8759</v>
      </c>
      <c r="TP114">
        <v>8759</v>
      </c>
      <c r="TQ114">
        <v>8775</v>
      </c>
      <c r="TR114">
        <v>8775</v>
      </c>
      <c r="TS114">
        <v>8790</v>
      </c>
      <c r="TT114">
        <v>8790</v>
      </c>
      <c r="TU114">
        <v>8790</v>
      </c>
      <c r="TV114">
        <v>8790</v>
      </c>
      <c r="TW114">
        <v>8815</v>
      </c>
      <c r="TX114">
        <v>8815</v>
      </c>
      <c r="TY114">
        <v>8828</v>
      </c>
      <c r="TZ114">
        <v>8828</v>
      </c>
      <c r="UA114">
        <v>8828</v>
      </c>
      <c r="UB114">
        <v>8828</v>
      </c>
      <c r="UC114">
        <v>8828</v>
      </c>
      <c r="UD114">
        <v>8828</v>
      </c>
      <c r="UE114">
        <v>8848</v>
      </c>
      <c r="UF114">
        <v>8848</v>
      </c>
      <c r="UG114">
        <v>8848</v>
      </c>
      <c r="UH114">
        <v>8863</v>
      </c>
      <c r="UI114">
        <v>8863</v>
      </c>
      <c r="UJ114">
        <v>8863</v>
      </c>
      <c r="UK114">
        <v>8863</v>
      </c>
      <c r="UL114">
        <v>8880</v>
      </c>
      <c r="UM114">
        <v>8880</v>
      </c>
      <c r="UN114">
        <v>8880</v>
      </c>
      <c r="UO114">
        <v>8880</v>
      </c>
      <c r="UP114">
        <v>8880</v>
      </c>
      <c r="UQ114">
        <v>8880</v>
      </c>
      <c r="UR114">
        <v>8911</v>
      </c>
      <c r="US114">
        <v>8911</v>
      </c>
      <c r="UT114">
        <v>8928</v>
      </c>
      <c r="UU114">
        <v>8928</v>
      </c>
      <c r="UV114">
        <v>8940</v>
      </c>
      <c r="UW114">
        <v>8940</v>
      </c>
      <c r="UX114">
        <v>8951</v>
      </c>
      <c r="UY114">
        <v>8951</v>
      </c>
      <c r="UZ114">
        <v>8951</v>
      </c>
      <c r="VA114">
        <v>8951</v>
      </c>
      <c r="VB114">
        <v>8951</v>
      </c>
      <c r="VC114">
        <v>8951</v>
      </c>
      <c r="VD114">
        <v>8972</v>
      </c>
      <c r="VE114">
        <v>8972</v>
      </c>
      <c r="VF114">
        <v>8972</v>
      </c>
      <c r="VG114">
        <v>8972</v>
      </c>
      <c r="VH114">
        <v>9010</v>
      </c>
      <c r="VI114">
        <v>9010</v>
      </c>
      <c r="VJ114">
        <v>9049</v>
      </c>
      <c r="VK114">
        <v>9049</v>
      </c>
      <c r="VL114">
        <v>9049</v>
      </c>
      <c r="VM114">
        <v>9049</v>
      </c>
      <c r="VN114">
        <v>9096</v>
      </c>
      <c r="VO114">
        <v>9173</v>
      </c>
      <c r="VP114">
        <v>9173</v>
      </c>
      <c r="VQ114">
        <v>9173</v>
      </c>
      <c r="VR114">
        <v>9173</v>
      </c>
      <c r="VS114">
        <v>9326</v>
      </c>
      <c r="VT114">
        <v>9326</v>
      </c>
      <c r="VU114">
        <v>9477</v>
      </c>
      <c r="VV114">
        <v>9477</v>
      </c>
      <c r="VW114">
        <v>9477</v>
      </c>
      <c r="VX114">
        <v>9760</v>
      </c>
      <c r="VY114">
        <v>9760</v>
      </c>
      <c r="VZ114">
        <v>9760</v>
      </c>
      <c r="WA114">
        <v>9939</v>
      </c>
      <c r="WB114">
        <v>9939</v>
      </c>
      <c r="WC114">
        <v>9939</v>
      </c>
      <c r="WD114">
        <v>10284</v>
      </c>
      <c r="WE114">
        <v>10284</v>
      </c>
      <c r="WF114">
        <v>10498</v>
      </c>
      <c r="WG114">
        <v>10498</v>
      </c>
      <c r="WH114">
        <v>10498</v>
      </c>
      <c r="WI114">
        <v>10498</v>
      </c>
      <c r="WJ114">
        <v>10792</v>
      </c>
      <c r="WK114">
        <v>11063</v>
      </c>
      <c r="WL114">
        <v>11063</v>
      </c>
      <c r="WM114">
        <v>11063</v>
      </c>
      <c r="WN114">
        <v>11063</v>
      </c>
      <c r="WO114">
        <v>11063</v>
      </c>
      <c r="WP114">
        <v>11544</v>
      </c>
      <c r="WQ114">
        <v>11544</v>
      </c>
      <c r="WR114">
        <v>11806</v>
      </c>
      <c r="WS114">
        <v>11806</v>
      </c>
      <c r="WT114">
        <v>11806</v>
      </c>
      <c r="WU114">
        <v>11806</v>
      </c>
      <c r="WV114">
        <v>11806</v>
      </c>
      <c r="WW114">
        <v>11806</v>
      </c>
      <c r="WX114">
        <v>12214</v>
      </c>
      <c r="WY114">
        <v>12362</v>
      </c>
      <c r="WZ114">
        <v>12362</v>
      </c>
      <c r="XA114">
        <v>12362</v>
      </c>
      <c r="XB114">
        <v>12362</v>
      </c>
      <c r="XC114">
        <v>12532</v>
      </c>
      <c r="XD114">
        <v>12532</v>
      </c>
      <c r="XE114">
        <v>12532</v>
      </c>
      <c r="XF114">
        <v>12657</v>
      </c>
      <c r="XG114">
        <v>12657</v>
      </c>
      <c r="XH114">
        <v>12657</v>
      </c>
      <c r="XI114">
        <v>12657</v>
      </c>
      <c r="XJ114">
        <v>12786</v>
      </c>
      <c r="XK114">
        <v>12786</v>
      </c>
      <c r="XL114">
        <v>12840</v>
      </c>
      <c r="XM114">
        <v>12840</v>
      </c>
      <c r="XN114">
        <v>12840</v>
      </c>
      <c r="XO114">
        <v>12840</v>
      </c>
      <c r="XP114">
        <v>12840</v>
      </c>
      <c r="XQ114">
        <v>13020</v>
      </c>
      <c r="XR114">
        <v>13020</v>
      </c>
      <c r="XS114">
        <v>13097</v>
      </c>
      <c r="XT114">
        <v>13097</v>
      </c>
      <c r="XU114">
        <v>13097</v>
      </c>
      <c r="XV114">
        <v>13166</v>
      </c>
      <c r="XW114">
        <v>13166</v>
      </c>
      <c r="XX114">
        <v>13166</v>
      </c>
      <c r="XY114">
        <v>13236</v>
      </c>
      <c r="XZ114">
        <v>13236</v>
      </c>
      <c r="YA114">
        <v>13236</v>
      </c>
      <c r="YB114">
        <v>13304</v>
      </c>
      <c r="YC114">
        <v>13368</v>
      </c>
      <c r="YD114">
        <v>13368</v>
      </c>
      <c r="YE114">
        <v>13368</v>
      </c>
      <c r="YF114">
        <v>13377</v>
      </c>
      <c r="YG114">
        <v>13377</v>
      </c>
      <c r="YH114">
        <v>13407</v>
      </c>
      <c r="YI114">
        <v>13407</v>
      </c>
      <c r="YJ114">
        <v>13407</v>
      </c>
      <c r="YK114">
        <v>13407</v>
      </c>
      <c r="YL114">
        <v>13459</v>
      </c>
      <c r="YM114">
        <v>13459</v>
      </c>
      <c r="YN114">
        <v>13459</v>
      </c>
      <c r="YO114">
        <v>13485</v>
      </c>
      <c r="YP114">
        <v>13485</v>
      </c>
      <c r="YQ114">
        <v>13485</v>
      </c>
      <c r="YR114">
        <v>13485</v>
      </c>
      <c r="YS114">
        <v>13485</v>
      </c>
      <c r="YT114">
        <v>13519</v>
      </c>
      <c r="YU114">
        <v>13519</v>
      </c>
      <c r="YV114">
        <v>13519</v>
      </c>
      <c r="YW114">
        <v>13525</v>
      </c>
      <c r="YX114">
        <v>13538</v>
      </c>
      <c r="YY114">
        <v>13538</v>
      </c>
      <c r="YZ114">
        <v>13538</v>
      </c>
      <c r="ZA114">
        <v>13547</v>
      </c>
      <c r="ZB114">
        <v>13547</v>
      </c>
      <c r="ZC114">
        <v>13547</v>
      </c>
      <c r="ZD114">
        <v>13579</v>
      </c>
      <c r="ZE114">
        <v>13579</v>
      </c>
      <c r="ZF114">
        <v>13579</v>
      </c>
      <c r="ZG114">
        <v>13579</v>
      </c>
      <c r="ZH114">
        <v>13592</v>
      </c>
      <c r="ZI114">
        <v>13592</v>
      </c>
    </row>
    <row r="115" spans="1:685" x14ac:dyDescent="0.25">
      <c r="A115">
        <v>113</v>
      </c>
      <c r="C115" t="s">
        <v>120</v>
      </c>
      <c r="D115">
        <v>15.179399999999999</v>
      </c>
      <c r="E115">
        <v>39.782299999999999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4</v>
      </c>
      <c r="BR115">
        <v>6</v>
      </c>
      <c r="BS115">
        <v>6</v>
      </c>
      <c r="BT115">
        <v>6</v>
      </c>
      <c r="BU115">
        <v>12</v>
      </c>
      <c r="BV115">
        <v>12</v>
      </c>
      <c r="BW115">
        <v>15</v>
      </c>
      <c r="BX115">
        <v>15</v>
      </c>
      <c r="BY115">
        <v>22</v>
      </c>
      <c r="BZ115">
        <v>22</v>
      </c>
      <c r="CA115">
        <v>29</v>
      </c>
      <c r="CB115">
        <v>29</v>
      </c>
      <c r="CC115">
        <v>31</v>
      </c>
      <c r="CD115">
        <v>31</v>
      </c>
      <c r="CE115">
        <v>33</v>
      </c>
      <c r="CF115">
        <v>33</v>
      </c>
      <c r="CG115">
        <v>34</v>
      </c>
      <c r="CH115">
        <v>34</v>
      </c>
      <c r="CI115">
        <v>34</v>
      </c>
      <c r="CJ115">
        <v>34</v>
      </c>
      <c r="CK115">
        <v>34</v>
      </c>
      <c r="CL115">
        <v>35</v>
      </c>
      <c r="CM115">
        <v>35</v>
      </c>
      <c r="CN115">
        <v>35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39</v>
      </c>
      <c r="EP115">
        <v>41</v>
      </c>
      <c r="EQ115">
        <v>41</v>
      </c>
      <c r="ER115">
        <v>41</v>
      </c>
      <c r="ES115">
        <v>65</v>
      </c>
      <c r="ET115">
        <v>96</v>
      </c>
      <c r="EU115">
        <v>109</v>
      </c>
      <c r="EV115">
        <v>121</v>
      </c>
      <c r="EW115">
        <v>131</v>
      </c>
      <c r="EX115">
        <v>142</v>
      </c>
      <c r="EY115">
        <v>142</v>
      </c>
      <c r="EZ115">
        <v>143</v>
      </c>
      <c r="FA115">
        <v>143</v>
      </c>
      <c r="FB115">
        <v>143</v>
      </c>
      <c r="FC115">
        <v>143</v>
      </c>
      <c r="FD115">
        <v>144</v>
      </c>
      <c r="FE115">
        <v>144</v>
      </c>
      <c r="FF115">
        <v>167</v>
      </c>
      <c r="FG115">
        <v>191</v>
      </c>
      <c r="FH115">
        <v>191</v>
      </c>
      <c r="FI115">
        <v>191</v>
      </c>
      <c r="FJ115">
        <v>203</v>
      </c>
      <c r="FK115">
        <v>203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215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232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251</v>
      </c>
      <c r="GG115">
        <v>261</v>
      </c>
      <c r="GH115">
        <v>261</v>
      </c>
      <c r="GI115">
        <v>263</v>
      </c>
      <c r="GJ115">
        <v>263</v>
      </c>
      <c r="GK115">
        <v>265</v>
      </c>
      <c r="GL115">
        <v>265</v>
      </c>
      <c r="GM115">
        <v>265</v>
      </c>
      <c r="GN115">
        <v>279</v>
      </c>
      <c r="GO115">
        <v>279</v>
      </c>
      <c r="GP115">
        <v>279</v>
      </c>
      <c r="GQ115">
        <v>279</v>
      </c>
      <c r="GR115">
        <v>282</v>
      </c>
      <c r="GS115">
        <v>282</v>
      </c>
      <c r="GT115">
        <v>282</v>
      </c>
      <c r="GU115">
        <v>282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285</v>
      </c>
      <c r="HG115">
        <v>304</v>
      </c>
      <c r="HH115">
        <v>304</v>
      </c>
      <c r="HI115">
        <v>306</v>
      </c>
      <c r="HJ115">
        <v>306</v>
      </c>
      <c r="HK115">
        <v>306</v>
      </c>
      <c r="HL115">
        <v>306</v>
      </c>
      <c r="HM115">
        <v>306</v>
      </c>
      <c r="HN115">
        <v>315</v>
      </c>
      <c r="HO115">
        <v>315</v>
      </c>
      <c r="HP115">
        <v>317</v>
      </c>
      <c r="HQ115">
        <v>317</v>
      </c>
      <c r="HR115">
        <v>318</v>
      </c>
      <c r="HS115">
        <v>318</v>
      </c>
      <c r="HT115">
        <v>319</v>
      </c>
      <c r="HU115">
        <v>319</v>
      </c>
      <c r="HV115">
        <v>319</v>
      </c>
      <c r="HW115">
        <v>330</v>
      </c>
      <c r="HX115">
        <v>330</v>
      </c>
      <c r="HY115">
        <v>330</v>
      </c>
      <c r="HZ115">
        <v>330</v>
      </c>
      <c r="IA115">
        <v>330</v>
      </c>
      <c r="IB115">
        <v>341</v>
      </c>
      <c r="IC115">
        <v>341</v>
      </c>
      <c r="ID115">
        <v>361</v>
      </c>
      <c r="IE115">
        <v>361</v>
      </c>
      <c r="IF115">
        <v>361</v>
      </c>
      <c r="IG115">
        <v>361</v>
      </c>
      <c r="IH115">
        <v>361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364</v>
      </c>
      <c r="IR115">
        <v>369</v>
      </c>
      <c r="IS115">
        <v>369</v>
      </c>
      <c r="IT115">
        <v>375</v>
      </c>
      <c r="IU115">
        <v>375</v>
      </c>
      <c r="IV115">
        <v>375</v>
      </c>
      <c r="IW115">
        <v>375</v>
      </c>
      <c r="IX115">
        <v>375</v>
      </c>
      <c r="IY115">
        <v>381</v>
      </c>
      <c r="IZ115">
        <v>381</v>
      </c>
      <c r="JA115">
        <v>398</v>
      </c>
      <c r="JB115">
        <v>398</v>
      </c>
      <c r="JC115">
        <v>398</v>
      </c>
      <c r="JD115">
        <v>398</v>
      </c>
      <c r="JE115">
        <v>398</v>
      </c>
      <c r="JF115">
        <v>405</v>
      </c>
      <c r="JG115">
        <v>405</v>
      </c>
      <c r="JH115">
        <v>414</v>
      </c>
      <c r="JI115">
        <v>414</v>
      </c>
      <c r="JJ115">
        <v>414</v>
      </c>
      <c r="JK115">
        <v>414</v>
      </c>
      <c r="JL115">
        <v>414</v>
      </c>
      <c r="JM115">
        <v>422</v>
      </c>
      <c r="JN115">
        <v>422</v>
      </c>
      <c r="JO115">
        <v>452</v>
      </c>
      <c r="JP115">
        <v>452</v>
      </c>
      <c r="JQ115">
        <v>452</v>
      </c>
      <c r="JR115">
        <v>452</v>
      </c>
      <c r="JS115">
        <v>452</v>
      </c>
      <c r="JT115">
        <v>457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461</v>
      </c>
      <c r="KB115">
        <v>463</v>
      </c>
      <c r="KC115">
        <v>463</v>
      </c>
      <c r="KD115">
        <v>463</v>
      </c>
      <c r="KE115">
        <v>480</v>
      </c>
      <c r="KF115">
        <v>480</v>
      </c>
      <c r="KG115">
        <v>480</v>
      </c>
      <c r="KH115">
        <v>484</v>
      </c>
      <c r="KI115">
        <v>484</v>
      </c>
      <c r="KJ115">
        <v>491</v>
      </c>
      <c r="KK115">
        <v>491</v>
      </c>
      <c r="KL115">
        <v>491</v>
      </c>
      <c r="KM115">
        <v>491</v>
      </c>
      <c r="KN115">
        <v>491</v>
      </c>
      <c r="KO115">
        <v>493</v>
      </c>
      <c r="KP115">
        <v>493</v>
      </c>
      <c r="KQ115">
        <v>493</v>
      </c>
      <c r="KR115">
        <v>493</v>
      </c>
      <c r="KS115">
        <v>518</v>
      </c>
      <c r="KT115">
        <v>518</v>
      </c>
      <c r="KU115">
        <v>518</v>
      </c>
      <c r="KV115">
        <v>527</v>
      </c>
      <c r="KW115">
        <v>527</v>
      </c>
      <c r="KX115">
        <v>551</v>
      </c>
      <c r="KY115">
        <v>551</v>
      </c>
      <c r="KZ115">
        <v>558</v>
      </c>
      <c r="LA115">
        <v>558</v>
      </c>
      <c r="LB115">
        <v>558</v>
      </c>
      <c r="LC115">
        <v>566</v>
      </c>
      <c r="LD115">
        <v>566</v>
      </c>
      <c r="LE115">
        <v>577</v>
      </c>
      <c r="LF115">
        <v>577</v>
      </c>
      <c r="LG115">
        <v>577</v>
      </c>
      <c r="LH115">
        <v>577</v>
      </c>
      <c r="LI115">
        <v>577</v>
      </c>
      <c r="LJ115">
        <v>594</v>
      </c>
      <c r="LK115">
        <v>632</v>
      </c>
      <c r="LL115">
        <v>632</v>
      </c>
      <c r="LM115">
        <v>632</v>
      </c>
      <c r="LN115">
        <v>649</v>
      </c>
      <c r="LO115">
        <v>649</v>
      </c>
      <c r="LP115">
        <v>649</v>
      </c>
      <c r="LQ115">
        <v>656</v>
      </c>
      <c r="LR115">
        <v>656</v>
      </c>
      <c r="LS115">
        <v>711</v>
      </c>
      <c r="LT115">
        <v>711</v>
      </c>
      <c r="LU115">
        <v>711</v>
      </c>
      <c r="LV115">
        <v>711</v>
      </c>
      <c r="LW115">
        <v>711</v>
      </c>
      <c r="LX115">
        <v>741</v>
      </c>
      <c r="LY115">
        <v>741</v>
      </c>
      <c r="LZ115">
        <v>754</v>
      </c>
      <c r="MA115">
        <v>754</v>
      </c>
      <c r="MB115">
        <v>807</v>
      </c>
      <c r="MC115">
        <v>832</v>
      </c>
      <c r="MD115">
        <v>877</v>
      </c>
      <c r="ME115">
        <v>951</v>
      </c>
      <c r="MF115">
        <v>992</v>
      </c>
      <c r="MG115">
        <v>992</v>
      </c>
      <c r="MH115">
        <v>1039</v>
      </c>
      <c r="MI115">
        <v>1039</v>
      </c>
      <c r="MJ115">
        <v>1220</v>
      </c>
      <c r="MK115">
        <v>1252</v>
      </c>
      <c r="ML115">
        <v>1320</v>
      </c>
      <c r="MM115">
        <v>1320</v>
      </c>
      <c r="MN115">
        <v>1320</v>
      </c>
      <c r="MO115">
        <v>1320</v>
      </c>
      <c r="MP115">
        <v>1363</v>
      </c>
      <c r="MQ115">
        <v>1363</v>
      </c>
      <c r="MR115">
        <v>1445</v>
      </c>
      <c r="MS115">
        <v>1445</v>
      </c>
      <c r="MT115">
        <v>1556</v>
      </c>
      <c r="MU115">
        <v>1556</v>
      </c>
      <c r="MV115">
        <v>1556</v>
      </c>
      <c r="MW115">
        <v>1556</v>
      </c>
      <c r="MX115">
        <v>1596</v>
      </c>
      <c r="MY115">
        <v>1596</v>
      </c>
      <c r="MZ115">
        <v>1805</v>
      </c>
      <c r="NA115">
        <v>1877</v>
      </c>
      <c r="NB115">
        <v>1877</v>
      </c>
      <c r="NC115">
        <v>1877</v>
      </c>
      <c r="ND115">
        <v>1877</v>
      </c>
      <c r="NE115">
        <v>1877</v>
      </c>
      <c r="NF115">
        <v>1910</v>
      </c>
      <c r="NG115">
        <v>1913</v>
      </c>
      <c r="NH115">
        <v>1940</v>
      </c>
      <c r="NI115">
        <v>1940</v>
      </c>
      <c r="NJ115">
        <v>1940</v>
      </c>
      <c r="NK115">
        <v>1950</v>
      </c>
      <c r="NL115">
        <v>1970</v>
      </c>
      <c r="NM115">
        <v>2085</v>
      </c>
      <c r="NN115">
        <v>2085</v>
      </c>
      <c r="NO115">
        <v>2135</v>
      </c>
      <c r="NP115">
        <v>2135</v>
      </c>
      <c r="NQ115">
        <v>2135</v>
      </c>
      <c r="NR115">
        <v>2135</v>
      </c>
      <c r="NS115">
        <v>2267</v>
      </c>
      <c r="NT115">
        <v>2309</v>
      </c>
      <c r="NU115">
        <v>2309</v>
      </c>
      <c r="NV115">
        <v>2326</v>
      </c>
      <c r="NW115">
        <v>2326</v>
      </c>
      <c r="NX115">
        <v>2326</v>
      </c>
      <c r="NY115">
        <v>2326</v>
      </c>
      <c r="NZ115">
        <v>2401</v>
      </c>
      <c r="OA115">
        <v>2418</v>
      </c>
      <c r="OB115">
        <v>2429</v>
      </c>
      <c r="OC115">
        <v>2429</v>
      </c>
      <c r="OD115">
        <v>2429</v>
      </c>
      <c r="OE115">
        <v>2429</v>
      </c>
      <c r="OF115">
        <v>2566</v>
      </c>
      <c r="OG115">
        <v>2566</v>
      </c>
      <c r="OH115">
        <v>2627</v>
      </c>
      <c r="OI115">
        <v>2675</v>
      </c>
      <c r="OJ115">
        <v>2685</v>
      </c>
      <c r="OK115">
        <v>2685</v>
      </c>
      <c r="OL115">
        <v>2685</v>
      </c>
      <c r="OM115">
        <v>2703</v>
      </c>
      <c r="ON115">
        <v>2773</v>
      </c>
      <c r="OO115">
        <v>2789</v>
      </c>
      <c r="OP115">
        <v>2826</v>
      </c>
      <c r="OQ115">
        <v>2847</v>
      </c>
      <c r="OR115">
        <v>2847</v>
      </c>
      <c r="OS115">
        <v>2847</v>
      </c>
      <c r="OT115">
        <v>2866</v>
      </c>
      <c r="OU115">
        <v>2884</v>
      </c>
      <c r="OV115">
        <v>2892</v>
      </c>
      <c r="OW115">
        <v>2913</v>
      </c>
      <c r="OX115">
        <v>2922</v>
      </c>
      <c r="OY115">
        <v>2944</v>
      </c>
      <c r="OZ115">
        <v>2944</v>
      </c>
      <c r="PA115">
        <v>2944</v>
      </c>
      <c r="PB115">
        <v>2944</v>
      </c>
      <c r="PC115">
        <v>2988</v>
      </c>
      <c r="PD115">
        <v>3009</v>
      </c>
      <c r="PE115">
        <v>3038</v>
      </c>
      <c r="PF115">
        <v>3038</v>
      </c>
      <c r="PG115">
        <v>3038</v>
      </c>
      <c r="PH115">
        <v>3055</v>
      </c>
      <c r="PI115">
        <v>3062</v>
      </c>
      <c r="PJ115">
        <v>3078</v>
      </c>
      <c r="PK115">
        <v>3095</v>
      </c>
      <c r="PL115">
        <v>3118</v>
      </c>
      <c r="PM115">
        <v>3118</v>
      </c>
      <c r="PN115">
        <v>3118</v>
      </c>
      <c r="PO115">
        <v>3118</v>
      </c>
      <c r="PP115">
        <v>3118</v>
      </c>
      <c r="PQ115">
        <v>3183</v>
      </c>
      <c r="PR115">
        <v>3192</v>
      </c>
      <c r="PS115">
        <v>3208</v>
      </c>
      <c r="PT115">
        <v>3208</v>
      </c>
      <c r="PU115">
        <v>3208</v>
      </c>
      <c r="PV115">
        <v>3251</v>
      </c>
      <c r="PW115">
        <v>3279</v>
      </c>
      <c r="PX115">
        <v>3285</v>
      </c>
      <c r="PY115">
        <v>3308</v>
      </c>
      <c r="PZ115">
        <v>3334</v>
      </c>
      <c r="QA115">
        <v>3334</v>
      </c>
      <c r="QB115">
        <v>3334</v>
      </c>
      <c r="QC115">
        <v>3340</v>
      </c>
      <c r="QD115">
        <v>3363</v>
      </c>
      <c r="QE115">
        <v>3374</v>
      </c>
      <c r="QF115">
        <v>3393</v>
      </c>
      <c r="QG115">
        <v>3447</v>
      </c>
      <c r="QH115">
        <v>3447</v>
      </c>
      <c r="QI115">
        <v>3447</v>
      </c>
      <c r="QJ115">
        <v>3466</v>
      </c>
      <c r="QK115">
        <v>3469</v>
      </c>
      <c r="QL115">
        <v>3479</v>
      </c>
      <c r="QM115">
        <v>3486</v>
      </c>
      <c r="QN115">
        <v>3491</v>
      </c>
      <c r="QO115">
        <v>3491</v>
      </c>
      <c r="QP115">
        <v>3491</v>
      </c>
      <c r="QQ115">
        <v>3537</v>
      </c>
      <c r="QR115">
        <v>3548</v>
      </c>
      <c r="QS115">
        <v>3564</v>
      </c>
      <c r="QT115">
        <v>3597</v>
      </c>
      <c r="QU115">
        <v>3605</v>
      </c>
      <c r="QV115">
        <v>3605</v>
      </c>
      <c r="QW115">
        <v>3605</v>
      </c>
      <c r="QX115">
        <v>3640</v>
      </c>
      <c r="QY115">
        <v>3640</v>
      </c>
      <c r="QZ115">
        <v>3659</v>
      </c>
      <c r="RA115">
        <v>3671</v>
      </c>
      <c r="RB115">
        <v>3671</v>
      </c>
      <c r="RC115">
        <v>3671</v>
      </c>
      <c r="RD115">
        <v>3671</v>
      </c>
      <c r="RE115">
        <v>3673</v>
      </c>
      <c r="RF115">
        <v>3681</v>
      </c>
      <c r="RG115">
        <v>3707</v>
      </c>
      <c r="RH115">
        <v>3734</v>
      </c>
      <c r="RI115">
        <v>3742</v>
      </c>
      <c r="RJ115">
        <v>3742</v>
      </c>
      <c r="RK115">
        <v>3742</v>
      </c>
      <c r="RL115">
        <v>3754</v>
      </c>
      <c r="RM115">
        <v>3818</v>
      </c>
      <c r="RN115">
        <v>3822</v>
      </c>
      <c r="RO115">
        <v>3822</v>
      </c>
      <c r="RP115">
        <v>3822</v>
      </c>
      <c r="RQ115">
        <v>3844</v>
      </c>
      <c r="RR115">
        <v>3844</v>
      </c>
      <c r="RS115">
        <v>3868</v>
      </c>
      <c r="RT115">
        <v>3879</v>
      </c>
      <c r="RU115">
        <v>3887</v>
      </c>
      <c r="RV115">
        <v>3906</v>
      </c>
      <c r="RW115">
        <v>3921</v>
      </c>
      <c r="RX115">
        <v>3932</v>
      </c>
      <c r="RY115">
        <v>3932</v>
      </c>
      <c r="RZ115">
        <v>3932</v>
      </c>
      <c r="SA115">
        <v>3948</v>
      </c>
      <c r="SB115">
        <v>3988</v>
      </c>
      <c r="SC115">
        <v>4010</v>
      </c>
      <c r="SD115">
        <v>4022</v>
      </c>
      <c r="SE115">
        <v>4061</v>
      </c>
      <c r="SF115">
        <v>4061</v>
      </c>
      <c r="SG115">
        <v>4094</v>
      </c>
      <c r="SH115">
        <v>4117</v>
      </c>
      <c r="SI115">
        <v>4145</v>
      </c>
      <c r="SJ115">
        <v>4145</v>
      </c>
      <c r="SK115">
        <v>4427</v>
      </c>
      <c r="SL115">
        <v>4427</v>
      </c>
      <c r="SM115">
        <v>4427</v>
      </c>
      <c r="SN115">
        <v>4499</v>
      </c>
      <c r="SO115">
        <v>4597</v>
      </c>
      <c r="SP115">
        <v>4690</v>
      </c>
      <c r="SQ115">
        <v>4766</v>
      </c>
      <c r="SR115">
        <v>4848</v>
      </c>
      <c r="SS115">
        <v>4848</v>
      </c>
      <c r="ST115">
        <v>4848</v>
      </c>
      <c r="SU115">
        <v>4981</v>
      </c>
      <c r="SV115">
        <v>5012</v>
      </c>
      <c r="SW115">
        <v>5108</v>
      </c>
      <c r="SX115">
        <v>5194</v>
      </c>
      <c r="SY115">
        <v>5285</v>
      </c>
      <c r="SZ115">
        <v>5336</v>
      </c>
      <c r="TA115">
        <v>5362</v>
      </c>
      <c r="TB115">
        <v>5421</v>
      </c>
      <c r="TC115">
        <v>5508</v>
      </c>
      <c r="TD115">
        <v>5603</v>
      </c>
      <c r="TE115">
        <v>5664</v>
      </c>
      <c r="TF115">
        <v>5720</v>
      </c>
      <c r="TG115">
        <v>5780</v>
      </c>
      <c r="TH115">
        <v>5780</v>
      </c>
      <c r="TI115">
        <v>5884</v>
      </c>
      <c r="TJ115">
        <v>5936</v>
      </c>
      <c r="TK115">
        <v>6009</v>
      </c>
      <c r="TL115">
        <v>6028</v>
      </c>
      <c r="TM115">
        <v>6051</v>
      </c>
      <c r="TN115">
        <v>6074</v>
      </c>
      <c r="TO115">
        <v>6088</v>
      </c>
      <c r="TP115">
        <v>6127</v>
      </c>
      <c r="TQ115">
        <v>6188</v>
      </c>
      <c r="TR115">
        <v>6224</v>
      </c>
      <c r="TS115">
        <v>6242</v>
      </c>
      <c r="TT115">
        <v>6259</v>
      </c>
      <c r="TU115">
        <v>6277</v>
      </c>
      <c r="TV115">
        <v>6284</v>
      </c>
      <c r="TW115">
        <v>6284</v>
      </c>
      <c r="TX115">
        <v>6327</v>
      </c>
      <c r="TY115">
        <v>6347</v>
      </c>
      <c r="TZ115">
        <v>6382</v>
      </c>
      <c r="UA115">
        <v>6402</v>
      </c>
      <c r="UB115">
        <v>6402</v>
      </c>
      <c r="UC115">
        <v>6402</v>
      </c>
      <c r="UD115">
        <v>6442</v>
      </c>
      <c r="UE115">
        <v>6450</v>
      </c>
      <c r="UF115">
        <v>6473</v>
      </c>
      <c r="UG115">
        <v>6480</v>
      </c>
      <c r="UH115">
        <v>6491</v>
      </c>
      <c r="UI115">
        <v>6495</v>
      </c>
      <c r="UJ115">
        <v>6495</v>
      </c>
      <c r="UK115">
        <v>6506</v>
      </c>
      <c r="UL115">
        <v>6517</v>
      </c>
      <c r="UM115">
        <v>6539</v>
      </c>
      <c r="UN115">
        <v>6544</v>
      </c>
      <c r="UO115">
        <v>6545</v>
      </c>
      <c r="UP115">
        <v>6547</v>
      </c>
      <c r="UQ115">
        <v>6547</v>
      </c>
      <c r="UR115">
        <v>6559</v>
      </c>
      <c r="US115">
        <v>6564</v>
      </c>
      <c r="UT115">
        <v>6568</v>
      </c>
      <c r="UU115">
        <v>6573</v>
      </c>
      <c r="UV115">
        <v>6576</v>
      </c>
      <c r="UW115">
        <v>6576</v>
      </c>
      <c r="UX115">
        <v>6576</v>
      </c>
      <c r="UY115">
        <v>6589</v>
      </c>
      <c r="UZ115">
        <v>6589</v>
      </c>
      <c r="VA115">
        <v>6593</v>
      </c>
      <c r="VB115">
        <v>6597</v>
      </c>
      <c r="VC115">
        <v>6600</v>
      </c>
      <c r="VD115">
        <v>6601</v>
      </c>
      <c r="VE115">
        <v>6601</v>
      </c>
      <c r="VF115">
        <v>6603</v>
      </c>
      <c r="VG115">
        <v>6609</v>
      </c>
      <c r="VH115">
        <v>6611</v>
      </c>
      <c r="VI115">
        <v>6618</v>
      </c>
      <c r="VJ115">
        <v>6618</v>
      </c>
      <c r="VK115">
        <v>6620</v>
      </c>
      <c r="VL115">
        <v>6623</v>
      </c>
      <c r="VM115">
        <v>6624</v>
      </c>
      <c r="VN115">
        <v>6632</v>
      </c>
      <c r="VO115">
        <v>6635</v>
      </c>
      <c r="VP115">
        <v>6636</v>
      </c>
      <c r="VQ115">
        <v>6639</v>
      </c>
      <c r="VR115">
        <v>6639</v>
      </c>
      <c r="VS115">
        <v>6640</v>
      </c>
      <c r="VT115">
        <v>6642</v>
      </c>
      <c r="VU115">
        <v>6642</v>
      </c>
      <c r="VV115">
        <v>6642</v>
      </c>
      <c r="VW115">
        <v>6642</v>
      </c>
      <c r="VX115">
        <v>6646</v>
      </c>
      <c r="VY115">
        <v>6647</v>
      </c>
      <c r="VZ115">
        <v>6648</v>
      </c>
      <c r="WA115">
        <v>6648</v>
      </c>
      <c r="WB115">
        <v>6651</v>
      </c>
      <c r="WC115">
        <v>6651</v>
      </c>
      <c r="WD115">
        <v>6654</v>
      </c>
      <c r="WE115">
        <v>6655</v>
      </c>
      <c r="WF115">
        <v>6655</v>
      </c>
      <c r="WG115">
        <v>6655</v>
      </c>
      <c r="WH115">
        <v>6657</v>
      </c>
      <c r="WI115">
        <v>6661</v>
      </c>
      <c r="WJ115">
        <v>6663</v>
      </c>
      <c r="WK115">
        <v>6667</v>
      </c>
      <c r="WL115">
        <v>6669</v>
      </c>
      <c r="WM115">
        <v>6671</v>
      </c>
      <c r="WN115">
        <v>6671</v>
      </c>
      <c r="WO115">
        <v>6674</v>
      </c>
      <c r="WP115">
        <v>6680</v>
      </c>
      <c r="WQ115">
        <v>6680</v>
      </c>
      <c r="WR115">
        <v>6680</v>
      </c>
      <c r="WS115">
        <v>6685</v>
      </c>
      <c r="WT115">
        <v>6694</v>
      </c>
      <c r="WU115">
        <v>6694</v>
      </c>
      <c r="WV115">
        <v>6694</v>
      </c>
      <c r="WW115">
        <v>6697</v>
      </c>
      <c r="WX115">
        <v>6709</v>
      </c>
      <c r="WY115">
        <v>6722</v>
      </c>
      <c r="WZ115">
        <v>6722</v>
      </c>
      <c r="XA115">
        <v>6722</v>
      </c>
      <c r="XB115">
        <v>6723</v>
      </c>
      <c r="XC115">
        <v>6723</v>
      </c>
      <c r="XD115">
        <v>6725</v>
      </c>
      <c r="XE115">
        <v>6729</v>
      </c>
      <c r="XF115">
        <v>6734</v>
      </c>
      <c r="XG115">
        <v>6737</v>
      </c>
      <c r="XH115">
        <v>6741</v>
      </c>
      <c r="XI115">
        <v>6741</v>
      </c>
      <c r="XJ115">
        <v>6755</v>
      </c>
      <c r="XK115">
        <v>6758</v>
      </c>
      <c r="XL115">
        <v>6764</v>
      </c>
      <c r="XM115">
        <v>6764</v>
      </c>
      <c r="XN115">
        <v>6767</v>
      </c>
      <c r="XO115">
        <v>6773</v>
      </c>
      <c r="XP115">
        <v>6774</v>
      </c>
      <c r="XQ115">
        <v>6776</v>
      </c>
      <c r="XR115">
        <v>6778</v>
      </c>
      <c r="XS115">
        <v>6780</v>
      </c>
      <c r="XT115">
        <v>6788</v>
      </c>
      <c r="XU115">
        <v>6788</v>
      </c>
      <c r="XV115">
        <v>6789</v>
      </c>
      <c r="XW115">
        <v>6792</v>
      </c>
      <c r="XX115">
        <v>6795</v>
      </c>
      <c r="XY115">
        <v>6798</v>
      </c>
      <c r="XZ115">
        <v>6800</v>
      </c>
      <c r="YA115">
        <v>6806</v>
      </c>
      <c r="YB115">
        <v>6816</v>
      </c>
      <c r="YC115">
        <v>6831</v>
      </c>
      <c r="YD115">
        <v>6834</v>
      </c>
      <c r="YE115">
        <v>6839</v>
      </c>
      <c r="YF115">
        <v>6860</v>
      </c>
      <c r="YG115">
        <v>6881</v>
      </c>
      <c r="YH115">
        <v>6910</v>
      </c>
      <c r="YI115">
        <v>6910</v>
      </c>
      <c r="YJ115">
        <v>6943</v>
      </c>
      <c r="YK115">
        <v>6948</v>
      </c>
      <c r="YL115">
        <v>6959</v>
      </c>
      <c r="YM115">
        <v>6979</v>
      </c>
      <c r="YN115">
        <v>7003</v>
      </c>
      <c r="YO115">
        <v>7013</v>
      </c>
      <c r="YP115">
        <v>7039</v>
      </c>
      <c r="YQ115">
        <v>7051</v>
      </c>
      <c r="YR115">
        <v>7055</v>
      </c>
      <c r="YS115">
        <v>7063</v>
      </c>
      <c r="YT115">
        <v>7076</v>
      </c>
      <c r="YU115">
        <v>7091</v>
      </c>
      <c r="YV115">
        <v>7112</v>
      </c>
      <c r="YW115">
        <v>7133</v>
      </c>
      <c r="YX115">
        <v>7156</v>
      </c>
      <c r="YY115">
        <v>7175</v>
      </c>
      <c r="YZ115">
        <v>7188</v>
      </c>
      <c r="ZA115">
        <v>7223</v>
      </c>
      <c r="ZB115">
        <v>7250</v>
      </c>
      <c r="ZC115">
        <v>7269</v>
      </c>
      <c r="ZD115">
        <v>7285</v>
      </c>
      <c r="ZE115">
        <v>7305</v>
      </c>
      <c r="ZF115">
        <v>7318</v>
      </c>
      <c r="ZG115">
        <v>7341</v>
      </c>
      <c r="ZH115">
        <v>7358</v>
      </c>
      <c r="ZI115">
        <v>7393</v>
      </c>
    </row>
    <row r="116" spans="1:685" x14ac:dyDescent="0.25">
      <c r="A116">
        <v>114</v>
      </c>
      <c r="C116" t="s">
        <v>121</v>
      </c>
      <c r="D116">
        <v>58.595300000000002</v>
      </c>
      <c r="E116">
        <v>25.0136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2</v>
      </c>
      <c r="AV116">
        <v>2</v>
      </c>
      <c r="AW116">
        <v>3</v>
      </c>
      <c r="AX116">
        <v>10</v>
      </c>
      <c r="AY116">
        <v>10</v>
      </c>
      <c r="AZ116">
        <v>10</v>
      </c>
      <c r="BA116">
        <v>10</v>
      </c>
      <c r="BB116">
        <v>12</v>
      </c>
      <c r="BC116">
        <v>16</v>
      </c>
      <c r="BD116">
        <v>16</v>
      </c>
      <c r="BE116">
        <v>79</v>
      </c>
      <c r="BF116">
        <v>115</v>
      </c>
      <c r="BG116">
        <v>171</v>
      </c>
      <c r="BH116">
        <v>205</v>
      </c>
      <c r="BI116">
        <v>225</v>
      </c>
      <c r="BJ116">
        <v>258</v>
      </c>
      <c r="BK116">
        <v>267</v>
      </c>
      <c r="BL116">
        <v>283</v>
      </c>
      <c r="BM116">
        <v>306</v>
      </c>
      <c r="BN116">
        <v>326</v>
      </c>
      <c r="BO116">
        <v>352</v>
      </c>
      <c r="BP116">
        <v>369</v>
      </c>
      <c r="BQ116">
        <v>404</v>
      </c>
      <c r="BR116">
        <v>538</v>
      </c>
      <c r="BS116">
        <v>575</v>
      </c>
      <c r="BT116">
        <v>645</v>
      </c>
      <c r="BU116">
        <v>679</v>
      </c>
      <c r="BV116">
        <v>715</v>
      </c>
      <c r="BW116">
        <v>745</v>
      </c>
      <c r="BX116">
        <v>779</v>
      </c>
      <c r="BY116">
        <v>858</v>
      </c>
      <c r="BZ116">
        <v>961</v>
      </c>
      <c r="CA116">
        <v>1039</v>
      </c>
      <c r="CB116">
        <v>1097</v>
      </c>
      <c r="CC116">
        <v>1108</v>
      </c>
      <c r="CD116">
        <v>1149</v>
      </c>
      <c r="CE116">
        <v>1185</v>
      </c>
      <c r="CF116">
        <v>1207</v>
      </c>
      <c r="CG116">
        <v>1258</v>
      </c>
      <c r="CH116">
        <v>1304</v>
      </c>
      <c r="CI116">
        <v>1309</v>
      </c>
      <c r="CJ116">
        <v>1332</v>
      </c>
      <c r="CK116">
        <v>1373</v>
      </c>
      <c r="CL116">
        <v>1400</v>
      </c>
      <c r="CM116">
        <v>1434</v>
      </c>
      <c r="CN116">
        <v>1459</v>
      </c>
      <c r="CO116">
        <v>1512</v>
      </c>
      <c r="CP116">
        <v>1528</v>
      </c>
      <c r="CQ116">
        <v>1535</v>
      </c>
      <c r="CR116">
        <v>1552</v>
      </c>
      <c r="CS116">
        <v>1559</v>
      </c>
      <c r="CT116">
        <v>1592</v>
      </c>
      <c r="CU116">
        <v>1605</v>
      </c>
      <c r="CV116">
        <v>1635</v>
      </c>
      <c r="CW116">
        <v>1643</v>
      </c>
      <c r="CX116">
        <v>1647</v>
      </c>
      <c r="CY116">
        <v>1660</v>
      </c>
      <c r="CZ116">
        <v>1666</v>
      </c>
      <c r="DA116">
        <v>1689</v>
      </c>
      <c r="DB116">
        <v>1694</v>
      </c>
      <c r="DC116">
        <v>1699</v>
      </c>
      <c r="DD116">
        <v>1700</v>
      </c>
      <c r="DE116">
        <v>1703</v>
      </c>
      <c r="DF116">
        <v>1711</v>
      </c>
      <c r="DG116">
        <v>1713</v>
      </c>
      <c r="DH116">
        <v>1720</v>
      </c>
      <c r="DI116">
        <v>1725</v>
      </c>
      <c r="DJ116">
        <v>1733</v>
      </c>
      <c r="DK116">
        <v>1739</v>
      </c>
      <c r="DL116">
        <v>1741</v>
      </c>
      <c r="DM116">
        <v>1746</v>
      </c>
      <c r="DN116">
        <v>1751</v>
      </c>
      <c r="DO116">
        <v>1758</v>
      </c>
      <c r="DP116">
        <v>1766</v>
      </c>
      <c r="DQ116">
        <v>1770</v>
      </c>
      <c r="DR116">
        <v>1774</v>
      </c>
      <c r="DS116">
        <v>1784</v>
      </c>
      <c r="DT116">
        <v>1791</v>
      </c>
      <c r="DU116">
        <v>1794</v>
      </c>
      <c r="DV116">
        <v>1800</v>
      </c>
      <c r="DW116">
        <v>1807</v>
      </c>
      <c r="DX116">
        <v>1821</v>
      </c>
      <c r="DY116">
        <v>1823</v>
      </c>
      <c r="DZ116">
        <v>1824</v>
      </c>
      <c r="EA116">
        <v>1834</v>
      </c>
      <c r="EB116">
        <v>1840</v>
      </c>
      <c r="EC116">
        <v>1851</v>
      </c>
      <c r="ED116">
        <v>1859</v>
      </c>
      <c r="EE116">
        <v>1865</v>
      </c>
      <c r="EF116">
        <v>1869</v>
      </c>
      <c r="EG116">
        <v>1870</v>
      </c>
      <c r="EH116">
        <v>1870</v>
      </c>
      <c r="EI116">
        <v>1880</v>
      </c>
      <c r="EJ116">
        <v>1890</v>
      </c>
      <c r="EK116">
        <v>1910</v>
      </c>
      <c r="EL116">
        <v>1931</v>
      </c>
      <c r="EM116">
        <v>1939</v>
      </c>
      <c r="EN116">
        <v>1940</v>
      </c>
      <c r="EO116">
        <v>1947</v>
      </c>
      <c r="EP116">
        <v>1958</v>
      </c>
      <c r="EQ116">
        <v>1965</v>
      </c>
      <c r="ER116">
        <v>1970</v>
      </c>
      <c r="ES116">
        <v>1973</v>
      </c>
      <c r="ET116">
        <v>1973</v>
      </c>
      <c r="EU116">
        <v>1974</v>
      </c>
      <c r="EV116">
        <v>1975</v>
      </c>
      <c r="EW116">
        <v>1977</v>
      </c>
      <c r="EX116">
        <v>1977</v>
      </c>
      <c r="EY116">
        <v>1979</v>
      </c>
      <c r="EZ116">
        <v>1981</v>
      </c>
      <c r="FA116">
        <v>1981</v>
      </c>
      <c r="FB116">
        <v>1981</v>
      </c>
      <c r="FC116">
        <v>1982</v>
      </c>
      <c r="FD116">
        <v>1983</v>
      </c>
      <c r="FE116">
        <v>1984</v>
      </c>
      <c r="FF116">
        <v>1986</v>
      </c>
      <c r="FG116">
        <v>1986</v>
      </c>
      <c r="FH116">
        <v>1987</v>
      </c>
      <c r="FI116">
        <v>1987</v>
      </c>
      <c r="FJ116">
        <v>1989</v>
      </c>
      <c r="FK116">
        <v>1989</v>
      </c>
      <c r="FL116">
        <v>1990</v>
      </c>
      <c r="FM116">
        <v>1991</v>
      </c>
      <c r="FN116">
        <v>1993</v>
      </c>
      <c r="FO116">
        <v>1993</v>
      </c>
      <c r="FP116">
        <v>1994</v>
      </c>
      <c r="FQ116">
        <v>1995</v>
      </c>
      <c r="FR116">
        <v>2003</v>
      </c>
      <c r="FS116">
        <v>2011</v>
      </c>
      <c r="FT116">
        <v>2013</v>
      </c>
      <c r="FU116">
        <v>2014</v>
      </c>
      <c r="FV116">
        <v>2014</v>
      </c>
      <c r="FW116">
        <v>2014</v>
      </c>
      <c r="FX116">
        <v>2015</v>
      </c>
      <c r="FY116">
        <v>2016</v>
      </c>
      <c r="FZ116">
        <v>2016</v>
      </c>
      <c r="GA116">
        <v>2020</v>
      </c>
      <c r="GB116">
        <v>2021</v>
      </c>
      <c r="GC116">
        <v>2021</v>
      </c>
      <c r="GD116">
        <v>2021</v>
      </c>
      <c r="GE116">
        <v>2022</v>
      </c>
      <c r="GF116">
        <v>2025</v>
      </c>
      <c r="GG116">
        <v>2027</v>
      </c>
      <c r="GH116">
        <v>2028</v>
      </c>
      <c r="GI116">
        <v>2033</v>
      </c>
      <c r="GJ116">
        <v>2034</v>
      </c>
      <c r="GK116">
        <v>2034</v>
      </c>
      <c r="GL116">
        <v>2038</v>
      </c>
      <c r="GM116">
        <v>2042</v>
      </c>
      <c r="GN116">
        <v>2051</v>
      </c>
      <c r="GO116">
        <v>2064</v>
      </c>
      <c r="GP116">
        <v>2072</v>
      </c>
      <c r="GQ116">
        <v>2079</v>
      </c>
      <c r="GR116">
        <v>2080</v>
      </c>
      <c r="GS116">
        <v>2091</v>
      </c>
      <c r="GT116">
        <v>2113</v>
      </c>
      <c r="GU116">
        <v>2124</v>
      </c>
      <c r="GV116">
        <v>2133</v>
      </c>
      <c r="GW116">
        <v>2147</v>
      </c>
      <c r="GX116">
        <v>2152</v>
      </c>
      <c r="GY116">
        <v>2158</v>
      </c>
      <c r="GZ116">
        <v>2167</v>
      </c>
      <c r="HA116">
        <v>2174</v>
      </c>
      <c r="HB116">
        <v>2174</v>
      </c>
      <c r="HC116">
        <v>2177</v>
      </c>
      <c r="HD116">
        <v>2184</v>
      </c>
      <c r="HE116">
        <v>2190</v>
      </c>
      <c r="HF116">
        <v>2192</v>
      </c>
      <c r="HG116">
        <v>2200</v>
      </c>
      <c r="HH116">
        <v>2207</v>
      </c>
      <c r="HI116">
        <v>2227</v>
      </c>
      <c r="HJ116">
        <v>2244</v>
      </c>
      <c r="HK116">
        <v>2265</v>
      </c>
      <c r="HL116">
        <v>2272</v>
      </c>
      <c r="HM116">
        <v>2275</v>
      </c>
      <c r="HN116">
        <v>2294</v>
      </c>
      <c r="HO116">
        <v>2311</v>
      </c>
      <c r="HP116">
        <v>2325</v>
      </c>
      <c r="HQ116">
        <v>2343</v>
      </c>
      <c r="HR116">
        <v>2363</v>
      </c>
      <c r="HS116">
        <v>2373</v>
      </c>
      <c r="HT116">
        <v>2375</v>
      </c>
      <c r="HU116">
        <v>2395</v>
      </c>
      <c r="HV116">
        <v>2415</v>
      </c>
      <c r="HW116">
        <v>2441</v>
      </c>
      <c r="HX116">
        <v>2456</v>
      </c>
      <c r="HY116">
        <v>2491</v>
      </c>
      <c r="HZ116">
        <v>2516</v>
      </c>
      <c r="IA116">
        <v>2532</v>
      </c>
      <c r="IB116">
        <v>2564</v>
      </c>
      <c r="IC116">
        <v>2585</v>
      </c>
      <c r="ID116">
        <v>2600</v>
      </c>
      <c r="IE116">
        <v>2632</v>
      </c>
      <c r="IF116">
        <v>2655</v>
      </c>
      <c r="IG116">
        <v>2676</v>
      </c>
      <c r="IH116">
        <v>2698</v>
      </c>
      <c r="II116">
        <v>2722</v>
      </c>
      <c r="IJ116">
        <v>2756</v>
      </c>
      <c r="IK116">
        <v>2778</v>
      </c>
      <c r="IL116">
        <v>2814</v>
      </c>
      <c r="IM116">
        <v>2875</v>
      </c>
      <c r="IN116">
        <v>2924</v>
      </c>
      <c r="IO116">
        <v>2941</v>
      </c>
      <c r="IP116">
        <v>2976</v>
      </c>
      <c r="IQ116">
        <v>3033</v>
      </c>
      <c r="IR116">
        <v>3076</v>
      </c>
      <c r="IS116">
        <v>3118</v>
      </c>
      <c r="IT116">
        <v>3165</v>
      </c>
      <c r="IU116">
        <v>3200</v>
      </c>
      <c r="IV116">
        <v>3267</v>
      </c>
      <c r="IW116">
        <v>3315</v>
      </c>
      <c r="IX116">
        <v>3371</v>
      </c>
      <c r="IY116">
        <v>3450</v>
      </c>
      <c r="IZ116">
        <v>3507</v>
      </c>
      <c r="JA116">
        <v>3577</v>
      </c>
      <c r="JB116">
        <v>3607</v>
      </c>
      <c r="JC116">
        <v>3617</v>
      </c>
      <c r="JD116">
        <v>3659</v>
      </c>
      <c r="JE116">
        <v>3715</v>
      </c>
      <c r="JF116">
        <v>3760</v>
      </c>
      <c r="JG116">
        <v>3809</v>
      </c>
      <c r="JH116">
        <v>3846</v>
      </c>
      <c r="JI116">
        <v>3865</v>
      </c>
      <c r="JJ116">
        <v>3883</v>
      </c>
      <c r="JK116">
        <v>3908</v>
      </c>
      <c r="JL116">
        <v>3947</v>
      </c>
      <c r="JM116">
        <v>3980</v>
      </c>
      <c r="JN116">
        <v>4017</v>
      </c>
      <c r="JO116">
        <v>4052</v>
      </c>
      <c r="JP116">
        <v>4078</v>
      </c>
      <c r="JQ116">
        <v>4085</v>
      </c>
      <c r="JR116">
        <v>4127</v>
      </c>
      <c r="JS116">
        <v>4171</v>
      </c>
      <c r="JT116">
        <v>4247</v>
      </c>
      <c r="JU116">
        <v>4300</v>
      </c>
      <c r="JV116">
        <v>4351</v>
      </c>
      <c r="JW116">
        <v>4411</v>
      </c>
      <c r="JX116">
        <v>4428</v>
      </c>
      <c r="JY116">
        <v>4465</v>
      </c>
      <c r="JZ116">
        <v>4590</v>
      </c>
      <c r="KA116">
        <v>4671</v>
      </c>
      <c r="KB116">
        <v>4771</v>
      </c>
      <c r="KC116">
        <v>4905</v>
      </c>
      <c r="KD116">
        <v>4985</v>
      </c>
      <c r="KE116">
        <v>5046</v>
      </c>
      <c r="KF116">
        <v>5125</v>
      </c>
      <c r="KG116">
        <v>5333</v>
      </c>
      <c r="KH116">
        <v>5464</v>
      </c>
      <c r="KI116">
        <v>5705</v>
      </c>
      <c r="KJ116">
        <v>5933</v>
      </c>
      <c r="KK116">
        <v>6125</v>
      </c>
      <c r="KL116">
        <v>6250</v>
      </c>
      <c r="KM116">
        <v>6376</v>
      </c>
      <c r="KN116">
        <v>6508</v>
      </c>
      <c r="KO116">
        <v>6881</v>
      </c>
      <c r="KP116">
        <v>7148</v>
      </c>
      <c r="KQ116">
        <v>7412</v>
      </c>
      <c r="KR116">
        <v>7637</v>
      </c>
      <c r="KS116">
        <v>7848</v>
      </c>
      <c r="KT116">
        <v>8033</v>
      </c>
      <c r="KU116">
        <v>8304</v>
      </c>
      <c r="KV116">
        <v>8715</v>
      </c>
      <c r="KW116">
        <v>9076</v>
      </c>
      <c r="KX116">
        <v>9375</v>
      </c>
      <c r="KY116">
        <v>9724</v>
      </c>
      <c r="KZ116">
        <v>9956</v>
      </c>
      <c r="LA116">
        <v>10159</v>
      </c>
      <c r="LB116">
        <v>10541</v>
      </c>
      <c r="LC116">
        <v>10955</v>
      </c>
      <c r="LD116">
        <v>11323</v>
      </c>
      <c r="LE116">
        <v>11698</v>
      </c>
      <c r="LF116">
        <v>12052</v>
      </c>
      <c r="LG116">
        <v>12308</v>
      </c>
      <c r="LH116">
        <v>12497</v>
      </c>
      <c r="LI116">
        <v>13019</v>
      </c>
      <c r="LJ116">
        <v>13469</v>
      </c>
      <c r="LK116">
        <v>13939</v>
      </c>
      <c r="LL116">
        <v>14500</v>
      </c>
      <c r="LM116">
        <v>14978</v>
      </c>
      <c r="LN116">
        <v>15226</v>
      </c>
      <c r="LO116">
        <v>15510</v>
      </c>
      <c r="LP116">
        <v>16054</v>
      </c>
      <c r="LQ116">
        <v>16598</v>
      </c>
      <c r="LR116">
        <v>16956</v>
      </c>
      <c r="LS116">
        <v>17713</v>
      </c>
      <c r="LT116">
        <v>18055</v>
      </c>
      <c r="LU116">
        <v>18385</v>
      </c>
      <c r="LV116">
        <v>18682</v>
      </c>
      <c r="LW116">
        <v>19271</v>
      </c>
      <c r="LX116">
        <v>20004</v>
      </c>
      <c r="LY116">
        <v>20658</v>
      </c>
      <c r="LZ116">
        <v>21219</v>
      </c>
      <c r="MA116">
        <v>21794</v>
      </c>
      <c r="MB116">
        <v>22083</v>
      </c>
      <c r="MC116">
        <v>22647</v>
      </c>
      <c r="MD116">
        <v>23309</v>
      </c>
      <c r="ME116">
        <v>24009</v>
      </c>
      <c r="MF116">
        <v>24582</v>
      </c>
      <c r="MG116">
        <v>25027</v>
      </c>
      <c r="MH116">
        <v>25392</v>
      </c>
      <c r="MI116">
        <v>25808</v>
      </c>
      <c r="MJ116">
        <v>26283</v>
      </c>
      <c r="MK116">
        <v>27256</v>
      </c>
      <c r="ML116">
        <v>27990</v>
      </c>
      <c r="MM116">
        <v>28406</v>
      </c>
      <c r="MN116">
        <v>28789</v>
      </c>
      <c r="MO116">
        <v>29131</v>
      </c>
      <c r="MP116">
        <v>29521</v>
      </c>
      <c r="MQ116">
        <v>29950</v>
      </c>
      <c r="MR116">
        <v>30667</v>
      </c>
      <c r="MS116">
        <v>31751</v>
      </c>
      <c r="MT116">
        <v>32537</v>
      </c>
      <c r="MU116">
        <v>33089</v>
      </c>
      <c r="MV116">
        <v>33516</v>
      </c>
      <c r="MW116">
        <v>33805</v>
      </c>
      <c r="MX116">
        <v>34138</v>
      </c>
      <c r="MY116">
        <v>34991</v>
      </c>
      <c r="MZ116">
        <v>35621</v>
      </c>
      <c r="NA116">
        <v>36096</v>
      </c>
      <c r="NB116">
        <v>36691</v>
      </c>
      <c r="NC116">
        <v>37079</v>
      </c>
      <c r="ND116">
        <v>37344</v>
      </c>
      <c r="NE116">
        <v>37941</v>
      </c>
      <c r="NF116">
        <v>38544</v>
      </c>
      <c r="NG116">
        <v>39212</v>
      </c>
      <c r="NH116">
        <v>39701</v>
      </c>
      <c r="NI116">
        <v>40184</v>
      </c>
      <c r="NJ116">
        <v>40716</v>
      </c>
      <c r="NK116">
        <v>40975</v>
      </c>
      <c r="NL116">
        <v>41330</v>
      </c>
      <c r="NM116">
        <v>41966</v>
      </c>
      <c r="NN116">
        <v>42656</v>
      </c>
      <c r="NO116">
        <v>43343</v>
      </c>
      <c r="NP116">
        <v>43747</v>
      </c>
      <c r="NQ116">
        <v>44208</v>
      </c>
      <c r="NR116">
        <v>44575</v>
      </c>
      <c r="NS116">
        <v>44978</v>
      </c>
      <c r="NT116">
        <v>45663</v>
      </c>
      <c r="NU116">
        <v>46334</v>
      </c>
      <c r="NV116">
        <v>46925</v>
      </c>
      <c r="NW116">
        <v>47512</v>
      </c>
      <c r="NX116">
        <v>47928</v>
      </c>
      <c r="NY116">
        <v>48267</v>
      </c>
      <c r="NZ116">
        <v>48809</v>
      </c>
      <c r="OA116">
        <v>49605</v>
      </c>
      <c r="OB116">
        <v>50280</v>
      </c>
      <c r="OC116">
        <v>50993</v>
      </c>
      <c r="OD116">
        <v>51749</v>
      </c>
      <c r="OE116">
        <v>52416</v>
      </c>
      <c r="OF116">
        <v>52827</v>
      </c>
      <c r="OG116">
        <v>53444</v>
      </c>
      <c r="OH116">
        <v>54300</v>
      </c>
      <c r="OI116">
        <v>55295</v>
      </c>
      <c r="OJ116">
        <v>56246</v>
      </c>
      <c r="OK116">
        <v>57033</v>
      </c>
      <c r="OL116">
        <v>57616</v>
      </c>
      <c r="OM116">
        <v>58445</v>
      </c>
      <c r="ON116">
        <v>59407</v>
      </c>
      <c r="OO116">
        <v>60475</v>
      </c>
      <c r="OP116">
        <v>61627</v>
      </c>
      <c r="OQ116">
        <v>62830</v>
      </c>
      <c r="OR116">
        <v>64399</v>
      </c>
      <c r="OS116">
        <v>65600</v>
      </c>
      <c r="OT116">
        <v>66628</v>
      </c>
      <c r="OU116">
        <v>67739</v>
      </c>
      <c r="OV116">
        <v>69193</v>
      </c>
      <c r="OW116">
        <v>70610</v>
      </c>
      <c r="OX116">
        <v>72144</v>
      </c>
      <c r="OY116">
        <v>73684</v>
      </c>
      <c r="OZ116">
        <v>75003</v>
      </c>
      <c r="PA116">
        <v>76183</v>
      </c>
      <c r="PB116">
        <v>77491</v>
      </c>
      <c r="PC116">
        <v>78973</v>
      </c>
      <c r="PD116">
        <v>80929</v>
      </c>
      <c r="PE116">
        <v>82286</v>
      </c>
      <c r="PF116">
        <v>83872</v>
      </c>
      <c r="PG116">
        <v>84807</v>
      </c>
      <c r="PH116">
        <v>86086</v>
      </c>
      <c r="PI116">
        <v>87548</v>
      </c>
      <c r="PJ116">
        <v>89331</v>
      </c>
      <c r="PK116">
        <v>91031</v>
      </c>
      <c r="PL116">
        <v>92780</v>
      </c>
      <c r="PM116">
        <v>94028</v>
      </c>
      <c r="PN116">
        <v>95401</v>
      </c>
      <c r="PO116">
        <v>96394</v>
      </c>
      <c r="PP116">
        <v>97456</v>
      </c>
      <c r="PQ116">
        <v>99008</v>
      </c>
      <c r="PR116">
        <v>100437</v>
      </c>
      <c r="PS116">
        <v>101587</v>
      </c>
      <c r="PT116">
        <v>102738</v>
      </c>
      <c r="PU116">
        <v>103630</v>
      </c>
      <c r="PV116">
        <v>104214</v>
      </c>
      <c r="PW116">
        <v>105416</v>
      </c>
      <c r="PX116">
        <v>106424</v>
      </c>
      <c r="PY116">
        <v>107253</v>
      </c>
      <c r="PZ116">
        <v>108418</v>
      </c>
      <c r="QA116">
        <v>108937</v>
      </c>
      <c r="QB116">
        <v>109399</v>
      </c>
      <c r="QC116">
        <v>109781</v>
      </c>
      <c r="QD116">
        <v>110680</v>
      </c>
      <c r="QE116">
        <v>111664</v>
      </c>
      <c r="QF116">
        <v>112421</v>
      </c>
      <c r="QG116">
        <v>113098</v>
      </c>
      <c r="QH116">
        <v>113736</v>
      </c>
      <c r="QI116">
        <v>114174</v>
      </c>
      <c r="QJ116">
        <v>114443</v>
      </c>
      <c r="QK116">
        <v>115080</v>
      </c>
      <c r="QL116">
        <v>115629</v>
      </c>
      <c r="QM116">
        <v>116200</v>
      </c>
      <c r="QN116">
        <v>116678</v>
      </c>
      <c r="QO116">
        <v>117011</v>
      </c>
      <c r="QP116">
        <v>117554</v>
      </c>
      <c r="QQ116">
        <v>117782</v>
      </c>
      <c r="QR116">
        <v>118317</v>
      </c>
      <c r="QS116">
        <v>118789</v>
      </c>
      <c r="QT116">
        <v>119218</v>
      </c>
      <c r="QU116">
        <v>119610</v>
      </c>
      <c r="QV116">
        <v>120000</v>
      </c>
      <c r="QW116">
        <v>120215</v>
      </c>
      <c r="QX116">
        <v>120378</v>
      </c>
      <c r="QY116">
        <v>120836</v>
      </c>
      <c r="QZ116">
        <v>121232</v>
      </c>
      <c r="RA116">
        <v>121657</v>
      </c>
      <c r="RB116">
        <v>122019</v>
      </c>
      <c r="RC116">
        <v>122450</v>
      </c>
      <c r="RD116">
        <v>122685</v>
      </c>
      <c r="RE116">
        <v>122943</v>
      </c>
      <c r="RF116">
        <v>123344</v>
      </c>
      <c r="RG116">
        <v>123781</v>
      </c>
      <c r="RH116">
        <v>124147</v>
      </c>
      <c r="RI116">
        <v>124529</v>
      </c>
      <c r="RJ116">
        <v>124901</v>
      </c>
      <c r="RK116">
        <v>125126</v>
      </c>
      <c r="RL116">
        <v>125337</v>
      </c>
      <c r="RM116">
        <v>125696</v>
      </c>
      <c r="RN116">
        <v>126064</v>
      </c>
      <c r="RO116">
        <v>126364</v>
      </c>
      <c r="RP116">
        <v>126642</v>
      </c>
      <c r="RQ116">
        <v>126922</v>
      </c>
      <c r="RR116">
        <v>127053</v>
      </c>
      <c r="RS116">
        <v>127206</v>
      </c>
      <c r="RT116">
        <v>127500</v>
      </c>
      <c r="RU116">
        <v>127757</v>
      </c>
      <c r="RV116">
        <v>128084</v>
      </c>
      <c r="RW116">
        <v>128309</v>
      </c>
      <c r="RX116">
        <v>128489</v>
      </c>
      <c r="RY116">
        <v>128592</v>
      </c>
      <c r="RZ116">
        <v>128669</v>
      </c>
      <c r="SA116">
        <v>128829</v>
      </c>
      <c r="SB116">
        <v>129014</v>
      </c>
      <c r="SC116">
        <v>129158</v>
      </c>
      <c r="SD116">
        <v>129297</v>
      </c>
      <c r="SE116">
        <v>129424</v>
      </c>
      <c r="SF116">
        <v>129486</v>
      </c>
      <c r="SG116">
        <v>129544</v>
      </c>
      <c r="SH116">
        <v>129674</v>
      </c>
      <c r="SI116">
        <v>129804</v>
      </c>
      <c r="SJ116">
        <v>129909</v>
      </c>
      <c r="SK116">
        <v>130005</v>
      </c>
      <c r="SL116">
        <v>130068</v>
      </c>
      <c r="SM116">
        <v>130119</v>
      </c>
      <c r="SN116">
        <v>130156</v>
      </c>
      <c r="SO116">
        <v>130242</v>
      </c>
      <c r="SP116">
        <v>130310</v>
      </c>
      <c r="SQ116">
        <v>130364</v>
      </c>
      <c r="SR116">
        <v>130418</v>
      </c>
      <c r="SS116">
        <v>130473</v>
      </c>
      <c r="ST116">
        <v>130510</v>
      </c>
      <c r="SU116">
        <v>130538</v>
      </c>
      <c r="SV116">
        <v>130599</v>
      </c>
      <c r="SW116">
        <v>130658</v>
      </c>
      <c r="SX116">
        <v>130695</v>
      </c>
      <c r="SY116">
        <v>130751</v>
      </c>
      <c r="SZ116">
        <v>130781</v>
      </c>
      <c r="TA116">
        <v>130806</v>
      </c>
      <c r="TB116">
        <v>130818</v>
      </c>
      <c r="TC116">
        <v>130855</v>
      </c>
      <c r="TD116">
        <v>130880</v>
      </c>
      <c r="TE116">
        <v>130898</v>
      </c>
      <c r="TF116">
        <v>130908</v>
      </c>
      <c r="TG116">
        <v>130941</v>
      </c>
      <c r="TH116">
        <v>130968</v>
      </c>
      <c r="TI116">
        <v>130983</v>
      </c>
      <c r="TJ116">
        <v>131028</v>
      </c>
      <c r="TK116">
        <v>131064</v>
      </c>
      <c r="TL116">
        <v>131085</v>
      </c>
      <c r="TM116">
        <v>131123</v>
      </c>
      <c r="TN116">
        <v>131161</v>
      </c>
      <c r="TO116">
        <v>131188</v>
      </c>
      <c r="TP116">
        <v>131207</v>
      </c>
      <c r="TQ116">
        <v>131257</v>
      </c>
      <c r="TR116">
        <v>131299</v>
      </c>
      <c r="TS116">
        <v>131357</v>
      </c>
      <c r="TT116">
        <v>131396</v>
      </c>
      <c r="TU116">
        <v>131460</v>
      </c>
      <c r="TV116">
        <v>131487</v>
      </c>
      <c r="TW116">
        <v>131508</v>
      </c>
      <c r="TX116">
        <v>131562</v>
      </c>
      <c r="TY116">
        <v>131618</v>
      </c>
      <c r="TZ116">
        <v>131681</v>
      </c>
      <c r="UA116">
        <v>131743</v>
      </c>
      <c r="UB116">
        <v>131807</v>
      </c>
      <c r="UC116">
        <v>131848</v>
      </c>
      <c r="UD116">
        <v>131882</v>
      </c>
      <c r="UE116">
        <v>131963</v>
      </c>
      <c r="UF116">
        <v>132059</v>
      </c>
      <c r="UG116">
        <v>132179</v>
      </c>
      <c r="UH116">
        <v>132262</v>
      </c>
      <c r="UI116">
        <v>132368</v>
      </c>
      <c r="UJ116">
        <v>132458</v>
      </c>
      <c r="UK116">
        <v>132524</v>
      </c>
      <c r="UL116">
        <v>132717</v>
      </c>
      <c r="UM116">
        <v>132891</v>
      </c>
      <c r="UN116">
        <v>133111</v>
      </c>
      <c r="UO116">
        <v>133308</v>
      </c>
      <c r="UP116">
        <v>133557</v>
      </c>
      <c r="UQ116">
        <v>133685</v>
      </c>
      <c r="UR116">
        <v>133771</v>
      </c>
      <c r="US116">
        <v>133978</v>
      </c>
      <c r="UT116">
        <v>134221</v>
      </c>
      <c r="UU116">
        <v>134479</v>
      </c>
      <c r="UV116">
        <v>134720</v>
      </c>
      <c r="UW116">
        <v>134950</v>
      </c>
      <c r="UX116">
        <v>135076</v>
      </c>
      <c r="UY116">
        <v>135223</v>
      </c>
      <c r="UZ116">
        <v>135512</v>
      </c>
      <c r="VA116">
        <v>135856</v>
      </c>
      <c r="VB116">
        <v>136228</v>
      </c>
      <c r="VC116">
        <v>136500</v>
      </c>
      <c r="VD116">
        <v>136790</v>
      </c>
      <c r="VE116">
        <v>136992</v>
      </c>
      <c r="VF116">
        <v>137155</v>
      </c>
      <c r="VG116">
        <v>137514</v>
      </c>
      <c r="VH116">
        <v>137800</v>
      </c>
      <c r="VI116">
        <v>138157</v>
      </c>
      <c r="VJ116">
        <v>138488</v>
      </c>
      <c r="VK116">
        <v>138706</v>
      </c>
      <c r="VL116">
        <v>138807</v>
      </c>
      <c r="VM116">
        <v>139126</v>
      </c>
      <c r="VN116">
        <v>139500</v>
      </c>
      <c r="VO116">
        <v>139937</v>
      </c>
      <c r="VP116">
        <v>140341</v>
      </c>
      <c r="VQ116">
        <v>140692</v>
      </c>
      <c r="VR116">
        <v>141014</v>
      </c>
      <c r="VS116">
        <v>141344</v>
      </c>
      <c r="VT116">
        <v>141599</v>
      </c>
      <c r="VU116">
        <v>141956</v>
      </c>
      <c r="VV116">
        <v>142363</v>
      </c>
      <c r="VW116">
        <v>142837</v>
      </c>
      <c r="VX116">
        <v>143181</v>
      </c>
      <c r="VY116">
        <v>143533</v>
      </c>
      <c r="VZ116">
        <v>143788</v>
      </c>
      <c r="WA116">
        <v>144001</v>
      </c>
      <c r="WB116">
        <v>144390</v>
      </c>
      <c r="WC116">
        <v>144878</v>
      </c>
      <c r="WD116">
        <v>145345</v>
      </c>
      <c r="WE116">
        <v>145885</v>
      </c>
      <c r="WF116">
        <v>146378</v>
      </c>
      <c r="WG116">
        <v>146707</v>
      </c>
      <c r="WH116">
        <v>146884</v>
      </c>
      <c r="WI116">
        <v>147357</v>
      </c>
      <c r="WJ116">
        <v>147881</v>
      </c>
      <c r="WK116">
        <v>148391</v>
      </c>
      <c r="WL116">
        <v>148923</v>
      </c>
      <c r="WM116">
        <v>149314</v>
      </c>
      <c r="WN116">
        <v>149776</v>
      </c>
      <c r="WO116">
        <v>150142</v>
      </c>
      <c r="WP116">
        <v>150605</v>
      </c>
      <c r="WQ116">
        <v>151292</v>
      </c>
      <c r="WR116">
        <v>151881</v>
      </c>
      <c r="WS116">
        <v>152429</v>
      </c>
      <c r="WT116">
        <v>153071</v>
      </c>
      <c r="WU116">
        <v>153536</v>
      </c>
      <c r="WV116">
        <v>153926</v>
      </c>
      <c r="WW116">
        <v>154722</v>
      </c>
      <c r="WX116">
        <v>155469</v>
      </c>
      <c r="WY116">
        <v>156257</v>
      </c>
      <c r="WZ116">
        <v>156986</v>
      </c>
      <c r="XA116">
        <v>157728</v>
      </c>
      <c r="XB116">
        <v>158357</v>
      </c>
      <c r="XC116">
        <v>158895</v>
      </c>
      <c r="XD116">
        <v>159787</v>
      </c>
      <c r="XE116">
        <v>160832</v>
      </c>
      <c r="XF116">
        <v>161781</v>
      </c>
      <c r="XG116">
        <v>162735</v>
      </c>
      <c r="XH116">
        <v>163803</v>
      </c>
      <c r="XI116">
        <v>164618</v>
      </c>
      <c r="XJ116">
        <v>165345</v>
      </c>
      <c r="XK116">
        <v>166601</v>
      </c>
      <c r="XL116">
        <v>167828</v>
      </c>
      <c r="XM116">
        <v>168884</v>
      </c>
      <c r="XN116">
        <v>170159</v>
      </c>
      <c r="XO116">
        <v>171395</v>
      </c>
      <c r="XP116">
        <v>172514</v>
      </c>
      <c r="XQ116">
        <v>173335</v>
      </c>
      <c r="XR116">
        <v>174436</v>
      </c>
      <c r="XS116">
        <v>175782</v>
      </c>
      <c r="XT116">
        <v>177287</v>
      </c>
      <c r="XU116">
        <v>178610</v>
      </c>
      <c r="XV116">
        <v>180252</v>
      </c>
      <c r="XW116">
        <v>182039</v>
      </c>
      <c r="XX116">
        <v>183320</v>
      </c>
      <c r="XY116">
        <v>184509</v>
      </c>
      <c r="XZ116">
        <v>186530</v>
      </c>
      <c r="YA116">
        <v>188522</v>
      </c>
      <c r="YB116">
        <v>190201</v>
      </c>
      <c r="YC116">
        <v>192092</v>
      </c>
      <c r="YD116">
        <v>193969</v>
      </c>
      <c r="YE116">
        <v>195382</v>
      </c>
      <c r="YF116">
        <v>196951</v>
      </c>
      <c r="YG116">
        <v>199251</v>
      </c>
      <c r="YH116">
        <v>201194</v>
      </c>
      <c r="YI116">
        <v>202629</v>
      </c>
      <c r="YJ116">
        <v>204148</v>
      </c>
      <c r="YK116">
        <v>205096</v>
      </c>
      <c r="YL116">
        <v>205883</v>
      </c>
      <c r="YM116">
        <v>206972</v>
      </c>
      <c r="YN116">
        <v>208326</v>
      </c>
      <c r="YO116">
        <v>209597</v>
      </c>
      <c r="YP116">
        <v>210542</v>
      </c>
      <c r="YQ116">
        <v>211535</v>
      </c>
      <c r="YR116">
        <v>212096</v>
      </c>
      <c r="YS116">
        <v>212607</v>
      </c>
      <c r="YT116">
        <v>213474</v>
      </c>
      <c r="YU116">
        <v>214496</v>
      </c>
      <c r="YV116">
        <v>215367</v>
      </c>
      <c r="YW116">
        <v>216081</v>
      </c>
      <c r="YX116">
        <v>216544</v>
      </c>
      <c r="YY116">
        <v>217381</v>
      </c>
      <c r="YZ116">
        <v>217784</v>
      </c>
      <c r="ZA116">
        <v>218604</v>
      </c>
      <c r="ZB116">
        <v>219259</v>
      </c>
      <c r="ZC116">
        <v>219878</v>
      </c>
      <c r="ZD116">
        <v>220514</v>
      </c>
      <c r="ZE116">
        <v>221160</v>
      </c>
      <c r="ZF116">
        <v>221549</v>
      </c>
      <c r="ZG116">
        <v>221860</v>
      </c>
      <c r="ZH116">
        <v>222584</v>
      </c>
      <c r="ZI116">
        <v>223171</v>
      </c>
    </row>
    <row r="117" spans="1:685" x14ac:dyDescent="0.25">
      <c r="A117">
        <v>115</v>
      </c>
      <c r="C117" t="s">
        <v>122</v>
      </c>
      <c r="D117">
        <v>-26.522500000000001</v>
      </c>
      <c r="E117">
        <v>31.465900000000001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4</v>
      </c>
      <c r="BO117">
        <v>4</v>
      </c>
      <c r="BP117">
        <v>4</v>
      </c>
      <c r="BQ117">
        <v>4</v>
      </c>
      <c r="BR117">
        <v>6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9</v>
      </c>
      <c r="CC117">
        <v>10</v>
      </c>
      <c r="CD117">
        <v>10</v>
      </c>
      <c r="CE117">
        <v>12</v>
      </c>
      <c r="CF117">
        <v>12</v>
      </c>
      <c r="CG117">
        <v>12</v>
      </c>
      <c r="CH117">
        <v>12</v>
      </c>
      <c r="CI117">
        <v>14</v>
      </c>
      <c r="CJ117">
        <v>15</v>
      </c>
      <c r="CK117">
        <v>15</v>
      </c>
      <c r="CL117">
        <v>15</v>
      </c>
      <c r="CM117">
        <v>16</v>
      </c>
      <c r="CN117">
        <v>16</v>
      </c>
      <c r="CO117">
        <v>22</v>
      </c>
      <c r="CP117">
        <v>22</v>
      </c>
      <c r="CQ117">
        <v>24</v>
      </c>
      <c r="CR117">
        <v>31</v>
      </c>
      <c r="CS117">
        <v>31</v>
      </c>
      <c r="CT117">
        <v>31</v>
      </c>
      <c r="CU117">
        <v>36</v>
      </c>
      <c r="CV117">
        <v>56</v>
      </c>
      <c r="CW117">
        <v>59</v>
      </c>
      <c r="CX117">
        <v>65</v>
      </c>
      <c r="CY117">
        <v>71</v>
      </c>
      <c r="CZ117">
        <v>91</v>
      </c>
      <c r="DA117">
        <v>100</v>
      </c>
      <c r="DB117">
        <v>106</v>
      </c>
      <c r="DC117">
        <v>108</v>
      </c>
      <c r="DD117">
        <v>112</v>
      </c>
      <c r="DE117">
        <v>116</v>
      </c>
      <c r="DF117">
        <v>119</v>
      </c>
      <c r="DG117">
        <v>123</v>
      </c>
      <c r="DH117">
        <v>153</v>
      </c>
      <c r="DI117">
        <v>159</v>
      </c>
      <c r="DJ117">
        <v>163</v>
      </c>
      <c r="DK117">
        <v>172</v>
      </c>
      <c r="DL117">
        <v>175</v>
      </c>
      <c r="DM117">
        <v>184</v>
      </c>
      <c r="DN117">
        <v>187</v>
      </c>
      <c r="DO117">
        <v>187</v>
      </c>
      <c r="DP117">
        <v>190</v>
      </c>
      <c r="DQ117">
        <v>202</v>
      </c>
      <c r="DR117">
        <v>203</v>
      </c>
      <c r="DS117">
        <v>205</v>
      </c>
      <c r="DT117">
        <v>208</v>
      </c>
      <c r="DU117">
        <v>217</v>
      </c>
      <c r="DV117">
        <v>220</v>
      </c>
      <c r="DW117">
        <v>225</v>
      </c>
      <c r="DX117">
        <v>238</v>
      </c>
      <c r="DY117">
        <v>250</v>
      </c>
      <c r="DZ117">
        <v>256</v>
      </c>
      <c r="EA117">
        <v>261</v>
      </c>
      <c r="EB117">
        <v>272</v>
      </c>
      <c r="EC117">
        <v>279</v>
      </c>
      <c r="ED117">
        <v>279</v>
      </c>
      <c r="EE117">
        <v>283</v>
      </c>
      <c r="EF117">
        <v>285</v>
      </c>
      <c r="EG117">
        <v>293</v>
      </c>
      <c r="EH117">
        <v>294</v>
      </c>
      <c r="EI117">
        <v>295</v>
      </c>
      <c r="EJ117">
        <v>300</v>
      </c>
      <c r="EK117">
        <v>305</v>
      </c>
      <c r="EL117">
        <v>322</v>
      </c>
      <c r="EM117">
        <v>333</v>
      </c>
      <c r="EN117">
        <v>340</v>
      </c>
      <c r="EO117">
        <v>371</v>
      </c>
      <c r="EP117">
        <v>398</v>
      </c>
      <c r="EQ117">
        <v>449</v>
      </c>
      <c r="ER117">
        <v>472</v>
      </c>
      <c r="ES117">
        <v>486</v>
      </c>
      <c r="ET117">
        <v>490</v>
      </c>
      <c r="EU117">
        <v>506</v>
      </c>
      <c r="EV117">
        <v>520</v>
      </c>
      <c r="EW117">
        <v>563</v>
      </c>
      <c r="EX117">
        <v>586</v>
      </c>
      <c r="EY117">
        <v>623</v>
      </c>
      <c r="EZ117">
        <v>627</v>
      </c>
      <c r="FA117">
        <v>635</v>
      </c>
      <c r="FB117">
        <v>643</v>
      </c>
      <c r="FC117">
        <v>674</v>
      </c>
      <c r="FD117">
        <v>690</v>
      </c>
      <c r="FE117">
        <v>706</v>
      </c>
      <c r="FF117">
        <v>728</v>
      </c>
      <c r="FG117">
        <v>745</v>
      </c>
      <c r="FH117">
        <v>781</v>
      </c>
      <c r="FI117">
        <v>795</v>
      </c>
      <c r="FJ117">
        <v>812</v>
      </c>
      <c r="FK117">
        <v>840</v>
      </c>
      <c r="FL117">
        <v>873</v>
      </c>
      <c r="FM117">
        <v>909</v>
      </c>
      <c r="FN117">
        <v>954</v>
      </c>
      <c r="FO117">
        <v>988</v>
      </c>
      <c r="FP117">
        <v>1011</v>
      </c>
      <c r="FQ117">
        <v>1056</v>
      </c>
      <c r="FR117">
        <v>1138</v>
      </c>
      <c r="FS117">
        <v>1213</v>
      </c>
      <c r="FT117">
        <v>1257</v>
      </c>
      <c r="FU117">
        <v>1311</v>
      </c>
      <c r="FV117">
        <v>1351</v>
      </c>
      <c r="FW117">
        <v>1389</v>
      </c>
      <c r="FX117">
        <v>1434</v>
      </c>
      <c r="FY117">
        <v>1489</v>
      </c>
      <c r="FZ117">
        <v>1552</v>
      </c>
      <c r="GA117">
        <v>1619</v>
      </c>
      <c r="GB117">
        <v>1729</v>
      </c>
      <c r="GC117">
        <v>1793</v>
      </c>
      <c r="GD117">
        <v>1826</v>
      </c>
      <c r="GE117">
        <v>1894</v>
      </c>
      <c r="GF117">
        <v>1938</v>
      </c>
      <c r="GG117">
        <v>2021</v>
      </c>
      <c r="GH117">
        <v>2073</v>
      </c>
      <c r="GI117">
        <v>2142</v>
      </c>
      <c r="GJ117">
        <v>2207</v>
      </c>
      <c r="GK117">
        <v>2316</v>
      </c>
      <c r="GL117">
        <v>2404</v>
      </c>
      <c r="GM117">
        <v>2551</v>
      </c>
      <c r="GN117">
        <v>2577</v>
      </c>
      <c r="GO117">
        <v>2648</v>
      </c>
      <c r="GP117">
        <v>2706</v>
      </c>
      <c r="GQ117">
        <v>2775</v>
      </c>
      <c r="GR117">
        <v>2838</v>
      </c>
      <c r="GS117">
        <v>2856</v>
      </c>
      <c r="GT117">
        <v>2909</v>
      </c>
      <c r="GU117">
        <v>2968</v>
      </c>
      <c r="GV117">
        <v>3036</v>
      </c>
      <c r="GW117">
        <v>3128</v>
      </c>
      <c r="GX117">
        <v>3236</v>
      </c>
      <c r="GY117">
        <v>3309</v>
      </c>
      <c r="GZ117">
        <v>3410</v>
      </c>
      <c r="HA117">
        <v>3525</v>
      </c>
      <c r="HB117">
        <v>3599</v>
      </c>
      <c r="HC117">
        <v>3670</v>
      </c>
      <c r="HD117">
        <v>3745</v>
      </c>
      <c r="HE117">
        <v>3839</v>
      </c>
      <c r="HF117">
        <v>3894</v>
      </c>
      <c r="HG117">
        <v>3989</v>
      </c>
      <c r="HH117">
        <v>4058</v>
      </c>
      <c r="HI117">
        <v>4110</v>
      </c>
      <c r="HJ117">
        <v>4128</v>
      </c>
      <c r="HK117">
        <v>4189</v>
      </c>
      <c r="HL117">
        <v>4225</v>
      </c>
      <c r="HM117">
        <v>4304</v>
      </c>
      <c r="HN117">
        <v>4327</v>
      </c>
      <c r="HO117">
        <v>4387</v>
      </c>
      <c r="HP117">
        <v>4433</v>
      </c>
      <c r="HQ117">
        <v>4461</v>
      </c>
      <c r="HR117">
        <v>4510</v>
      </c>
      <c r="HS117">
        <v>4561</v>
      </c>
      <c r="HT117">
        <v>4577</v>
      </c>
      <c r="HU117">
        <v>4618</v>
      </c>
      <c r="HV117">
        <v>4668</v>
      </c>
      <c r="HW117">
        <v>4720</v>
      </c>
      <c r="HX117">
        <v>4780</v>
      </c>
      <c r="HY117">
        <v>4819</v>
      </c>
      <c r="HZ117">
        <v>4853</v>
      </c>
      <c r="IA117">
        <v>4884</v>
      </c>
      <c r="IB117">
        <v>4904</v>
      </c>
      <c r="IC117">
        <v>4936</v>
      </c>
      <c r="ID117">
        <v>4994</v>
      </c>
      <c r="IE117">
        <v>5025</v>
      </c>
      <c r="IF117">
        <v>5050</v>
      </c>
      <c r="IG117">
        <v>5075</v>
      </c>
      <c r="IH117">
        <v>5104</v>
      </c>
      <c r="II117">
        <v>5128</v>
      </c>
      <c r="IJ117">
        <v>5155</v>
      </c>
      <c r="IK117">
        <v>5191</v>
      </c>
      <c r="IL117">
        <v>5215</v>
      </c>
      <c r="IM117">
        <v>5245</v>
      </c>
      <c r="IN117">
        <v>5269</v>
      </c>
      <c r="IO117">
        <v>5282</v>
      </c>
      <c r="IP117">
        <v>5307</v>
      </c>
      <c r="IQ117">
        <v>5343</v>
      </c>
      <c r="IR117">
        <v>5375</v>
      </c>
      <c r="IS117">
        <v>5399</v>
      </c>
      <c r="IT117">
        <v>5419</v>
      </c>
      <c r="IU117">
        <v>5431</v>
      </c>
      <c r="IV117">
        <v>5452</v>
      </c>
      <c r="IW117">
        <v>5462</v>
      </c>
      <c r="IX117">
        <v>5482</v>
      </c>
      <c r="IY117">
        <v>5500</v>
      </c>
      <c r="IZ117">
        <v>5521</v>
      </c>
      <c r="JA117">
        <v>5530</v>
      </c>
      <c r="JB117">
        <v>5569</v>
      </c>
      <c r="JC117">
        <v>5579</v>
      </c>
      <c r="JD117">
        <v>5598</v>
      </c>
      <c r="JE117">
        <v>5617</v>
      </c>
      <c r="JF117">
        <v>5632</v>
      </c>
      <c r="JG117">
        <v>5644</v>
      </c>
      <c r="JH117">
        <v>5660</v>
      </c>
      <c r="JI117">
        <v>5669</v>
      </c>
      <c r="JJ117">
        <v>5683</v>
      </c>
      <c r="JK117">
        <v>5696</v>
      </c>
      <c r="JL117">
        <v>5715</v>
      </c>
      <c r="JM117">
        <v>5733</v>
      </c>
      <c r="JN117">
        <v>5746</v>
      </c>
      <c r="JO117">
        <v>5765</v>
      </c>
      <c r="JP117">
        <v>5780</v>
      </c>
      <c r="JQ117">
        <v>5788</v>
      </c>
      <c r="JR117">
        <v>5800</v>
      </c>
      <c r="JS117">
        <v>5805</v>
      </c>
      <c r="JT117">
        <v>5814</v>
      </c>
      <c r="JU117">
        <v>5831</v>
      </c>
      <c r="JV117">
        <v>5847</v>
      </c>
      <c r="JW117">
        <v>5854</v>
      </c>
      <c r="JX117">
        <v>5863</v>
      </c>
      <c r="JY117">
        <v>5875</v>
      </c>
      <c r="JZ117">
        <v>5886</v>
      </c>
      <c r="KA117">
        <v>5899</v>
      </c>
      <c r="KB117">
        <v>5909</v>
      </c>
      <c r="KC117">
        <v>5917</v>
      </c>
      <c r="KD117">
        <v>5925</v>
      </c>
      <c r="KE117">
        <v>5929</v>
      </c>
      <c r="KF117">
        <v>5942</v>
      </c>
      <c r="KG117">
        <v>5955</v>
      </c>
      <c r="KH117">
        <v>5967</v>
      </c>
      <c r="KI117">
        <v>5976</v>
      </c>
      <c r="KJ117">
        <v>5989</v>
      </c>
      <c r="KK117">
        <v>6003</v>
      </c>
      <c r="KL117">
        <v>6013</v>
      </c>
      <c r="KM117">
        <v>6024</v>
      </c>
      <c r="KN117">
        <v>6044</v>
      </c>
      <c r="KO117">
        <v>6060</v>
      </c>
      <c r="KP117">
        <v>6076</v>
      </c>
      <c r="KQ117">
        <v>6093</v>
      </c>
      <c r="KR117">
        <v>6095</v>
      </c>
      <c r="KS117">
        <v>6105</v>
      </c>
      <c r="KT117">
        <v>6124</v>
      </c>
      <c r="KU117">
        <v>6144</v>
      </c>
      <c r="KV117">
        <v>6156</v>
      </c>
      <c r="KW117">
        <v>6185</v>
      </c>
      <c r="KX117">
        <v>6205</v>
      </c>
      <c r="KY117">
        <v>6219</v>
      </c>
      <c r="KZ117">
        <v>6233</v>
      </c>
      <c r="LA117">
        <v>6247</v>
      </c>
      <c r="LB117">
        <v>6272</v>
      </c>
      <c r="LC117">
        <v>6329</v>
      </c>
      <c r="LD117">
        <v>6362</v>
      </c>
      <c r="LE117">
        <v>6406</v>
      </c>
      <c r="LF117">
        <v>6410</v>
      </c>
      <c r="LG117">
        <v>6419</v>
      </c>
      <c r="LH117">
        <v>6442</v>
      </c>
      <c r="LI117">
        <v>6455</v>
      </c>
      <c r="LJ117">
        <v>6474</v>
      </c>
      <c r="LK117">
        <v>6480</v>
      </c>
      <c r="LL117">
        <v>6495</v>
      </c>
      <c r="LM117">
        <v>6501</v>
      </c>
      <c r="LN117">
        <v>6529</v>
      </c>
      <c r="LO117">
        <v>6563</v>
      </c>
      <c r="LP117">
        <v>6612</v>
      </c>
      <c r="LQ117">
        <v>6633</v>
      </c>
      <c r="LR117">
        <v>6685</v>
      </c>
      <c r="LS117">
        <v>6714</v>
      </c>
      <c r="LT117">
        <v>6768</v>
      </c>
      <c r="LU117">
        <v>6825</v>
      </c>
      <c r="LV117">
        <v>6912</v>
      </c>
      <c r="LW117">
        <v>7026</v>
      </c>
      <c r="LX117">
        <v>7093</v>
      </c>
      <c r="LY117">
        <v>7202</v>
      </c>
      <c r="LZ117">
        <v>7305</v>
      </c>
      <c r="MA117">
        <v>7427</v>
      </c>
      <c r="MB117">
        <v>7562</v>
      </c>
      <c r="MC117">
        <v>7715</v>
      </c>
      <c r="MD117">
        <v>7868</v>
      </c>
      <c r="ME117">
        <v>8032</v>
      </c>
      <c r="MF117">
        <v>8170</v>
      </c>
      <c r="MG117">
        <v>8367</v>
      </c>
      <c r="MH117">
        <v>8484</v>
      </c>
      <c r="MI117">
        <v>8687</v>
      </c>
      <c r="MJ117">
        <v>8934</v>
      </c>
      <c r="MK117">
        <v>9146</v>
      </c>
      <c r="ML117">
        <v>9358</v>
      </c>
      <c r="MM117">
        <v>9482</v>
      </c>
      <c r="MN117">
        <v>9711</v>
      </c>
      <c r="MO117">
        <v>9943</v>
      </c>
      <c r="MP117">
        <v>10138</v>
      </c>
      <c r="MQ117">
        <v>10338</v>
      </c>
      <c r="MR117">
        <v>10539</v>
      </c>
      <c r="MS117">
        <v>10773</v>
      </c>
      <c r="MT117">
        <v>10975</v>
      </c>
      <c r="MU117">
        <v>11180</v>
      </c>
      <c r="MV117">
        <v>11435</v>
      </c>
      <c r="MW117">
        <v>11711</v>
      </c>
      <c r="MX117">
        <v>11919</v>
      </c>
      <c r="MY117">
        <v>12124</v>
      </c>
      <c r="MZ117">
        <v>12327</v>
      </c>
      <c r="NA117">
        <v>12532</v>
      </c>
      <c r="NB117">
        <v>12736</v>
      </c>
      <c r="NC117">
        <v>12944</v>
      </c>
      <c r="ND117">
        <v>13187</v>
      </c>
      <c r="NE117">
        <v>13443</v>
      </c>
      <c r="NF117">
        <v>13789</v>
      </c>
      <c r="NG117">
        <v>14017</v>
      </c>
      <c r="NH117">
        <v>14219</v>
      </c>
      <c r="NI117">
        <v>14330</v>
      </c>
      <c r="NJ117">
        <v>14484</v>
      </c>
      <c r="NK117">
        <v>14622</v>
      </c>
      <c r="NL117">
        <v>14830</v>
      </c>
      <c r="NM117">
        <v>15051</v>
      </c>
      <c r="NN117">
        <v>15283</v>
      </c>
      <c r="NO117">
        <v>15471</v>
      </c>
      <c r="NP117">
        <v>15666</v>
      </c>
      <c r="NQ117">
        <v>15711</v>
      </c>
      <c r="NR117">
        <v>15804</v>
      </c>
      <c r="NS117">
        <v>15878</v>
      </c>
      <c r="NT117">
        <v>15974</v>
      </c>
      <c r="NU117">
        <v>16045</v>
      </c>
      <c r="NV117">
        <v>16137</v>
      </c>
      <c r="NW117">
        <v>16181</v>
      </c>
      <c r="NX117">
        <v>16204</v>
      </c>
      <c r="NY117">
        <v>16234</v>
      </c>
      <c r="NZ117">
        <v>16288</v>
      </c>
      <c r="OA117">
        <v>16341</v>
      </c>
      <c r="OB117">
        <v>16396</v>
      </c>
      <c r="OC117">
        <v>16455</v>
      </c>
      <c r="OD117">
        <v>16488</v>
      </c>
      <c r="OE117">
        <v>16535</v>
      </c>
      <c r="OF117">
        <v>16576</v>
      </c>
      <c r="OG117">
        <v>16606</v>
      </c>
      <c r="OH117">
        <v>16673</v>
      </c>
      <c r="OI117">
        <v>16709</v>
      </c>
      <c r="OJ117">
        <v>16742</v>
      </c>
      <c r="OK117">
        <v>16764</v>
      </c>
      <c r="OL117">
        <v>16789</v>
      </c>
      <c r="OM117">
        <v>16807</v>
      </c>
      <c r="ON117">
        <v>16839</v>
      </c>
      <c r="OO117">
        <v>16897</v>
      </c>
      <c r="OP117">
        <v>16946</v>
      </c>
      <c r="OQ117">
        <v>16972</v>
      </c>
      <c r="OR117">
        <v>17002</v>
      </c>
      <c r="OS117">
        <v>17014</v>
      </c>
      <c r="OT117">
        <v>17025</v>
      </c>
      <c r="OU117">
        <v>17086</v>
      </c>
      <c r="OV117">
        <v>17103</v>
      </c>
      <c r="OW117">
        <v>17129</v>
      </c>
      <c r="OX117">
        <v>17155</v>
      </c>
      <c r="OY117">
        <v>17173</v>
      </c>
      <c r="OZ117">
        <v>17184</v>
      </c>
      <c r="PA117">
        <v>17188</v>
      </c>
      <c r="PB117">
        <v>17191</v>
      </c>
      <c r="PC117">
        <v>17203</v>
      </c>
      <c r="PD117">
        <v>17215</v>
      </c>
      <c r="PE117">
        <v>17225</v>
      </c>
      <c r="PF117">
        <v>17234</v>
      </c>
      <c r="PG117">
        <v>17237</v>
      </c>
      <c r="PH117">
        <v>17239</v>
      </c>
      <c r="PI117">
        <v>17243</v>
      </c>
      <c r="PJ117">
        <v>17257</v>
      </c>
      <c r="PK117">
        <v>17267</v>
      </c>
      <c r="PL117">
        <v>17274</v>
      </c>
      <c r="PM117">
        <v>17283</v>
      </c>
      <c r="PN117">
        <v>17286</v>
      </c>
      <c r="PO117">
        <v>17290</v>
      </c>
      <c r="PP117">
        <v>17296</v>
      </c>
      <c r="PQ117">
        <v>17301</v>
      </c>
      <c r="PR117">
        <v>17306</v>
      </c>
      <c r="PS117">
        <v>17312</v>
      </c>
      <c r="PT117">
        <v>17318</v>
      </c>
      <c r="PU117">
        <v>17321</v>
      </c>
      <c r="PV117">
        <v>17326</v>
      </c>
      <c r="PW117">
        <v>17333</v>
      </c>
      <c r="PX117">
        <v>17337</v>
      </c>
      <c r="PY117">
        <v>17344</v>
      </c>
      <c r="PZ117">
        <v>17347</v>
      </c>
      <c r="QA117">
        <v>17349</v>
      </c>
      <c r="QB117">
        <v>17352</v>
      </c>
      <c r="QC117">
        <v>17354</v>
      </c>
      <c r="QD117">
        <v>17358</v>
      </c>
      <c r="QE117">
        <v>17365</v>
      </c>
      <c r="QF117">
        <v>17367</v>
      </c>
      <c r="QG117">
        <v>17370</v>
      </c>
      <c r="QH117">
        <v>17373</v>
      </c>
      <c r="QI117">
        <v>17376</v>
      </c>
      <c r="QJ117">
        <v>18393</v>
      </c>
      <c r="QK117">
        <v>18402</v>
      </c>
      <c r="QL117">
        <v>18407</v>
      </c>
      <c r="QM117">
        <v>18412</v>
      </c>
      <c r="QN117">
        <v>18414</v>
      </c>
      <c r="QO117">
        <v>18415</v>
      </c>
      <c r="QP117">
        <v>18417</v>
      </c>
      <c r="QQ117">
        <v>18417</v>
      </c>
      <c r="QR117">
        <v>18417</v>
      </c>
      <c r="QS117">
        <v>18423</v>
      </c>
      <c r="QT117">
        <v>18426</v>
      </c>
      <c r="QU117">
        <v>18434</v>
      </c>
      <c r="QV117">
        <v>18440</v>
      </c>
      <c r="QW117">
        <v>18442</v>
      </c>
      <c r="QX117">
        <v>18443</v>
      </c>
      <c r="QY117">
        <v>18448</v>
      </c>
      <c r="QZ117">
        <v>18452</v>
      </c>
      <c r="RA117">
        <v>18458</v>
      </c>
      <c r="RB117">
        <v>18458</v>
      </c>
      <c r="RC117">
        <v>18458</v>
      </c>
      <c r="RD117">
        <v>18458</v>
      </c>
      <c r="RE117">
        <v>18460</v>
      </c>
      <c r="RF117">
        <v>18461</v>
      </c>
      <c r="RG117">
        <v>18467</v>
      </c>
      <c r="RH117">
        <v>18473</v>
      </c>
      <c r="RI117">
        <v>18474</v>
      </c>
      <c r="RJ117">
        <v>18477</v>
      </c>
      <c r="RK117">
        <v>18480</v>
      </c>
      <c r="RL117">
        <v>18482</v>
      </c>
      <c r="RM117">
        <v>18487</v>
      </c>
      <c r="RN117">
        <v>18492</v>
      </c>
      <c r="RO117">
        <v>18497</v>
      </c>
      <c r="RP117">
        <v>18511</v>
      </c>
      <c r="RQ117">
        <v>18519</v>
      </c>
      <c r="RR117">
        <v>18520</v>
      </c>
      <c r="RS117">
        <v>18523</v>
      </c>
      <c r="RT117">
        <v>18525</v>
      </c>
      <c r="RU117">
        <v>18530</v>
      </c>
      <c r="RV117">
        <v>18539</v>
      </c>
      <c r="RW117">
        <v>18546</v>
      </c>
      <c r="RX117">
        <v>18550</v>
      </c>
      <c r="RY117">
        <v>18551</v>
      </c>
      <c r="RZ117">
        <v>18557</v>
      </c>
      <c r="SA117">
        <v>18570</v>
      </c>
      <c r="SB117">
        <v>18572</v>
      </c>
      <c r="SC117">
        <v>18582</v>
      </c>
      <c r="SD117">
        <v>18587</v>
      </c>
      <c r="SE117">
        <v>18589</v>
      </c>
      <c r="SF117">
        <v>18591</v>
      </c>
      <c r="SG117">
        <v>18595</v>
      </c>
      <c r="SH117">
        <v>18601</v>
      </c>
      <c r="SI117">
        <v>18618</v>
      </c>
      <c r="SJ117">
        <v>18623</v>
      </c>
      <c r="SK117">
        <v>18632</v>
      </c>
      <c r="SL117">
        <v>18636</v>
      </c>
      <c r="SM117">
        <v>18653</v>
      </c>
      <c r="SN117">
        <v>18664</v>
      </c>
      <c r="SO117">
        <v>18680</v>
      </c>
      <c r="SP117">
        <v>18694</v>
      </c>
      <c r="SQ117">
        <v>18705</v>
      </c>
      <c r="SR117">
        <v>18723</v>
      </c>
      <c r="SS117">
        <v>18732</v>
      </c>
      <c r="ST117">
        <v>18736</v>
      </c>
      <c r="SU117">
        <v>18746</v>
      </c>
      <c r="SV117">
        <v>18754</v>
      </c>
      <c r="SW117">
        <v>18768</v>
      </c>
      <c r="SX117">
        <v>18784</v>
      </c>
      <c r="SY117">
        <v>18800</v>
      </c>
      <c r="SZ117">
        <v>18811</v>
      </c>
      <c r="TA117">
        <v>18813</v>
      </c>
      <c r="TB117">
        <v>18831</v>
      </c>
      <c r="TC117">
        <v>18854</v>
      </c>
      <c r="TD117">
        <v>18898</v>
      </c>
      <c r="TE117">
        <v>18947</v>
      </c>
      <c r="TF117">
        <v>18989</v>
      </c>
      <c r="TG117">
        <v>19018</v>
      </c>
      <c r="TH117">
        <v>19035</v>
      </c>
      <c r="TI117">
        <v>19084</v>
      </c>
      <c r="TJ117">
        <v>19084</v>
      </c>
      <c r="TK117">
        <v>19084</v>
      </c>
      <c r="TL117">
        <v>19084</v>
      </c>
      <c r="TM117">
        <v>19084</v>
      </c>
      <c r="TN117">
        <v>19084</v>
      </c>
      <c r="TO117">
        <v>19084</v>
      </c>
      <c r="TP117">
        <v>19084</v>
      </c>
      <c r="TQ117">
        <v>19410</v>
      </c>
      <c r="TR117">
        <v>19522</v>
      </c>
      <c r="TS117">
        <v>19662</v>
      </c>
      <c r="TT117">
        <v>19779</v>
      </c>
      <c r="TU117">
        <v>19870</v>
      </c>
      <c r="TV117">
        <v>19918</v>
      </c>
      <c r="TW117">
        <v>20080</v>
      </c>
      <c r="TX117">
        <v>20280</v>
      </c>
      <c r="TY117">
        <v>20489</v>
      </c>
      <c r="TZ117">
        <v>20693</v>
      </c>
      <c r="UA117">
        <v>20898</v>
      </c>
      <c r="UB117">
        <v>21062</v>
      </c>
      <c r="UC117">
        <v>21132</v>
      </c>
      <c r="UD117">
        <v>21243</v>
      </c>
      <c r="UE117">
        <v>21496</v>
      </c>
      <c r="UF117">
        <v>21736</v>
      </c>
      <c r="UG117">
        <v>21880</v>
      </c>
      <c r="UH117">
        <v>22156</v>
      </c>
      <c r="UI117">
        <v>22687</v>
      </c>
      <c r="UJ117">
        <v>23005</v>
      </c>
      <c r="UK117">
        <v>23347</v>
      </c>
      <c r="UL117">
        <v>23708</v>
      </c>
      <c r="UM117">
        <v>24247</v>
      </c>
      <c r="UN117">
        <v>24848</v>
      </c>
      <c r="UO117">
        <v>25515</v>
      </c>
      <c r="UP117">
        <v>25979</v>
      </c>
      <c r="UQ117">
        <v>26220</v>
      </c>
      <c r="UR117">
        <v>26628</v>
      </c>
      <c r="US117">
        <v>27467</v>
      </c>
      <c r="UT117">
        <v>28535</v>
      </c>
      <c r="UU117">
        <v>29397</v>
      </c>
      <c r="UV117">
        <v>30377</v>
      </c>
      <c r="UW117">
        <v>30787</v>
      </c>
      <c r="UX117">
        <v>31060</v>
      </c>
      <c r="UY117">
        <v>31738</v>
      </c>
      <c r="UZ117">
        <v>32798</v>
      </c>
      <c r="VA117">
        <v>33565</v>
      </c>
      <c r="VB117">
        <v>34585</v>
      </c>
      <c r="VC117">
        <v>35350</v>
      </c>
      <c r="VD117">
        <v>35851</v>
      </c>
      <c r="VE117">
        <v>36008</v>
      </c>
      <c r="VF117">
        <v>36514</v>
      </c>
      <c r="VG117">
        <v>37261</v>
      </c>
      <c r="VH117">
        <v>38030</v>
      </c>
      <c r="VI117">
        <v>38739</v>
      </c>
      <c r="VJ117">
        <v>39530</v>
      </c>
      <c r="VK117">
        <v>40283</v>
      </c>
      <c r="VL117">
        <v>40455</v>
      </c>
      <c r="VM117">
        <v>40714</v>
      </c>
      <c r="VN117">
        <v>41229</v>
      </c>
      <c r="VO117">
        <v>41680</v>
      </c>
      <c r="VP117">
        <v>42157</v>
      </c>
      <c r="VQ117">
        <v>42483</v>
      </c>
      <c r="VR117">
        <v>42719</v>
      </c>
      <c r="VS117">
        <v>42828</v>
      </c>
      <c r="VT117">
        <v>43054</v>
      </c>
      <c r="VU117">
        <v>43371</v>
      </c>
      <c r="VV117">
        <v>43626</v>
      </c>
      <c r="VW117">
        <v>43857</v>
      </c>
      <c r="VX117">
        <v>44014</v>
      </c>
      <c r="VY117">
        <v>44134</v>
      </c>
      <c r="VZ117">
        <v>44176</v>
      </c>
      <c r="WA117">
        <v>44234</v>
      </c>
      <c r="WB117">
        <v>44379</v>
      </c>
      <c r="WC117">
        <v>44500</v>
      </c>
      <c r="WD117">
        <v>44646</v>
      </c>
      <c r="WE117">
        <v>44777</v>
      </c>
      <c r="WF117">
        <v>44831</v>
      </c>
      <c r="WG117">
        <v>44863</v>
      </c>
      <c r="WH117">
        <v>44976</v>
      </c>
      <c r="WI117">
        <v>45084</v>
      </c>
      <c r="WJ117">
        <v>45178</v>
      </c>
      <c r="WK117">
        <v>45274</v>
      </c>
      <c r="WL117">
        <v>45317</v>
      </c>
      <c r="WM117">
        <v>45352</v>
      </c>
      <c r="WN117">
        <v>45380</v>
      </c>
      <c r="WO117">
        <v>45395</v>
      </c>
      <c r="WP117">
        <v>45502</v>
      </c>
      <c r="WQ117">
        <v>45578</v>
      </c>
      <c r="WR117">
        <v>45633</v>
      </c>
      <c r="WS117">
        <v>45701</v>
      </c>
      <c r="WT117">
        <v>45742</v>
      </c>
      <c r="WU117">
        <v>45770</v>
      </c>
      <c r="WV117">
        <v>45812</v>
      </c>
      <c r="WW117">
        <v>45870</v>
      </c>
      <c r="WX117">
        <v>45904</v>
      </c>
      <c r="WY117">
        <v>45924</v>
      </c>
      <c r="WZ117">
        <v>45971</v>
      </c>
      <c r="XA117">
        <v>46005</v>
      </c>
      <c r="XB117">
        <v>46047</v>
      </c>
      <c r="XC117">
        <v>46097</v>
      </c>
      <c r="XD117">
        <v>46152</v>
      </c>
      <c r="XE117">
        <v>46193</v>
      </c>
      <c r="XF117">
        <v>46226</v>
      </c>
      <c r="XG117">
        <v>46255</v>
      </c>
      <c r="XH117">
        <v>46273</v>
      </c>
      <c r="XI117">
        <v>46276</v>
      </c>
      <c r="XJ117">
        <v>46284</v>
      </c>
      <c r="XK117">
        <v>46313</v>
      </c>
      <c r="XL117">
        <v>46330</v>
      </c>
      <c r="XM117">
        <v>46344</v>
      </c>
      <c r="XN117">
        <v>46359</v>
      </c>
      <c r="XO117">
        <v>46361</v>
      </c>
      <c r="XP117">
        <v>46363</v>
      </c>
      <c r="XQ117">
        <v>46371</v>
      </c>
      <c r="XR117">
        <v>46372</v>
      </c>
      <c r="XS117">
        <v>46376</v>
      </c>
      <c r="XT117">
        <v>46380</v>
      </c>
      <c r="XU117">
        <v>46383</v>
      </c>
      <c r="XV117">
        <v>46384</v>
      </c>
      <c r="XW117">
        <v>46384</v>
      </c>
      <c r="XX117">
        <v>46387</v>
      </c>
      <c r="XY117">
        <v>46390</v>
      </c>
      <c r="XZ117">
        <v>46393</v>
      </c>
      <c r="YA117">
        <v>46396</v>
      </c>
      <c r="YB117">
        <v>46403</v>
      </c>
      <c r="YC117">
        <v>46413</v>
      </c>
      <c r="YD117">
        <v>46421</v>
      </c>
      <c r="YE117">
        <v>46430</v>
      </c>
      <c r="YF117">
        <v>46438</v>
      </c>
      <c r="YG117">
        <v>46447</v>
      </c>
      <c r="YH117">
        <v>46454</v>
      </c>
      <c r="YI117">
        <v>46455</v>
      </c>
      <c r="YJ117">
        <v>46457</v>
      </c>
      <c r="YK117">
        <v>46457</v>
      </c>
      <c r="YL117">
        <v>46460</v>
      </c>
      <c r="YM117">
        <v>46462</v>
      </c>
      <c r="YN117">
        <v>46464</v>
      </c>
      <c r="YO117">
        <v>46465</v>
      </c>
      <c r="YP117">
        <v>46466</v>
      </c>
      <c r="YQ117">
        <v>46472</v>
      </c>
      <c r="YR117">
        <v>46472</v>
      </c>
      <c r="YS117">
        <v>46472</v>
      </c>
      <c r="YT117">
        <v>46481</v>
      </c>
      <c r="YU117">
        <v>46484</v>
      </c>
      <c r="YV117">
        <v>46485</v>
      </c>
      <c r="YW117">
        <v>46485</v>
      </c>
      <c r="YX117">
        <v>46486</v>
      </c>
      <c r="YY117">
        <v>46487</v>
      </c>
      <c r="YZ117">
        <v>46491</v>
      </c>
      <c r="ZA117">
        <v>46498</v>
      </c>
      <c r="ZB117">
        <v>46506</v>
      </c>
      <c r="ZC117">
        <v>46514</v>
      </c>
      <c r="ZD117">
        <v>46524</v>
      </c>
      <c r="ZE117">
        <v>46528</v>
      </c>
      <c r="ZF117">
        <v>46538</v>
      </c>
      <c r="ZG117">
        <v>46582</v>
      </c>
      <c r="ZH117">
        <v>46656</v>
      </c>
      <c r="ZI117">
        <v>46753</v>
      </c>
    </row>
    <row r="118" spans="1:685" x14ac:dyDescent="0.25">
      <c r="A118">
        <v>116</v>
      </c>
      <c r="C118" t="s">
        <v>123</v>
      </c>
      <c r="D118">
        <v>9.1449999999999996</v>
      </c>
      <c r="E118">
        <v>40.489699999999999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1</v>
      </c>
      <c r="BG118">
        <v>1</v>
      </c>
      <c r="BH118">
        <v>5</v>
      </c>
      <c r="BI118">
        <v>5</v>
      </c>
      <c r="BJ118">
        <v>6</v>
      </c>
      <c r="BK118">
        <v>6</v>
      </c>
      <c r="BL118">
        <v>9</v>
      </c>
      <c r="BM118">
        <v>9</v>
      </c>
      <c r="BN118">
        <v>11</v>
      </c>
      <c r="BO118">
        <v>11</v>
      </c>
      <c r="BP118">
        <v>12</v>
      </c>
      <c r="BQ118">
        <v>12</v>
      </c>
      <c r="BR118">
        <v>12</v>
      </c>
      <c r="BS118">
        <v>16</v>
      </c>
      <c r="BT118">
        <v>16</v>
      </c>
      <c r="BU118">
        <v>21</v>
      </c>
      <c r="BV118">
        <v>23</v>
      </c>
      <c r="BW118">
        <v>26</v>
      </c>
      <c r="BX118">
        <v>29</v>
      </c>
      <c r="BY118">
        <v>29</v>
      </c>
      <c r="BZ118">
        <v>35</v>
      </c>
      <c r="CA118">
        <v>38</v>
      </c>
      <c r="CB118">
        <v>43</v>
      </c>
      <c r="CC118">
        <v>44</v>
      </c>
      <c r="CD118">
        <v>52</v>
      </c>
      <c r="CE118">
        <v>55</v>
      </c>
      <c r="CF118">
        <v>56</v>
      </c>
      <c r="CG118">
        <v>65</v>
      </c>
      <c r="CH118">
        <v>69</v>
      </c>
      <c r="CI118">
        <v>71</v>
      </c>
      <c r="CJ118">
        <v>74</v>
      </c>
      <c r="CK118">
        <v>82</v>
      </c>
      <c r="CL118">
        <v>85</v>
      </c>
      <c r="CM118">
        <v>92</v>
      </c>
      <c r="CN118">
        <v>96</v>
      </c>
      <c r="CO118">
        <v>105</v>
      </c>
      <c r="CP118">
        <v>108</v>
      </c>
      <c r="CQ118">
        <v>111</v>
      </c>
      <c r="CR118">
        <v>114</v>
      </c>
      <c r="CS118">
        <v>116</v>
      </c>
      <c r="CT118">
        <v>116</v>
      </c>
      <c r="CU118">
        <v>117</v>
      </c>
      <c r="CV118">
        <v>122</v>
      </c>
      <c r="CW118">
        <v>123</v>
      </c>
      <c r="CX118">
        <v>124</v>
      </c>
      <c r="CY118">
        <v>126</v>
      </c>
      <c r="CZ118">
        <v>130</v>
      </c>
      <c r="DA118">
        <v>131</v>
      </c>
      <c r="DB118">
        <v>133</v>
      </c>
      <c r="DC118">
        <v>133</v>
      </c>
      <c r="DD118">
        <v>135</v>
      </c>
      <c r="DE118">
        <v>140</v>
      </c>
      <c r="DF118">
        <v>145</v>
      </c>
      <c r="DG118">
        <v>162</v>
      </c>
      <c r="DH118">
        <v>191</v>
      </c>
      <c r="DI118">
        <v>194</v>
      </c>
      <c r="DJ118">
        <v>210</v>
      </c>
      <c r="DK118">
        <v>239</v>
      </c>
      <c r="DL118">
        <v>250</v>
      </c>
      <c r="DM118">
        <v>261</v>
      </c>
      <c r="DN118">
        <v>263</v>
      </c>
      <c r="DO118">
        <v>272</v>
      </c>
      <c r="DP118">
        <v>287</v>
      </c>
      <c r="DQ118">
        <v>306</v>
      </c>
      <c r="DR118">
        <v>317</v>
      </c>
      <c r="DS118">
        <v>352</v>
      </c>
      <c r="DT118">
        <v>365</v>
      </c>
      <c r="DU118">
        <v>389</v>
      </c>
      <c r="DV118">
        <v>399</v>
      </c>
      <c r="DW118">
        <v>433</v>
      </c>
      <c r="DX118">
        <v>494</v>
      </c>
      <c r="DY118">
        <v>582</v>
      </c>
      <c r="DZ118">
        <v>655</v>
      </c>
      <c r="EA118">
        <v>701</v>
      </c>
      <c r="EB118">
        <v>731</v>
      </c>
      <c r="EC118">
        <v>831</v>
      </c>
      <c r="ED118">
        <v>968</v>
      </c>
      <c r="EE118">
        <v>1063</v>
      </c>
      <c r="EF118">
        <v>1172</v>
      </c>
      <c r="EG118">
        <v>1257</v>
      </c>
      <c r="EH118">
        <v>1344</v>
      </c>
      <c r="EI118">
        <v>1486</v>
      </c>
      <c r="EJ118">
        <v>1636</v>
      </c>
      <c r="EK118">
        <v>1805</v>
      </c>
      <c r="EL118">
        <v>1934</v>
      </c>
      <c r="EM118">
        <v>2020</v>
      </c>
      <c r="EN118">
        <v>2156</v>
      </c>
      <c r="EO118">
        <v>2336</v>
      </c>
      <c r="EP118">
        <v>2506</v>
      </c>
      <c r="EQ118">
        <v>2670</v>
      </c>
      <c r="ER118">
        <v>2915</v>
      </c>
      <c r="ES118">
        <v>3166</v>
      </c>
      <c r="ET118">
        <v>3345</v>
      </c>
      <c r="EU118">
        <v>3521</v>
      </c>
      <c r="EV118">
        <v>3630</v>
      </c>
      <c r="EW118">
        <v>3759</v>
      </c>
      <c r="EX118">
        <v>3954</v>
      </c>
      <c r="EY118">
        <v>4070</v>
      </c>
      <c r="EZ118">
        <v>4469</v>
      </c>
      <c r="FA118">
        <v>4532</v>
      </c>
      <c r="FB118">
        <v>4663</v>
      </c>
      <c r="FC118">
        <v>4848</v>
      </c>
      <c r="FD118">
        <v>5034</v>
      </c>
      <c r="FE118">
        <v>5175</v>
      </c>
      <c r="FF118">
        <v>5425</v>
      </c>
      <c r="FG118">
        <v>5570</v>
      </c>
      <c r="FH118">
        <v>5689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5846</v>
      </c>
      <c r="FR118">
        <v>6774</v>
      </c>
      <c r="FS118">
        <v>6973</v>
      </c>
      <c r="FT118">
        <v>7120</v>
      </c>
      <c r="FU118">
        <v>7402</v>
      </c>
      <c r="FV118">
        <v>7560</v>
      </c>
      <c r="FW118">
        <v>7766</v>
      </c>
      <c r="FX118">
        <v>7969</v>
      </c>
      <c r="FY118">
        <v>8181</v>
      </c>
      <c r="FZ118">
        <v>8475</v>
      </c>
      <c r="GA118">
        <v>8803</v>
      </c>
      <c r="GB118">
        <v>9147</v>
      </c>
      <c r="GC118">
        <v>9503</v>
      </c>
      <c r="GD118">
        <v>10207</v>
      </c>
      <c r="GE118">
        <v>11072</v>
      </c>
      <c r="GF118">
        <v>11524</v>
      </c>
      <c r="GG118">
        <v>11933</v>
      </c>
      <c r="GH118">
        <v>12693</v>
      </c>
      <c r="GI118">
        <v>13248</v>
      </c>
      <c r="GJ118">
        <v>13968</v>
      </c>
      <c r="GK118">
        <v>14547</v>
      </c>
      <c r="GL118">
        <v>15200</v>
      </c>
      <c r="GM118">
        <v>15810</v>
      </c>
      <c r="GN118">
        <v>16615</v>
      </c>
      <c r="GO118">
        <v>17530</v>
      </c>
      <c r="GP118">
        <v>17999</v>
      </c>
      <c r="GQ118">
        <v>18706</v>
      </c>
      <c r="GR118">
        <v>19289</v>
      </c>
      <c r="GS118">
        <v>19877</v>
      </c>
      <c r="GT118">
        <v>20336</v>
      </c>
      <c r="GU118">
        <v>20900</v>
      </c>
      <c r="GV118">
        <v>21452</v>
      </c>
      <c r="GW118">
        <v>22253</v>
      </c>
      <c r="GX118">
        <v>22818</v>
      </c>
      <c r="GY118">
        <v>23591</v>
      </c>
      <c r="GZ118">
        <v>24175</v>
      </c>
      <c r="HA118">
        <v>25118</v>
      </c>
      <c r="HB118">
        <v>26204</v>
      </c>
      <c r="HC118">
        <v>27242</v>
      </c>
      <c r="HD118">
        <v>28894</v>
      </c>
      <c r="HE118">
        <v>29876</v>
      </c>
      <c r="HF118">
        <v>31336</v>
      </c>
      <c r="HG118">
        <v>32722</v>
      </c>
      <c r="HH118">
        <v>34058</v>
      </c>
      <c r="HI118">
        <v>35836</v>
      </c>
      <c r="HJ118">
        <v>37665</v>
      </c>
      <c r="HK118">
        <v>39033</v>
      </c>
      <c r="HL118">
        <v>40671</v>
      </c>
      <c r="HM118">
        <v>42143</v>
      </c>
      <c r="HN118">
        <v>43688</v>
      </c>
      <c r="HO118">
        <v>45221</v>
      </c>
      <c r="HP118">
        <v>46407</v>
      </c>
      <c r="HQ118">
        <v>48140</v>
      </c>
      <c r="HR118">
        <v>49654</v>
      </c>
      <c r="HS118">
        <v>51122</v>
      </c>
      <c r="HT118">
        <v>52131</v>
      </c>
      <c r="HU118">
        <v>53304</v>
      </c>
      <c r="HV118">
        <v>54409</v>
      </c>
      <c r="HW118">
        <v>55213</v>
      </c>
      <c r="HX118">
        <v>56516</v>
      </c>
      <c r="HY118">
        <v>57466</v>
      </c>
      <c r="HZ118">
        <v>58672</v>
      </c>
      <c r="IA118">
        <v>59648</v>
      </c>
      <c r="IB118">
        <v>60784</v>
      </c>
      <c r="IC118">
        <v>61700</v>
      </c>
      <c r="ID118">
        <v>62578</v>
      </c>
      <c r="IE118">
        <v>63367</v>
      </c>
      <c r="IF118">
        <v>63888</v>
      </c>
      <c r="IG118">
        <v>64301</v>
      </c>
      <c r="IH118">
        <v>64786</v>
      </c>
      <c r="II118">
        <v>65486</v>
      </c>
      <c r="IJ118">
        <v>66224</v>
      </c>
      <c r="IK118">
        <v>66913</v>
      </c>
      <c r="IL118">
        <v>67515</v>
      </c>
      <c r="IM118">
        <v>68131</v>
      </c>
      <c r="IN118">
        <v>68820</v>
      </c>
      <c r="IO118">
        <v>69709</v>
      </c>
      <c r="IP118">
        <v>70422</v>
      </c>
      <c r="IQ118">
        <v>71083</v>
      </c>
      <c r="IR118">
        <v>71687</v>
      </c>
      <c r="IS118">
        <v>72173</v>
      </c>
      <c r="IT118">
        <v>72700</v>
      </c>
      <c r="IU118">
        <v>73332</v>
      </c>
      <c r="IV118">
        <v>73944</v>
      </c>
      <c r="IW118">
        <v>74584</v>
      </c>
      <c r="IX118">
        <v>75368</v>
      </c>
      <c r="IY118">
        <v>76098</v>
      </c>
      <c r="IZ118">
        <v>76988</v>
      </c>
      <c r="JA118">
        <v>77860</v>
      </c>
      <c r="JB118">
        <v>78819</v>
      </c>
      <c r="JC118">
        <v>79437</v>
      </c>
      <c r="JD118">
        <v>80003</v>
      </c>
      <c r="JE118">
        <v>80895</v>
      </c>
      <c r="JF118">
        <v>81797</v>
      </c>
      <c r="JG118">
        <v>82662</v>
      </c>
      <c r="JH118">
        <v>83429</v>
      </c>
      <c r="JI118">
        <v>84295</v>
      </c>
      <c r="JJ118">
        <v>85136</v>
      </c>
      <c r="JK118">
        <v>85718</v>
      </c>
      <c r="JL118">
        <v>86430</v>
      </c>
      <c r="JM118">
        <v>87169</v>
      </c>
      <c r="JN118">
        <v>87834</v>
      </c>
      <c r="JO118">
        <v>88434</v>
      </c>
      <c r="JP118">
        <v>89137</v>
      </c>
      <c r="JQ118">
        <v>89860</v>
      </c>
      <c r="JR118">
        <v>90490</v>
      </c>
      <c r="JS118">
        <v>91118</v>
      </c>
      <c r="JT118">
        <v>91693</v>
      </c>
      <c r="JU118">
        <v>92229</v>
      </c>
      <c r="JV118">
        <v>92858</v>
      </c>
      <c r="JW118">
        <v>93343</v>
      </c>
      <c r="JX118">
        <v>93707</v>
      </c>
      <c r="JY118">
        <v>94218</v>
      </c>
      <c r="JZ118">
        <v>94820</v>
      </c>
      <c r="KA118">
        <v>95301</v>
      </c>
      <c r="KB118">
        <v>95789</v>
      </c>
      <c r="KC118">
        <v>96169</v>
      </c>
      <c r="KD118">
        <v>96583</v>
      </c>
      <c r="KE118">
        <v>96942</v>
      </c>
      <c r="KF118">
        <v>97502</v>
      </c>
      <c r="KG118">
        <v>97881</v>
      </c>
      <c r="KH118">
        <v>98391</v>
      </c>
      <c r="KI118">
        <v>98746</v>
      </c>
      <c r="KJ118">
        <v>99201</v>
      </c>
      <c r="KK118">
        <v>99675</v>
      </c>
      <c r="KL118">
        <v>99982</v>
      </c>
      <c r="KM118">
        <v>100327</v>
      </c>
      <c r="KN118">
        <v>100727</v>
      </c>
      <c r="KO118">
        <v>101248</v>
      </c>
      <c r="KP118">
        <v>101757</v>
      </c>
      <c r="KQ118">
        <v>102321</v>
      </c>
      <c r="KR118">
        <v>102720</v>
      </c>
      <c r="KS118">
        <v>103056</v>
      </c>
      <c r="KT118">
        <v>103395</v>
      </c>
      <c r="KU118">
        <v>103928</v>
      </c>
      <c r="KV118">
        <v>104427</v>
      </c>
      <c r="KW118">
        <v>104879</v>
      </c>
      <c r="KX118">
        <v>105352</v>
      </c>
      <c r="KY118">
        <v>105785</v>
      </c>
      <c r="KZ118">
        <v>106203</v>
      </c>
      <c r="LA118">
        <v>106591</v>
      </c>
      <c r="LB118">
        <v>107109</v>
      </c>
      <c r="LC118">
        <v>107669</v>
      </c>
      <c r="LD118">
        <v>108438</v>
      </c>
      <c r="LE118">
        <v>108930</v>
      </c>
      <c r="LF118">
        <v>109534</v>
      </c>
      <c r="LG118">
        <v>110074</v>
      </c>
      <c r="LH118">
        <v>110554</v>
      </c>
      <c r="LI118">
        <v>110984</v>
      </c>
      <c r="LJ118">
        <v>111579</v>
      </c>
      <c r="LK118">
        <v>112091</v>
      </c>
      <c r="LL118">
        <v>112740</v>
      </c>
      <c r="LM118">
        <v>113295</v>
      </c>
      <c r="LN118">
        <v>113735</v>
      </c>
      <c r="LO118">
        <v>114266</v>
      </c>
      <c r="LP118">
        <v>114834</v>
      </c>
      <c r="LQ118">
        <v>115360</v>
      </c>
      <c r="LR118">
        <v>115782</v>
      </c>
      <c r="LS118">
        <v>116297</v>
      </c>
      <c r="LT118">
        <v>116769</v>
      </c>
      <c r="LU118">
        <v>117242</v>
      </c>
      <c r="LV118">
        <v>117542</v>
      </c>
      <c r="LW118">
        <v>118006</v>
      </c>
      <c r="LX118">
        <v>118481</v>
      </c>
      <c r="LY118">
        <v>119025</v>
      </c>
      <c r="LZ118">
        <v>119494</v>
      </c>
      <c r="MA118">
        <v>119951</v>
      </c>
      <c r="MB118">
        <v>120348</v>
      </c>
      <c r="MC118">
        <v>120638</v>
      </c>
      <c r="MD118">
        <v>120989</v>
      </c>
      <c r="ME118">
        <v>121399</v>
      </c>
      <c r="MF118">
        <v>121880</v>
      </c>
      <c r="MG118">
        <v>122413</v>
      </c>
      <c r="MH118">
        <v>122864</v>
      </c>
      <c r="MI118">
        <v>123145</v>
      </c>
      <c r="MJ118">
        <v>123388</v>
      </c>
      <c r="MK118">
        <v>123856</v>
      </c>
      <c r="ML118">
        <v>124264</v>
      </c>
      <c r="MM118">
        <v>124652</v>
      </c>
      <c r="MN118">
        <v>125049</v>
      </c>
      <c r="MO118">
        <v>125622</v>
      </c>
      <c r="MP118">
        <v>125919</v>
      </c>
      <c r="MQ118">
        <v>126241</v>
      </c>
      <c r="MR118">
        <v>126786</v>
      </c>
      <c r="MS118">
        <v>127227</v>
      </c>
      <c r="MT118">
        <v>127572</v>
      </c>
      <c r="MU118">
        <v>127792</v>
      </c>
      <c r="MV118">
        <v>128316</v>
      </c>
      <c r="MW118">
        <v>128616</v>
      </c>
      <c r="MX118">
        <v>128992</v>
      </c>
      <c r="MY118">
        <v>129455</v>
      </c>
      <c r="MZ118">
        <v>129922</v>
      </c>
      <c r="NA118">
        <v>130326</v>
      </c>
      <c r="NB118">
        <v>130772</v>
      </c>
      <c r="NC118">
        <v>131195</v>
      </c>
      <c r="ND118">
        <v>131546</v>
      </c>
      <c r="NE118">
        <v>131727</v>
      </c>
      <c r="NF118">
        <v>132034</v>
      </c>
      <c r="NG118">
        <v>132326</v>
      </c>
      <c r="NH118">
        <v>132881</v>
      </c>
      <c r="NI118">
        <v>133298</v>
      </c>
      <c r="NJ118">
        <v>133767</v>
      </c>
      <c r="NK118">
        <v>134132</v>
      </c>
      <c r="NL118">
        <v>134569</v>
      </c>
      <c r="NM118">
        <v>135045</v>
      </c>
      <c r="NN118">
        <v>135594</v>
      </c>
      <c r="NO118">
        <v>136365</v>
      </c>
      <c r="NP118">
        <v>137021</v>
      </c>
      <c r="NQ118">
        <v>137650</v>
      </c>
      <c r="NR118">
        <v>138384</v>
      </c>
      <c r="NS118">
        <v>138861</v>
      </c>
      <c r="NT118">
        <v>139408</v>
      </c>
      <c r="NU118">
        <v>140157</v>
      </c>
      <c r="NV118">
        <v>140883</v>
      </c>
      <c r="NW118">
        <v>141453</v>
      </c>
      <c r="NX118">
        <v>142338</v>
      </c>
      <c r="NY118">
        <v>142994</v>
      </c>
      <c r="NZ118">
        <v>143566</v>
      </c>
      <c r="OA118">
        <v>144249</v>
      </c>
      <c r="OB118">
        <v>144862</v>
      </c>
      <c r="OC118">
        <v>145548</v>
      </c>
      <c r="OD118">
        <v>145704</v>
      </c>
      <c r="OE118">
        <v>147092</v>
      </c>
      <c r="OF118">
        <v>147825</v>
      </c>
      <c r="OG118">
        <v>148490</v>
      </c>
      <c r="OH118">
        <v>149308</v>
      </c>
      <c r="OI118">
        <v>150179</v>
      </c>
      <c r="OJ118">
        <v>151016</v>
      </c>
      <c r="OK118">
        <v>151857</v>
      </c>
      <c r="OL118">
        <v>152806</v>
      </c>
      <c r="OM118">
        <v>153541</v>
      </c>
      <c r="ON118">
        <v>154257</v>
      </c>
      <c r="OO118">
        <v>155234</v>
      </c>
      <c r="OP118">
        <v>156112</v>
      </c>
      <c r="OQ118">
        <v>157047</v>
      </c>
      <c r="OR118">
        <v>158053</v>
      </c>
      <c r="OS118">
        <v>159072</v>
      </c>
      <c r="OT118">
        <v>159972</v>
      </c>
      <c r="OU118">
        <v>160813</v>
      </c>
      <c r="OV118">
        <v>161974</v>
      </c>
      <c r="OW118">
        <v>162954</v>
      </c>
      <c r="OX118">
        <v>164073</v>
      </c>
      <c r="OY118">
        <v>165029</v>
      </c>
      <c r="OZ118">
        <v>166138</v>
      </c>
      <c r="PA118">
        <v>167133</v>
      </c>
      <c r="PB118">
        <v>168335</v>
      </c>
      <c r="PC118">
        <v>169878</v>
      </c>
      <c r="PD118">
        <v>171210</v>
      </c>
      <c r="PE118">
        <v>172571</v>
      </c>
      <c r="PF118">
        <v>174054</v>
      </c>
      <c r="PG118">
        <v>175467</v>
      </c>
      <c r="PH118">
        <v>176618</v>
      </c>
      <c r="PI118">
        <v>178108</v>
      </c>
      <c r="PJ118">
        <v>179812</v>
      </c>
      <c r="PK118">
        <v>181869</v>
      </c>
      <c r="PL118">
        <v>183863</v>
      </c>
      <c r="PM118">
        <v>185641</v>
      </c>
      <c r="PN118">
        <v>187365</v>
      </c>
      <c r="PO118">
        <v>188902</v>
      </c>
      <c r="PP118">
        <v>190594</v>
      </c>
      <c r="PQ118">
        <v>192575</v>
      </c>
      <c r="PR118">
        <v>194524</v>
      </c>
      <c r="PS118">
        <v>196621</v>
      </c>
      <c r="PT118">
        <v>198794</v>
      </c>
      <c r="PU118">
        <v>200563</v>
      </c>
      <c r="PV118">
        <v>202545</v>
      </c>
      <c r="PW118">
        <v>204521</v>
      </c>
      <c r="PX118">
        <v>206589</v>
      </c>
      <c r="PY118">
        <v>208961</v>
      </c>
      <c r="PZ118">
        <v>211314</v>
      </c>
      <c r="QA118">
        <v>213311</v>
      </c>
      <c r="QB118">
        <v>215189</v>
      </c>
      <c r="QC118">
        <v>217327</v>
      </c>
      <c r="QD118">
        <v>219381</v>
      </c>
      <c r="QE118">
        <v>221544</v>
      </c>
      <c r="QF118">
        <v>223665</v>
      </c>
      <c r="QG118">
        <v>225516</v>
      </c>
      <c r="QH118">
        <v>227255</v>
      </c>
      <c r="QI118">
        <v>228996</v>
      </c>
      <c r="QJ118">
        <v>230944</v>
      </c>
      <c r="QK118">
        <v>232512</v>
      </c>
      <c r="QL118">
        <v>234405</v>
      </c>
      <c r="QM118">
        <v>236554</v>
      </c>
      <c r="QN118">
        <v>238527</v>
      </c>
      <c r="QO118">
        <v>240236</v>
      </c>
      <c r="QP118">
        <v>242028</v>
      </c>
      <c r="QQ118">
        <v>243631</v>
      </c>
      <c r="QR118">
        <v>245155</v>
      </c>
      <c r="QS118">
        <v>246484</v>
      </c>
      <c r="QT118">
        <v>247989</v>
      </c>
      <c r="QU118">
        <v>249292</v>
      </c>
      <c r="QV118">
        <v>250955</v>
      </c>
      <c r="QW118">
        <v>252279</v>
      </c>
      <c r="QX118">
        <v>253120</v>
      </c>
      <c r="QY118">
        <v>254044</v>
      </c>
      <c r="QZ118">
        <v>255288</v>
      </c>
      <c r="RA118">
        <v>256418</v>
      </c>
      <c r="RB118">
        <v>257442</v>
      </c>
      <c r="RC118">
        <v>258062</v>
      </c>
      <c r="RD118">
        <v>258384</v>
      </c>
      <c r="RE118">
        <v>258813</v>
      </c>
      <c r="RF118">
        <v>259354</v>
      </c>
      <c r="RG118">
        <v>260139</v>
      </c>
      <c r="RH118">
        <v>260802</v>
      </c>
      <c r="RI118">
        <v>261580</v>
      </c>
      <c r="RJ118">
        <v>262217</v>
      </c>
      <c r="RK118">
        <v>262702</v>
      </c>
      <c r="RL118">
        <v>263120</v>
      </c>
      <c r="RM118">
        <v>263672</v>
      </c>
      <c r="RN118">
        <v>264367</v>
      </c>
      <c r="RO118">
        <v>264960</v>
      </c>
      <c r="RP118">
        <v>265413</v>
      </c>
      <c r="RQ118">
        <v>265832</v>
      </c>
      <c r="RR118">
        <v>266264</v>
      </c>
      <c r="RS118">
        <v>266646</v>
      </c>
      <c r="RT118">
        <v>267100</v>
      </c>
      <c r="RU118">
        <v>267597</v>
      </c>
      <c r="RV118">
        <v>268035</v>
      </c>
      <c r="RW118">
        <v>268520</v>
      </c>
      <c r="RX118">
        <v>268901</v>
      </c>
      <c r="RY118">
        <v>269194</v>
      </c>
      <c r="RZ118">
        <v>269500</v>
      </c>
      <c r="SA118">
        <v>269782</v>
      </c>
      <c r="SB118">
        <v>270180</v>
      </c>
      <c r="SC118">
        <v>270527</v>
      </c>
      <c r="SD118">
        <v>270944</v>
      </c>
      <c r="SE118">
        <v>271200</v>
      </c>
      <c r="SF118">
        <v>271345</v>
      </c>
      <c r="SG118">
        <v>271541</v>
      </c>
      <c r="SH118">
        <v>271790</v>
      </c>
      <c r="SI118">
        <v>272036</v>
      </c>
      <c r="SJ118">
        <v>272285</v>
      </c>
      <c r="SK118">
        <v>272632</v>
      </c>
      <c r="SL118">
        <v>272805</v>
      </c>
      <c r="SM118">
        <v>272914</v>
      </c>
      <c r="SN118">
        <v>273024</v>
      </c>
      <c r="SO118">
        <v>273175</v>
      </c>
      <c r="SP118">
        <v>273398</v>
      </c>
      <c r="SQ118">
        <v>273678</v>
      </c>
      <c r="SR118">
        <v>273892</v>
      </c>
      <c r="SS118">
        <v>274028</v>
      </c>
      <c r="ST118">
        <v>274187</v>
      </c>
      <c r="SU118">
        <v>274346</v>
      </c>
      <c r="SV118">
        <v>274480</v>
      </c>
      <c r="SW118">
        <v>274601</v>
      </c>
      <c r="SX118">
        <v>274775</v>
      </c>
      <c r="SY118">
        <v>274899</v>
      </c>
      <c r="SZ118">
        <v>275036</v>
      </c>
      <c r="TA118">
        <v>275194</v>
      </c>
      <c r="TB118">
        <v>275318</v>
      </c>
      <c r="TC118">
        <v>275391</v>
      </c>
      <c r="TD118">
        <v>275502</v>
      </c>
      <c r="TE118">
        <v>275601</v>
      </c>
      <c r="TF118">
        <v>275769</v>
      </c>
      <c r="TG118">
        <v>275881</v>
      </c>
      <c r="TH118">
        <v>275935</v>
      </c>
      <c r="TI118">
        <v>275974</v>
      </c>
      <c r="TJ118">
        <v>276037</v>
      </c>
      <c r="TK118">
        <v>276174</v>
      </c>
      <c r="TL118">
        <v>276250</v>
      </c>
      <c r="TM118">
        <v>276323</v>
      </c>
      <c r="TN118">
        <v>276368</v>
      </c>
      <c r="TO118">
        <v>276435</v>
      </c>
      <c r="TP118">
        <v>276503</v>
      </c>
      <c r="TQ118">
        <v>276598</v>
      </c>
      <c r="TR118">
        <v>276683</v>
      </c>
      <c r="TS118">
        <v>276799</v>
      </c>
      <c r="TT118">
        <v>276871</v>
      </c>
      <c r="TU118">
        <v>276984</v>
      </c>
      <c r="TV118">
        <v>277071</v>
      </c>
      <c r="TW118">
        <v>277137</v>
      </c>
      <c r="TX118">
        <v>277212</v>
      </c>
      <c r="TY118">
        <v>277318</v>
      </c>
      <c r="TZ118">
        <v>277443</v>
      </c>
      <c r="UA118">
        <v>277536</v>
      </c>
      <c r="UB118">
        <v>277615</v>
      </c>
      <c r="UC118">
        <v>277696</v>
      </c>
      <c r="UD118">
        <v>277780</v>
      </c>
      <c r="UE118">
        <v>277877</v>
      </c>
      <c r="UF118">
        <v>277959</v>
      </c>
      <c r="UG118">
        <v>278105</v>
      </c>
      <c r="UH118">
        <v>278233</v>
      </c>
      <c r="UI118">
        <v>278446</v>
      </c>
      <c r="UJ118">
        <v>278543</v>
      </c>
      <c r="UK118">
        <v>278717</v>
      </c>
      <c r="UL118">
        <v>278920</v>
      </c>
      <c r="UM118">
        <v>279153</v>
      </c>
      <c r="UN118">
        <v>279629</v>
      </c>
      <c r="UO118">
        <v>280024</v>
      </c>
      <c r="UP118">
        <v>280365</v>
      </c>
      <c r="UQ118">
        <v>280565</v>
      </c>
      <c r="UR118">
        <v>280833</v>
      </c>
      <c r="US118">
        <v>281300</v>
      </c>
      <c r="UT118">
        <v>281811</v>
      </c>
      <c r="UU118">
        <v>282498</v>
      </c>
      <c r="UV118">
        <v>283082</v>
      </c>
      <c r="UW118">
        <v>283667</v>
      </c>
      <c r="UX118">
        <v>284091</v>
      </c>
      <c r="UY118">
        <v>284531</v>
      </c>
      <c r="UZ118">
        <v>285413</v>
      </c>
      <c r="VA118">
        <v>286286</v>
      </c>
      <c r="VB118">
        <v>287184</v>
      </c>
      <c r="VC118">
        <v>288159</v>
      </c>
      <c r="VD118">
        <v>288788</v>
      </c>
      <c r="VE118">
        <v>289274</v>
      </c>
      <c r="VF118">
        <v>289962</v>
      </c>
      <c r="VG118">
        <v>290818</v>
      </c>
      <c r="VH118">
        <v>291803</v>
      </c>
      <c r="VI118">
        <v>292731</v>
      </c>
      <c r="VJ118">
        <v>293737</v>
      </c>
      <c r="VK118">
        <v>295019</v>
      </c>
      <c r="VL118">
        <v>295804</v>
      </c>
      <c r="VM118">
        <v>296731</v>
      </c>
      <c r="VN118">
        <v>297997</v>
      </c>
      <c r="VO118">
        <v>300092</v>
      </c>
      <c r="VP118">
        <v>301713</v>
      </c>
      <c r="VQ118">
        <v>303171</v>
      </c>
      <c r="VR118">
        <v>305077</v>
      </c>
      <c r="VS118">
        <v>306117</v>
      </c>
      <c r="VT118">
        <v>306810</v>
      </c>
      <c r="VU118">
        <v>308134</v>
      </c>
      <c r="VV118">
        <v>309351</v>
      </c>
      <c r="VW118">
        <v>310994</v>
      </c>
      <c r="VX118">
        <v>312348</v>
      </c>
      <c r="VY118">
        <v>313468</v>
      </c>
      <c r="VZ118">
        <v>314984</v>
      </c>
      <c r="WA118">
        <v>316174</v>
      </c>
      <c r="WB118">
        <v>317572</v>
      </c>
      <c r="WC118">
        <v>319101</v>
      </c>
      <c r="WD118">
        <v>320453</v>
      </c>
      <c r="WE118">
        <v>321787</v>
      </c>
      <c r="WF118">
        <v>322632</v>
      </c>
      <c r="WG118">
        <v>323104</v>
      </c>
      <c r="WH118">
        <v>323715</v>
      </c>
      <c r="WI118">
        <v>325379</v>
      </c>
      <c r="WJ118">
        <v>327066</v>
      </c>
      <c r="WK118">
        <v>328735</v>
      </c>
      <c r="WL118">
        <v>330494</v>
      </c>
      <c r="WM118">
        <v>332003</v>
      </c>
      <c r="WN118">
        <v>332961</v>
      </c>
      <c r="WO118">
        <v>333698</v>
      </c>
      <c r="WP118">
        <v>335273</v>
      </c>
      <c r="WQ118">
        <v>336762</v>
      </c>
      <c r="WR118">
        <v>338306</v>
      </c>
      <c r="WS118">
        <v>339658</v>
      </c>
      <c r="WT118">
        <v>340845</v>
      </c>
      <c r="WU118">
        <v>341714</v>
      </c>
      <c r="WV118">
        <v>342305</v>
      </c>
      <c r="WW118">
        <v>343104</v>
      </c>
      <c r="WX118">
        <v>344322</v>
      </c>
      <c r="WY118">
        <v>345674</v>
      </c>
      <c r="WZ118">
        <v>347084</v>
      </c>
      <c r="XA118">
        <v>347972</v>
      </c>
      <c r="XB118">
        <v>348669</v>
      </c>
      <c r="XC118">
        <v>349231</v>
      </c>
      <c r="XD118">
        <v>350204</v>
      </c>
      <c r="XE118">
        <v>351338</v>
      </c>
      <c r="XF118">
        <v>352504</v>
      </c>
      <c r="XG118">
        <v>353425</v>
      </c>
      <c r="XH118">
        <v>354033</v>
      </c>
      <c r="XI118">
        <v>354476</v>
      </c>
      <c r="XJ118">
        <v>355001</v>
      </c>
      <c r="XK118">
        <v>355843</v>
      </c>
      <c r="XL118">
        <v>356772</v>
      </c>
      <c r="XM118">
        <v>357550</v>
      </c>
      <c r="XN118">
        <v>358345</v>
      </c>
      <c r="XO118">
        <v>358739</v>
      </c>
      <c r="XP118">
        <v>359247</v>
      </c>
      <c r="XQ118">
        <v>359495</v>
      </c>
      <c r="XR118">
        <v>359881</v>
      </c>
      <c r="XS118">
        <v>360503</v>
      </c>
      <c r="XT118">
        <v>361027</v>
      </c>
      <c r="XU118">
        <v>361647</v>
      </c>
      <c r="XV118">
        <v>362088</v>
      </c>
      <c r="XW118">
        <v>362335</v>
      </c>
      <c r="XX118">
        <v>362672</v>
      </c>
      <c r="XY118">
        <v>363240</v>
      </c>
      <c r="XZ118">
        <v>363712</v>
      </c>
      <c r="YA118">
        <v>364098</v>
      </c>
      <c r="YB118">
        <v>364576</v>
      </c>
      <c r="YC118">
        <v>364960</v>
      </c>
      <c r="YD118">
        <v>365167</v>
      </c>
      <c r="YE118">
        <v>365372</v>
      </c>
      <c r="YF118">
        <v>365776</v>
      </c>
      <c r="YG118">
        <v>366097</v>
      </c>
      <c r="YH118">
        <v>366424</v>
      </c>
      <c r="YI118">
        <v>366783</v>
      </c>
      <c r="YJ118">
        <v>367062</v>
      </c>
      <c r="YK118">
        <v>367210</v>
      </c>
      <c r="YL118">
        <v>367369</v>
      </c>
      <c r="YM118">
        <v>367647</v>
      </c>
      <c r="YN118">
        <v>367857</v>
      </c>
      <c r="YO118">
        <v>368106</v>
      </c>
      <c r="YP118">
        <v>368346</v>
      </c>
      <c r="YQ118">
        <v>368646</v>
      </c>
      <c r="YR118">
        <v>368822</v>
      </c>
      <c r="YS118">
        <v>368979</v>
      </c>
      <c r="YT118">
        <v>369244</v>
      </c>
      <c r="YU118">
        <v>369437</v>
      </c>
      <c r="YV118">
        <v>369667</v>
      </c>
      <c r="YW118">
        <v>369867</v>
      </c>
      <c r="YX118">
        <v>370045</v>
      </c>
      <c r="YY118">
        <v>370200</v>
      </c>
      <c r="YZ118">
        <v>370332</v>
      </c>
      <c r="ZA118">
        <v>370522</v>
      </c>
      <c r="ZB118">
        <v>370712</v>
      </c>
      <c r="ZC118">
        <v>370886</v>
      </c>
      <c r="ZD118">
        <v>371058</v>
      </c>
      <c r="ZE118">
        <v>371177</v>
      </c>
      <c r="ZF118">
        <v>371262</v>
      </c>
      <c r="ZG118">
        <v>371346</v>
      </c>
      <c r="ZH118">
        <v>371536</v>
      </c>
      <c r="ZI118">
        <v>371672</v>
      </c>
    </row>
    <row r="119" spans="1:685" x14ac:dyDescent="0.25">
      <c r="A119">
        <v>117</v>
      </c>
      <c r="C119" t="s">
        <v>124</v>
      </c>
      <c r="D119">
        <v>-17.7134</v>
      </c>
      <c r="E119">
        <v>178.065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2</v>
      </c>
      <c r="BO119">
        <v>3</v>
      </c>
      <c r="BP119">
        <v>4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5</v>
      </c>
      <c r="BY119">
        <v>7</v>
      </c>
      <c r="BZ119">
        <v>7</v>
      </c>
      <c r="CA119">
        <v>12</v>
      </c>
      <c r="CB119">
        <v>12</v>
      </c>
      <c r="CC119">
        <v>14</v>
      </c>
      <c r="CD119">
        <v>15</v>
      </c>
      <c r="CE119">
        <v>15</v>
      </c>
      <c r="CF119">
        <v>15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16</v>
      </c>
      <c r="CM119">
        <v>17</v>
      </c>
      <c r="CN119">
        <v>17</v>
      </c>
      <c r="CO119">
        <v>17</v>
      </c>
      <c r="CP119">
        <v>17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18</v>
      </c>
      <c r="FO119">
        <v>19</v>
      </c>
      <c r="FP119">
        <v>21</v>
      </c>
      <c r="FQ119">
        <v>21</v>
      </c>
      <c r="FR119">
        <v>21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26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27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28</v>
      </c>
      <c r="HU119">
        <v>29</v>
      </c>
      <c r="HV119">
        <v>29</v>
      </c>
      <c r="HW119">
        <v>29</v>
      </c>
      <c r="HX119">
        <v>29</v>
      </c>
      <c r="HY119">
        <v>31</v>
      </c>
      <c r="HZ119">
        <v>31</v>
      </c>
      <c r="IA119">
        <v>31</v>
      </c>
      <c r="IB119">
        <v>31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32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33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34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35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38</v>
      </c>
      <c r="LG119">
        <v>42</v>
      </c>
      <c r="LH119">
        <v>42</v>
      </c>
      <c r="LI119">
        <v>42</v>
      </c>
      <c r="LJ119">
        <v>42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44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  <c r="MF119">
        <v>46</v>
      </c>
      <c r="MG119">
        <v>46</v>
      </c>
      <c r="MH119">
        <v>46</v>
      </c>
      <c r="MI119">
        <v>46</v>
      </c>
      <c r="MJ119">
        <v>49</v>
      </c>
      <c r="MK119">
        <v>49</v>
      </c>
      <c r="ML119">
        <v>49</v>
      </c>
      <c r="MM119">
        <v>49</v>
      </c>
      <c r="MN119">
        <v>49</v>
      </c>
      <c r="MO119">
        <v>49</v>
      </c>
      <c r="MP119">
        <v>49</v>
      </c>
      <c r="MQ119">
        <v>53</v>
      </c>
      <c r="MR119">
        <v>53</v>
      </c>
      <c r="MS119">
        <v>53</v>
      </c>
      <c r="MT119">
        <v>53</v>
      </c>
      <c r="MU119">
        <v>53</v>
      </c>
      <c r="MV119">
        <v>53</v>
      </c>
      <c r="MW119">
        <v>53</v>
      </c>
      <c r="MX119">
        <v>53</v>
      </c>
      <c r="MY119">
        <v>53</v>
      </c>
      <c r="MZ119">
        <v>53</v>
      </c>
      <c r="NA119">
        <v>53</v>
      </c>
      <c r="NB119">
        <v>55</v>
      </c>
      <c r="NC119">
        <v>55</v>
      </c>
      <c r="ND119">
        <v>55</v>
      </c>
      <c r="NE119">
        <v>55</v>
      </c>
      <c r="NF119">
        <v>55</v>
      </c>
      <c r="NG119">
        <v>55</v>
      </c>
      <c r="NH119">
        <v>55</v>
      </c>
      <c r="NI119">
        <v>55</v>
      </c>
      <c r="NJ119">
        <v>55</v>
      </c>
      <c r="NK119">
        <v>55</v>
      </c>
      <c r="NL119">
        <v>55</v>
      </c>
      <c r="NM119">
        <v>55</v>
      </c>
      <c r="NN119">
        <v>55</v>
      </c>
      <c r="NO119">
        <v>55</v>
      </c>
      <c r="NP119">
        <v>55</v>
      </c>
      <c r="NQ119">
        <v>55</v>
      </c>
      <c r="NR119">
        <v>55</v>
      </c>
      <c r="NS119">
        <v>55</v>
      </c>
      <c r="NT119">
        <v>56</v>
      </c>
      <c r="NU119">
        <v>56</v>
      </c>
      <c r="NV119">
        <v>56</v>
      </c>
      <c r="NW119">
        <v>56</v>
      </c>
      <c r="NX119">
        <v>56</v>
      </c>
      <c r="NY119">
        <v>56</v>
      </c>
      <c r="NZ119">
        <v>56</v>
      </c>
      <c r="OA119">
        <v>56</v>
      </c>
      <c r="OB119">
        <v>56</v>
      </c>
      <c r="OC119">
        <v>56</v>
      </c>
      <c r="OD119">
        <v>56</v>
      </c>
      <c r="OE119">
        <v>56</v>
      </c>
      <c r="OF119">
        <v>56</v>
      </c>
      <c r="OG119">
        <v>56</v>
      </c>
      <c r="OH119">
        <v>56</v>
      </c>
      <c r="OI119">
        <v>56</v>
      </c>
      <c r="OJ119">
        <v>56</v>
      </c>
      <c r="OK119">
        <v>56</v>
      </c>
      <c r="OL119">
        <v>56</v>
      </c>
      <c r="OM119">
        <v>56</v>
      </c>
      <c r="ON119">
        <v>56</v>
      </c>
      <c r="OO119">
        <v>57</v>
      </c>
      <c r="OP119">
        <v>57</v>
      </c>
      <c r="OQ119">
        <v>59</v>
      </c>
      <c r="OR119">
        <v>59</v>
      </c>
      <c r="OS119">
        <v>59</v>
      </c>
      <c r="OT119">
        <v>59</v>
      </c>
      <c r="OU119">
        <v>59</v>
      </c>
      <c r="OV119">
        <v>63</v>
      </c>
      <c r="OW119">
        <v>63</v>
      </c>
      <c r="OX119">
        <v>63</v>
      </c>
      <c r="OY119">
        <v>63</v>
      </c>
      <c r="OZ119">
        <v>63</v>
      </c>
      <c r="PA119">
        <v>66</v>
      </c>
      <c r="PB119">
        <v>66</v>
      </c>
      <c r="PC119">
        <v>66</v>
      </c>
      <c r="PD119">
        <v>66</v>
      </c>
      <c r="PE119">
        <v>66</v>
      </c>
      <c r="PF119">
        <v>66</v>
      </c>
      <c r="PG119">
        <v>66</v>
      </c>
      <c r="PH119">
        <v>66</v>
      </c>
      <c r="PI119">
        <v>66</v>
      </c>
      <c r="PJ119">
        <v>66</v>
      </c>
      <c r="PK119">
        <v>67</v>
      </c>
      <c r="PL119">
        <v>67</v>
      </c>
      <c r="PM119">
        <v>67</v>
      </c>
      <c r="PN119">
        <v>67</v>
      </c>
      <c r="PO119">
        <v>67</v>
      </c>
      <c r="PP119">
        <v>67</v>
      </c>
      <c r="PQ119">
        <v>67</v>
      </c>
      <c r="PR119">
        <v>67</v>
      </c>
      <c r="PS119">
        <v>67</v>
      </c>
      <c r="PT119">
        <v>67</v>
      </c>
      <c r="PU119">
        <v>67</v>
      </c>
      <c r="PV119">
        <v>67</v>
      </c>
      <c r="PW119">
        <v>67</v>
      </c>
      <c r="PX119">
        <v>67</v>
      </c>
      <c r="PY119">
        <v>67</v>
      </c>
      <c r="PZ119">
        <v>67</v>
      </c>
      <c r="QA119">
        <v>67</v>
      </c>
      <c r="QB119">
        <v>67</v>
      </c>
      <c r="QC119">
        <v>67</v>
      </c>
      <c r="QD119">
        <v>67</v>
      </c>
      <c r="QE119">
        <v>67</v>
      </c>
      <c r="QF119">
        <v>67</v>
      </c>
      <c r="QG119">
        <v>68</v>
      </c>
      <c r="QH119">
        <v>68</v>
      </c>
      <c r="QI119">
        <v>68</v>
      </c>
      <c r="QJ119">
        <v>68</v>
      </c>
      <c r="QK119">
        <v>68</v>
      </c>
      <c r="QL119">
        <v>68</v>
      </c>
      <c r="QM119">
        <v>68</v>
      </c>
      <c r="QN119">
        <v>68</v>
      </c>
      <c r="QO119">
        <v>72</v>
      </c>
      <c r="QP119">
        <v>72</v>
      </c>
      <c r="QQ119">
        <v>72</v>
      </c>
      <c r="QR119">
        <v>77</v>
      </c>
      <c r="QS119">
        <v>78</v>
      </c>
      <c r="QT119">
        <v>86</v>
      </c>
      <c r="QU119">
        <v>86</v>
      </c>
      <c r="QV119">
        <v>87</v>
      </c>
      <c r="QW119">
        <v>91</v>
      </c>
      <c r="QX119">
        <v>103</v>
      </c>
      <c r="QY119">
        <v>109</v>
      </c>
      <c r="QZ119">
        <v>111</v>
      </c>
      <c r="RA119">
        <v>116</v>
      </c>
      <c r="RB119">
        <v>117</v>
      </c>
      <c r="RC119">
        <v>119</v>
      </c>
      <c r="RD119">
        <v>119</v>
      </c>
      <c r="RE119">
        <v>121</v>
      </c>
      <c r="RF119">
        <v>121</v>
      </c>
      <c r="RG119">
        <v>125</v>
      </c>
      <c r="RH119">
        <v>129</v>
      </c>
      <c r="RI119">
        <v>129</v>
      </c>
      <c r="RJ119">
        <v>136</v>
      </c>
      <c r="RK119">
        <v>139</v>
      </c>
      <c r="RL119">
        <v>140</v>
      </c>
      <c r="RM119">
        <v>152</v>
      </c>
      <c r="RN119">
        <v>161</v>
      </c>
      <c r="RO119">
        <v>165</v>
      </c>
      <c r="RP119">
        <v>166</v>
      </c>
      <c r="RQ119">
        <v>166</v>
      </c>
      <c r="RR119">
        <v>172</v>
      </c>
      <c r="RS119">
        <v>174</v>
      </c>
      <c r="RT119">
        <v>178</v>
      </c>
      <c r="RU119">
        <v>178</v>
      </c>
      <c r="RV119">
        <v>190</v>
      </c>
      <c r="RW119">
        <v>195</v>
      </c>
      <c r="RX119">
        <v>224</v>
      </c>
      <c r="RY119">
        <v>230</v>
      </c>
      <c r="RZ119">
        <v>238</v>
      </c>
      <c r="SA119">
        <v>259</v>
      </c>
      <c r="SB119">
        <v>286</v>
      </c>
      <c r="SC119">
        <v>314</v>
      </c>
      <c r="SD119">
        <v>360</v>
      </c>
      <c r="SE119">
        <v>360</v>
      </c>
      <c r="SF119">
        <v>401</v>
      </c>
      <c r="SG119">
        <v>438</v>
      </c>
      <c r="SH119">
        <v>464</v>
      </c>
      <c r="SI119">
        <v>508</v>
      </c>
      <c r="SJ119">
        <v>536</v>
      </c>
      <c r="SK119">
        <v>571</v>
      </c>
      <c r="SL119">
        <v>604</v>
      </c>
      <c r="SM119">
        <v>687</v>
      </c>
      <c r="SN119">
        <v>751</v>
      </c>
      <c r="SO119">
        <v>845</v>
      </c>
      <c r="SP119">
        <v>880</v>
      </c>
      <c r="SQ119">
        <v>919</v>
      </c>
      <c r="SR119">
        <v>970</v>
      </c>
      <c r="SS119">
        <v>1014</v>
      </c>
      <c r="ST119">
        <v>1118</v>
      </c>
      <c r="SU119">
        <v>1206</v>
      </c>
      <c r="SV119">
        <v>1322</v>
      </c>
      <c r="SW119">
        <v>1443</v>
      </c>
      <c r="SX119">
        <v>1533</v>
      </c>
      <c r="SY119">
        <v>1648</v>
      </c>
      <c r="SZ119">
        <v>1798</v>
      </c>
      <c r="TA119">
        <v>1964</v>
      </c>
      <c r="TB119">
        <v>2090</v>
      </c>
      <c r="TC119">
        <v>2270</v>
      </c>
      <c r="TD119">
        <v>2549</v>
      </c>
      <c r="TE119">
        <v>2848</v>
      </c>
      <c r="TF119">
        <v>3063</v>
      </c>
      <c r="TG119">
        <v>3329</v>
      </c>
      <c r="TH119">
        <v>3591</v>
      </c>
      <c r="TI119">
        <v>3832</v>
      </c>
      <c r="TJ119">
        <v>4144</v>
      </c>
      <c r="TK119">
        <v>4418</v>
      </c>
      <c r="TL119">
        <v>4849</v>
      </c>
      <c r="TM119">
        <v>5253</v>
      </c>
      <c r="TN119">
        <v>5639</v>
      </c>
      <c r="TO119">
        <v>6161</v>
      </c>
      <c r="TP119">
        <v>6513</v>
      </c>
      <c r="TQ119">
        <v>7149</v>
      </c>
      <c r="TR119">
        <v>7940</v>
      </c>
      <c r="TS119">
        <v>8661</v>
      </c>
      <c r="TT119">
        <v>9521</v>
      </c>
      <c r="TU119">
        <v>10027</v>
      </c>
      <c r="TV119">
        <v>10512</v>
      </c>
      <c r="TW119">
        <v>11385</v>
      </c>
      <c r="TX119">
        <v>12032</v>
      </c>
      <c r="TY119">
        <v>12032</v>
      </c>
      <c r="TZ119">
        <v>13886</v>
      </c>
      <c r="UA119">
        <v>15291</v>
      </c>
      <c r="UB119">
        <v>16471</v>
      </c>
      <c r="UC119">
        <v>17514</v>
      </c>
      <c r="UD119">
        <v>18298</v>
      </c>
      <c r="UE119">
        <v>19352</v>
      </c>
      <c r="UF119">
        <v>20443</v>
      </c>
      <c r="UG119">
        <v>21361</v>
      </c>
      <c r="UH119">
        <v>21829</v>
      </c>
      <c r="UI119">
        <v>22513</v>
      </c>
      <c r="UJ119">
        <v>23139</v>
      </c>
      <c r="UK119">
        <v>24424</v>
      </c>
      <c r="UL119">
        <v>25139</v>
      </c>
      <c r="UM119">
        <v>26196</v>
      </c>
      <c r="UN119">
        <v>27497</v>
      </c>
      <c r="UO119">
        <v>28660</v>
      </c>
      <c r="UP119">
        <v>29781</v>
      </c>
      <c r="UQ119">
        <v>30413</v>
      </c>
      <c r="UR119">
        <v>31513</v>
      </c>
      <c r="US119">
        <v>32733</v>
      </c>
      <c r="UT119">
        <v>33920</v>
      </c>
      <c r="UU119">
        <v>34888</v>
      </c>
      <c r="UV119">
        <v>35640</v>
      </c>
      <c r="UW119">
        <v>36322</v>
      </c>
      <c r="UX119">
        <v>36979</v>
      </c>
      <c r="UY119">
        <v>37582</v>
      </c>
      <c r="UZ119">
        <v>37846</v>
      </c>
      <c r="VA119">
        <v>38414</v>
      </c>
      <c r="VB119">
        <v>38812</v>
      </c>
      <c r="VC119">
        <v>39456</v>
      </c>
      <c r="VD119">
        <v>39770</v>
      </c>
      <c r="VE119">
        <v>39770</v>
      </c>
      <c r="VF119">
        <v>40587</v>
      </c>
      <c r="VG119">
        <v>41177</v>
      </c>
      <c r="VH119">
        <v>41830</v>
      </c>
      <c r="VI119">
        <v>42611</v>
      </c>
      <c r="VJ119">
        <v>43096</v>
      </c>
      <c r="VK119">
        <v>43294</v>
      </c>
      <c r="VL119">
        <v>43597</v>
      </c>
      <c r="VM119">
        <v>44188</v>
      </c>
      <c r="VN119">
        <v>44490</v>
      </c>
      <c r="VO119">
        <v>44745</v>
      </c>
      <c r="VP119">
        <v>45168</v>
      </c>
      <c r="VQ119">
        <v>45373</v>
      </c>
      <c r="VR119">
        <v>45631</v>
      </c>
      <c r="VS119">
        <v>46027</v>
      </c>
      <c r="VT119">
        <v>46211</v>
      </c>
      <c r="VU119">
        <v>46716</v>
      </c>
      <c r="VV119">
        <v>47006</v>
      </c>
      <c r="VW119">
        <v>47256</v>
      </c>
      <c r="VX119">
        <v>47509</v>
      </c>
      <c r="VY119">
        <v>47709</v>
      </c>
      <c r="VZ119">
        <v>47865</v>
      </c>
      <c r="WA119">
        <v>47993</v>
      </c>
      <c r="WB119">
        <v>48153</v>
      </c>
      <c r="WC119">
        <v>48393</v>
      </c>
      <c r="WD119">
        <v>48572</v>
      </c>
      <c r="WE119">
        <v>48715</v>
      </c>
      <c r="WF119">
        <v>48858</v>
      </c>
      <c r="WG119">
        <v>48986</v>
      </c>
      <c r="WH119">
        <v>49113</v>
      </c>
      <c r="WI119">
        <v>49244</v>
      </c>
      <c r="WJ119">
        <v>49390</v>
      </c>
      <c r="WK119">
        <v>49587</v>
      </c>
      <c r="WL119">
        <v>49719</v>
      </c>
      <c r="WM119">
        <v>49880</v>
      </c>
      <c r="WN119">
        <v>49959</v>
      </c>
      <c r="WO119">
        <v>49959</v>
      </c>
      <c r="WP119">
        <v>49959</v>
      </c>
      <c r="WQ119">
        <v>50270</v>
      </c>
      <c r="WR119">
        <v>50447</v>
      </c>
      <c r="WS119">
        <v>50540</v>
      </c>
      <c r="WT119">
        <v>50701</v>
      </c>
      <c r="WU119">
        <v>50755</v>
      </c>
      <c r="WV119">
        <v>50807</v>
      </c>
      <c r="WW119">
        <v>50872</v>
      </c>
      <c r="WX119">
        <v>50953</v>
      </c>
      <c r="WY119">
        <v>51023</v>
      </c>
      <c r="WZ119">
        <v>51130</v>
      </c>
      <c r="XA119">
        <v>51168</v>
      </c>
      <c r="XB119">
        <v>51202</v>
      </c>
      <c r="XC119">
        <v>51224</v>
      </c>
      <c r="XD119">
        <v>51273</v>
      </c>
      <c r="XE119">
        <v>51328</v>
      </c>
      <c r="XF119">
        <v>51386</v>
      </c>
      <c r="XG119">
        <v>51426</v>
      </c>
      <c r="XH119">
        <v>51483</v>
      </c>
      <c r="XI119">
        <v>51499</v>
      </c>
      <c r="XJ119">
        <v>51535</v>
      </c>
      <c r="XK119">
        <v>51535</v>
      </c>
      <c r="XL119">
        <v>51648</v>
      </c>
      <c r="XM119">
        <v>51648</v>
      </c>
      <c r="XN119">
        <v>51701</v>
      </c>
      <c r="XO119">
        <v>51701</v>
      </c>
      <c r="XP119">
        <v>51701</v>
      </c>
      <c r="XQ119">
        <v>51846</v>
      </c>
      <c r="XR119">
        <v>51846</v>
      </c>
      <c r="XS119">
        <v>51909</v>
      </c>
      <c r="XT119">
        <v>51909</v>
      </c>
      <c r="XU119">
        <v>51977</v>
      </c>
      <c r="XV119">
        <v>51977</v>
      </c>
      <c r="XW119">
        <v>51977</v>
      </c>
      <c r="XX119">
        <v>52028</v>
      </c>
      <c r="XY119">
        <v>52028</v>
      </c>
      <c r="XZ119">
        <v>52079</v>
      </c>
      <c r="YA119">
        <v>52079</v>
      </c>
      <c r="YB119">
        <v>52141</v>
      </c>
      <c r="YC119">
        <v>52141</v>
      </c>
      <c r="YD119">
        <v>52141</v>
      </c>
      <c r="YE119">
        <v>52180</v>
      </c>
      <c r="YF119">
        <v>52180</v>
      </c>
      <c r="YG119">
        <v>52209</v>
      </c>
      <c r="YH119">
        <v>52209</v>
      </c>
      <c r="YI119">
        <v>52247</v>
      </c>
      <c r="YJ119">
        <v>52247</v>
      </c>
      <c r="YK119">
        <v>52247</v>
      </c>
      <c r="YL119">
        <v>52298</v>
      </c>
      <c r="YM119">
        <v>52298</v>
      </c>
      <c r="YN119">
        <v>52356</v>
      </c>
      <c r="YO119">
        <v>52356</v>
      </c>
      <c r="YP119">
        <v>52397</v>
      </c>
      <c r="YQ119">
        <v>52397</v>
      </c>
      <c r="YR119">
        <v>52397</v>
      </c>
      <c r="YS119">
        <v>52429</v>
      </c>
      <c r="YT119">
        <v>52429</v>
      </c>
      <c r="YU119">
        <v>52444</v>
      </c>
      <c r="YV119">
        <v>52444</v>
      </c>
      <c r="YW119">
        <v>52453</v>
      </c>
      <c r="YX119">
        <v>52453</v>
      </c>
      <c r="YY119">
        <v>52453</v>
      </c>
      <c r="YZ119">
        <v>52468</v>
      </c>
      <c r="ZA119">
        <v>52468</v>
      </c>
      <c r="ZB119">
        <v>52474</v>
      </c>
      <c r="ZC119">
        <v>52474</v>
      </c>
      <c r="ZD119">
        <v>52494</v>
      </c>
      <c r="ZE119">
        <v>52494</v>
      </c>
      <c r="ZF119">
        <v>52494</v>
      </c>
      <c r="ZG119">
        <v>52506</v>
      </c>
      <c r="ZH119">
        <v>52506</v>
      </c>
      <c r="ZI119">
        <v>52532</v>
      </c>
    </row>
    <row r="120" spans="1:685" x14ac:dyDescent="0.25">
      <c r="A120">
        <v>118</v>
      </c>
      <c r="C120" t="s">
        <v>125</v>
      </c>
      <c r="D120">
        <v>61.924109999999999</v>
      </c>
      <c r="E120">
        <v>25.748151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2</v>
      </c>
      <c r="AP120">
        <v>2</v>
      </c>
      <c r="AQ120">
        <v>2</v>
      </c>
      <c r="AR120">
        <v>3</v>
      </c>
      <c r="AS120">
        <v>6</v>
      </c>
      <c r="AT120">
        <v>6</v>
      </c>
      <c r="AU120">
        <v>6</v>
      </c>
      <c r="AV120">
        <v>6</v>
      </c>
      <c r="AW120">
        <v>12</v>
      </c>
      <c r="AX120">
        <v>15</v>
      </c>
      <c r="AY120">
        <v>15</v>
      </c>
      <c r="AZ120">
        <v>23</v>
      </c>
      <c r="BA120">
        <v>30</v>
      </c>
      <c r="BB120">
        <v>40</v>
      </c>
      <c r="BC120">
        <v>59</v>
      </c>
      <c r="BD120">
        <v>59</v>
      </c>
      <c r="BE120">
        <v>155</v>
      </c>
      <c r="BF120">
        <v>225</v>
      </c>
      <c r="BG120">
        <v>244</v>
      </c>
      <c r="BH120">
        <v>277</v>
      </c>
      <c r="BI120">
        <v>321</v>
      </c>
      <c r="BJ120">
        <v>336</v>
      </c>
      <c r="BK120">
        <v>400</v>
      </c>
      <c r="BL120">
        <v>450</v>
      </c>
      <c r="BM120">
        <v>523</v>
      </c>
      <c r="BN120">
        <v>626</v>
      </c>
      <c r="BO120">
        <v>700</v>
      </c>
      <c r="BP120">
        <v>792</v>
      </c>
      <c r="BQ120">
        <v>880</v>
      </c>
      <c r="BR120">
        <v>958</v>
      </c>
      <c r="BS120">
        <v>1041</v>
      </c>
      <c r="BT120">
        <v>1167</v>
      </c>
      <c r="BU120">
        <v>1240</v>
      </c>
      <c r="BV120">
        <v>1352</v>
      </c>
      <c r="BW120">
        <v>1418</v>
      </c>
      <c r="BX120">
        <v>1446</v>
      </c>
      <c r="BY120">
        <v>1518</v>
      </c>
      <c r="BZ120">
        <v>1615</v>
      </c>
      <c r="CA120">
        <v>1882</v>
      </c>
      <c r="CB120">
        <v>1927</v>
      </c>
      <c r="CC120">
        <v>2176</v>
      </c>
      <c r="CD120">
        <v>2308</v>
      </c>
      <c r="CE120">
        <v>2487</v>
      </c>
      <c r="CF120">
        <v>2605</v>
      </c>
      <c r="CG120">
        <v>2769</v>
      </c>
      <c r="CH120">
        <v>2905</v>
      </c>
      <c r="CI120">
        <v>2974</v>
      </c>
      <c r="CJ120">
        <v>3064</v>
      </c>
      <c r="CK120">
        <v>3161</v>
      </c>
      <c r="CL120">
        <v>3237</v>
      </c>
      <c r="CM120">
        <v>3369</v>
      </c>
      <c r="CN120">
        <v>3489</v>
      </c>
      <c r="CO120">
        <v>3681</v>
      </c>
      <c r="CP120">
        <v>3783</v>
      </c>
      <c r="CQ120">
        <v>3868</v>
      </c>
      <c r="CR120">
        <v>4014</v>
      </c>
      <c r="CS120">
        <v>4129</v>
      </c>
      <c r="CT120">
        <v>4284</v>
      </c>
      <c r="CU120">
        <v>4395</v>
      </c>
      <c r="CV120">
        <v>4475</v>
      </c>
      <c r="CW120">
        <v>4576</v>
      </c>
      <c r="CX120">
        <v>4695</v>
      </c>
      <c r="CY120">
        <v>4740</v>
      </c>
      <c r="CZ120">
        <v>4906</v>
      </c>
      <c r="DA120">
        <v>4995</v>
      </c>
      <c r="DB120">
        <v>5051</v>
      </c>
      <c r="DC120">
        <v>5176</v>
      </c>
      <c r="DD120">
        <v>5254</v>
      </c>
      <c r="DE120">
        <v>5327</v>
      </c>
      <c r="DF120">
        <v>5412</v>
      </c>
      <c r="DG120">
        <v>5573</v>
      </c>
      <c r="DH120">
        <v>5673</v>
      </c>
      <c r="DI120">
        <v>5738</v>
      </c>
      <c r="DJ120">
        <v>5880</v>
      </c>
      <c r="DK120">
        <v>5962</v>
      </c>
      <c r="DL120">
        <v>5984</v>
      </c>
      <c r="DM120">
        <v>6003</v>
      </c>
      <c r="DN120">
        <v>6054</v>
      </c>
      <c r="DO120">
        <v>6145</v>
      </c>
      <c r="DP120">
        <v>6228</v>
      </c>
      <c r="DQ120">
        <v>6286</v>
      </c>
      <c r="DR120">
        <v>6347</v>
      </c>
      <c r="DS120">
        <v>6380</v>
      </c>
      <c r="DT120">
        <v>6399</v>
      </c>
      <c r="DU120">
        <v>6443</v>
      </c>
      <c r="DV120">
        <v>6493</v>
      </c>
      <c r="DW120">
        <v>6537</v>
      </c>
      <c r="DX120">
        <v>6568</v>
      </c>
      <c r="DY120">
        <v>6579</v>
      </c>
      <c r="DZ120">
        <v>6599</v>
      </c>
      <c r="EA120">
        <v>6628</v>
      </c>
      <c r="EB120">
        <v>6692</v>
      </c>
      <c r="EC120">
        <v>6743</v>
      </c>
      <c r="ED120">
        <v>6776</v>
      </c>
      <c r="EE120">
        <v>6826</v>
      </c>
      <c r="EF120">
        <v>6859</v>
      </c>
      <c r="EG120">
        <v>6885</v>
      </c>
      <c r="EH120">
        <v>6887</v>
      </c>
      <c r="EI120">
        <v>6911</v>
      </c>
      <c r="EJ120">
        <v>6911</v>
      </c>
      <c r="EK120">
        <v>6941</v>
      </c>
      <c r="EL120">
        <v>6964</v>
      </c>
      <c r="EM120">
        <v>6981</v>
      </c>
      <c r="EN120">
        <v>7001</v>
      </c>
      <c r="EO120">
        <v>7025</v>
      </c>
      <c r="EP120">
        <v>7040</v>
      </c>
      <c r="EQ120">
        <v>7064</v>
      </c>
      <c r="ER120">
        <v>7073</v>
      </c>
      <c r="ES120">
        <v>7087</v>
      </c>
      <c r="ET120">
        <v>7104</v>
      </c>
      <c r="EU120">
        <v>7108</v>
      </c>
      <c r="EV120">
        <v>7112</v>
      </c>
      <c r="EW120">
        <v>7117</v>
      </c>
      <c r="EX120">
        <v>7119</v>
      </c>
      <c r="EY120">
        <v>7133</v>
      </c>
      <c r="EZ120">
        <v>7142</v>
      </c>
      <c r="FA120">
        <v>7143</v>
      </c>
      <c r="FB120">
        <v>7144</v>
      </c>
      <c r="FC120">
        <v>7155</v>
      </c>
      <c r="FD120">
        <v>7167</v>
      </c>
      <c r="FE120">
        <v>7172</v>
      </c>
      <c r="FF120">
        <v>7191</v>
      </c>
      <c r="FG120">
        <v>7198</v>
      </c>
      <c r="FH120">
        <v>7198</v>
      </c>
      <c r="FI120">
        <v>7209</v>
      </c>
      <c r="FJ120">
        <v>7214</v>
      </c>
      <c r="FK120">
        <v>7236</v>
      </c>
      <c r="FL120">
        <v>7241</v>
      </c>
      <c r="FM120">
        <v>7242</v>
      </c>
      <c r="FN120">
        <v>7248</v>
      </c>
      <c r="FO120">
        <v>7253</v>
      </c>
      <c r="FP120">
        <v>7257</v>
      </c>
      <c r="FQ120">
        <v>7262</v>
      </c>
      <c r="FR120">
        <v>7265</v>
      </c>
      <c r="FS120">
        <v>7273</v>
      </c>
      <c r="FT120">
        <v>7279</v>
      </c>
      <c r="FU120">
        <v>7291</v>
      </c>
      <c r="FV120">
        <v>7294</v>
      </c>
      <c r="FW120">
        <v>7295</v>
      </c>
      <c r="FX120">
        <v>7301</v>
      </c>
      <c r="FY120">
        <v>7296</v>
      </c>
      <c r="FZ120">
        <v>7293</v>
      </c>
      <c r="GA120">
        <v>7301</v>
      </c>
      <c r="GB120">
        <v>7318</v>
      </c>
      <c r="GC120">
        <v>7335</v>
      </c>
      <c r="GD120">
        <v>7340</v>
      </c>
      <c r="GE120">
        <v>7351</v>
      </c>
      <c r="GF120">
        <v>7362</v>
      </c>
      <c r="GG120">
        <v>7372</v>
      </c>
      <c r="GH120">
        <v>7380</v>
      </c>
      <c r="GI120">
        <v>7388</v>
      </c>
      <c r="GJ120">
        <v>7393</v>
      </c>
      <c r="GK120">
        <v>7398</v>
      </c>
      <c r="GL120">
        <v>7404</v>
      </c>
      <c r="GM120">
        <v>7414</v>
      </c>
      <c r="GN120">
        <v>7423</v>
      </c>
      <c r="GO120">
        <v>7432</v>
      </c>
      <c r="GP120">
        <v>7443</v>
      </c>
      <c r="GQ120">
        <v>7453</v>
      </c>
      <c r="GR120">
        <v>7466</v>
      </c>
      <c r="GS120">
        <v>7483</v>
      </c>
      <c r="GT120">
        <v>7512</v>
      </c>
      <c r="GU120">
        <v>7532</v>
      </c>
      <c r="GV120">
        <v>7554</v>
      </c>
      <c r="GW120">
        <v>7568</v>
      </c>
      <c r="GX120">
        <v>7584</v>
      </c>
      <c r="GY120">
        <v>7601</v>
      </c>
      <c r="GZ120">
        <v>7623</v>
      </c>
      <c r="HA120">
        <v>7642</v>
      </c>
      <c r="HB120">
        <v>7683</v>
      </c>
      <c r="HC120">
        <v>7700</v>
      </c>
      <c r="HD120">
        <v>7720</v>
      </c>
      <c r="HE120">
        <v>7731</v>
      </c>
      <c r="HF120">
        <v>7752</v>
      </c>
      <c r="HG120">
        <v>7776</v>
      </c>
      <c r="HH120">
        <v>7805</v>
      </c>
      <c r="HI120">
        <v>7842</v>
      </c>
      <c r="HJ120">
        <v>7871</v>
      </c>
      <c r="HK120">
        <v>7906</v>
      </c>
      <c r="HL120">
        <v>7920</v>
      </c>
      <c r="HM120">
        <v>7938</v>
      </c>
      <c r="HN120">
        <v>7981</v>
      </c>
      <c r="HO120">
        <v>8002</v>
      </c>
      <c r="HP120">
        <v>8019</v>
      </c>
      <c r="HQ120">
        <v>8042</v>
      </c>
      <c r="HR120">
        <v>8049</v>
      </c>
      <c r="HS120">
        <v>8077</v>
      </c>
      <c r="HT120">
        <v>8086</v>
      </c>
      <c r="HU120">
        <v>8142</v>
      </c>
      <c r="HV120">
        <v>8161</v>
      </c>
      <c r="HW120">
        <v>8200</v>
      </c>
      <c r="HX120">
        <v>8225</v>
      </c>
      <c r="HY120">
        <v>8261</v>
      </c>
      <c r="HZ120">
        <v>8291</v>
      </c>
      <c r="IA120">
        <v>8327</v>
      </c>
      <c r="IB120">
        <v>8337</v>
      </c>
      <c r="IC120">
        <v>8430</v>
      </c>
      <c r="ID120">
        <v>8469</v>
      </c>
      <c r="IE120">
        <v>8512</v>
      </c>
      <c r="IF120">
        <v>8557</v>
      </c>
      <c r="IG120">
        <v>8580</v>
      </c>
      <c r="IH120">
        <v>8627</v>
      </c>
      <c r="II120">
        <v>8725</v>
      </c>
      <c r="IJ120">
        <v>8750</v>
      </c>
      <c r="IK120">
        <v>8799</v>
      </c>
      <c r="IL120">
        <v>8858</v>
      </c>
      <c r="IM120">
        <v>8922</v>
      </c>
      <c r="IN120">
        <v>8980</v>
      </c>
      <c r="IO120">
        <v>9046</v>
      </c>
      <c r="IP120">
        <v>9195</v>
      </c>
      <c r="IQ120">
        <v>9288</v>
      </c>
      <c r="IR120">
        <v>9379</v>
      </c>
      <c r="IS120">
        <v>9484</v>
      </c>
      <c r="IT120">
        <v>9577</v>
      </c>
      <c r="IU120">
        <v>9682</v>
      </c>
      <c r="IV120">
        <v>9743</v>
      </c>
      <c r="IW120">
        <v>9892</v>
      </c>
      <c r="IX120">
        <v>9992</v>
      </c>
      <c r="IY120">
        <v>10103</v>
      </c>
      <c r="IZ120">
        <v>10244</v>
      </c>
      <c r="JA120">
        <v>10391</v>
      </c>
      <c r="JB120">
        <v>10538</v>
      </c>
      <c r="JC120">
        <v>10702</v>
      </c>
      <c r="JD120">
        <v>10929</v>
      </c>
      <c r="JE120">
        <v>11049</v>
      </c>
      <c r="JF120">
        <v>11345</v>
      </c>
      <c r="JG120">
        <v>11580</v>
      </c>
      <c r="JH120">
        <v>11849</v>
      </c>
      <c r="JI120">
        <v>11998</v>
      </c>
      <c r="JJ120">
        <v>12212</v>
      </c>
      <c r="JK120">
        <v>12499</v>
      </c>
      <c r="JL120">
        <v>12703</v>
      </c>
      <c r="JM120">
        <v>12944</v>
      </c>
      <c r="JN120">
        <v>13133</v>
      </c>
      <c r="JO120">
        <v>13293</v>
      </c>
      <c r="JP120">
        <v>13424</v>
      </c>
      <c r="JQ120">
        <v>13555</v>
      </c>
      <c r="JR120">
        <v>13849</v>
      </c>
      <c r="JS120">
        <v>14071</v>
      </c>
      <c r="JT120">
        <v>14255</v>
      </c>
      <c r="JU120">
        <v>14474</v>
      </c>
      <c r="JV120">
        <v>14652</v>
      </c>
      <c r="JW120">
        <v>14848</v>
      </c>
      <c r="JX120">
        <v>14970</v>
      </c>
      <c r="JY120">
        <v>15163</v>
      </c>
      <c r="JZ120">
        <v>15378</v>
      </c>
      <c r="KA120">
        <v>15566</v>
      </c>
      <c r="KB120">
        <v>15910</v>
      </c>
      <c r="KC120">
        <v>16113</v>
      </c>
      <c r="KD120">
        <v>16291</v>
      </c>
      <c r="KE120">
        <v>16400</v>
      </c>
      <c r="KF120">
        <v>16637</v>
      </c>
      <c r="KG120">
        <v>16930</v>
      </c>
      <c r="KH120">
        <v>17119</v>
      </c>
      <c r="KI120">
        <v>17385</v>
      </c>
      <c r="KJ120">
        <v>17385</v>
      </c>
      <c r="KK120">
        <v>17797</v>
      </c>
      <c r="KL120">
        <v>17887</v>
      </c>
      <c r="KM120">
        <v>18107</v>
      </c>
      <c r="KN120">
        <v>18345</v>
      </c>
      <c r="KO120">
        <v>18542</v>
      </c>
      <c r="KP120">
        <v>18858</v>
      </c>
      <c r="KQ120">
        <v>19102</v>
      </c>
      <c r="KR120">
        <v>19315</v>
      </c>
      <c r="KS120">
        <v>19419</v>
      </c>
      <c r="KT120">
        <v>19647</v>
      </c>
      <c r="KU120">
        <v>19935</v>
      </c>
      <c r="KV120">
        <v>20286</v>
      </c>
      <c r="KW120">
        <v>20747</v>
      </c>
      <c r="KX120">
        <v>21216</v>
      </c>
      <c r="KY120">
        <v>21639</v>
      </c>
      <c r="KZ120">
        <v>21936</v>
      </c>
      <c r="LA120">
        <v>22289</v>
      </c>
      <c r="LB120">
        <v>22652</v>
      </c>
      <c r="LC120">
        <v>23148</v>
      </c>
      <c r="LD120">
        <v>23766</v>
      </c>
      <c r="LE120">
        <v>24307</v>
      </c>
      <c r="LF120">
        <v>24629</v>
      </c>
      <c r="LG120">
        <v>24912</v>
      </c>
      <c r="LH120">
        <v>25462</v>
      </c>
      <c r="LI120">
        <v>25882</v>
      </c>
      <c r="LJ120">
        <v>26422</v>
      </c>
      <c r="LK120">
        <v>26758</v>
      </c>
      <c r="LL120">
        <v>27218</v>
      </c>
      <c r="LM120">
        <v>27631</v>
      </c>
      <c r="LN120">
        <v>27881</v>
      </c>
      <c r="LO120">
        <v>28242</v>
      </c>
      <c r="LP120">
        <v>28732</v>
      </c>
      <c r="LQ120">
        <v>29572</v>
      </c>
      <c r="LR120">
        <v>30073</v>
      </c>
      <c r="LS120">
        <v>30450</v>
      </c>
      <c r="LT120">
        <v>30810</v>
      </c>
      <c r="LU120">
        <v>31110</v>
      </c>
      <c r="LV120">
        <v>31459</v>
      </c>
      <c r="LW120">
        <v>31870</v>
      </c>
      <c r="LX120">
        <v>32228</v>
      </c>
      <c r="LY120">
        <v>32582</v>
      </c>
      <c r="LZ120">
        <v>32853</v>
      </c>
      <c r="MA120">
        <v>33162</v>
      </c>
      <c r="MB120">
        <v>33414</v>
      </c>
      <c r="MC120">
        <v>33717</v>
      </c>
      <c r="MD120">
        <v>34084</v>
      </c>
      <c r="ME120">
        <v>34447</v>
      </c>
      <c r="MF120">
        <v>34648</v>
      </c>
      <c r="MG120">
        <v>34821</v>
      </c>
      <c r="MH120">
        <v>34977</v>
      </c>
      <c r="MI120">
        <v>35137</v>
      </c>
      <c r="MJ120">
        <v>35420</v>
      </c>
      <c r="MK120">
        <v>35858</v>
      </c>
      <c r="ML120">
        <v>36107</v>
      </c>
      <c r="MM120">
        <v>36403</v>
      </c>
      <c r="MN120">
        <v>36604</v>
      </c>
      <c r="MO120">
        <v>36772</v>
      </c>
      <c r="MP120">
        <v>36919</v>
      </c>
      <c r="MQ120">
        <v>37218</v>
      </c>
      <c r="MR120">
        <v>37549</v>
      </c>
      <c r="MS120">
        <v>37772</v>
      </c>
      <c r="MT120">
        <v>38068</v>
      </c>
      <c r="MU120">
        <v>38392</v>
      </c>
      <c r="MV120">
        <v>38590</v>
      </c>
      <c r="MW120">
        <v>38790</v>
      </c>
      <c r="MX120">
        <v>39011</v>
      </c>
      <c r="MY120">
        <v>39335</v>
      </c>
      <c r="MZ120">
        <v>39593</v>
      </c>
      <c r="NA120">
        <v>39911</v>
      </c>
      <c r="NB120">
        <v>40101</v>
      </c>
      <c r="NC120">
        <v>40337</v>
      </c>
      <c r="ND120">
        <v>40505</v>
      </c>
      <c r="NE120">
        <v>40722</v>
      </c>
      <c r="NF120">
        <v>41166</v>
      </c>
      <c r="NG120">
        <v>41565</v>
      </c>
      <c r="NH120">
        <v>41915</v>
      </c>
      <c r="NI120">
        <v>42334</v>
      </c>
      <c r="NJ120">
        <v>42580</v>
      </c>
      <c r="NK120">
        <v>42772</v>
      </c>
      <c r="NL120">
        <v>43120</v>
      </c>
      <c r="NM120">
        <v>43616</v>
      </c>
      <c r="NN120">
        <v>44039</v>
      </c>
      <c r="NO120">
        <v>44402</v>
      </c>
      <c r="NP120">
        <v>44871</v>
      </c>
      <c r="NQ120">
        <v>45238</v>
      </c>
      <c r="NR120">
        <v>45482</v>
      </c>
      <c r="NS120">
        <v>45784</v>
      </c>
      <c r="NT120">
        <v>46049</v>
      </c>
      <c r="NU120">
        <v>46493</v>
      </c>
      <c r="NV120">
        <v>46894</v>
      </c>
      <c r="NW120">
        <v>47262</v>
      </c>
      <c r="NX120">
        <v>47616</v>
      </c>
      <c r="NY120">
        <v>47969</v>
      </c>
      <c r="NZ120">
        <v>48407</v>
      </c>
      <c r="OA120">
        <v>48807</v>
      </c>
      <c r="OB120">
        <v>49165</v>
      </c>
      <c r="OC120">
        <v>49572</v>
      </c>
      <c r="OD120">
        <v>50007</v>
      </c>
      <c r="OE120">
        <v>50319</v>
      </c>
      <c r="OF120">
        <v>50662</v>
      </c>
      <c r="OG120">
        <v>51047</v>
      </c>
      <c r="OH120">
        <v>51595</v>
      </c>
      <c r="OI120">
        <v>52209</v>
      </c>
      <c r="OJ120">
        <v>52653</v>
      </c>
      <c r="OK120">
        <v>53285</v>
      </c>
      <c r="OL120">
        <v>53742</v>
      </c>
      <c r="OM120">
        <v>54132</v>
      </c>
      <c r="ON120">
        <v>54532</v>
      </c>
      <c r="OO120">
        <v>55122</v>
      </c>
      <c r="OP120">
        <v>55687</v>
      </c>
      <c r="OQ120">
        <v>56407</v>
      </c>
      <c r="OR120">
        <v>57052</v>
      </c>
      <c r="OS120">
        <v>57672</v>
      </c>
      <c r="OT120">
        <v>58064</v>
      </c>
      <c r="OU120">
        <v>58645</v>
      </c>
      <c r="OV120">
        <v>59442</v>
      </c>
      <c r="OW120">
        <v>60200</v>
      </c>
      <c r="OX120">
        <v>60904</v>
      </c>
      <c r="OY120">
        <v>61552</v>
      </c>
      <c r="OZ120">
        <v>62063</v>
      </c>
      <c r="PA120">
        <v>62522</v>
      </c>
      <c r="PB120">
        <v>63110</v>
      </c>
      <c r="PC120">
        <v>63889</v>
      </c>
      <c r="PD120">
        <v>64609</v>
      </c>
      <c r="PE120">
        <v>65315</v>
      </c>
      <c r="PF120">
        <v>66006</v>
      </c>
      <c r="PG120">
        <v>66869</v>
      </c>
      <c r="PH120">
        <v>67334</v>
      </c>
      <c r="PI120">
        <v>67851</v>
      </c>
      <c r="PJ120">
        <v>68693</v>
      </c>
      <c r="PK120">
        <v>69497</v>
      </c>
      <c r="PL120">
        <v>70267</v>
      </c>
      <c r="PM120">
        <v>71123</v>
      </c>
      <c r="PN120">
        <v>71643</v>
      </c>
      <c r="PO120">
        <v>72073</v>
      </c>
      <c r="PP120">
        <v>72713</v>
      </c>
      <c r="PQ120">
        <v>73516</v>
      </c>
      <c r="PR120">
        <v>74242</v>
      </c>
      <c r="PS120">
        <v>74754</v>
      </c>
      <c r="PT120">
        <v>75545</v>
      </c>
      <c r="PU120">
        <v>76003</v>
      </c>
      <c r="PV120">
        <v>76425</v>
      </c>
      <c r="PW120">
        <v>76845</v>
      </c>
      <c r="PX120">
        <v>77452</v>
      </c>
      <c r="PY120">
        <v>78106</v>
      </c>
      <c r="PZ120">
        <v>78672</v>
      </c>
      <c r="QA120">
        <v>79094</v>
      </c>
      <c r="QB120">
        <v>79396</v>
      </c>
      <c r="QC120">
        <v>79737</v>
      </c>
      <c r="QD120">
        <v>80068</v>
      </c>
      <c r="QE120">
        <v>80416</v>
      </c>
      <c r="QF120">
        <v>80842</v>
      </c>
      <c r="QG120">
        <v>81261</v>
      </c>
      <c r="QH120">
        <v>81707</v>
      </c>
      <c r="QI120">
        <v>82053</v>
      </c>
      <c r="QJ120">
        <v>82278</v>
      </c>
      <c r="QK120">
        <v>82564</v>
      </c>
      <c r="QL120">
        <v>82964</v>
      </c>
      <c r="QM120">
        <v>83253</v>
      </c>
      <c r="QN120">
        <v>83633</v>
      </c>
      <c r="QO120">
        <v>83633</v>
      </c>
      <c r="QP120">
        <v>84131</v>
      </c>
      <c r="QQ120">
        <v>84287</v>
      </c>
      <c r="QR120">
        <v>84501</v>
      </c>
      <c r="QS120">
        <v>84797</v>
      </c>
      <c r="QT120">
        <v>85077</v>
      </c>
      <c r="QU120">
        <v>85344</v>
      </c>
      <c r="QV120">
        <v>85607</v>
      </c>
      <c r="QW120">
        <v>85804</v>
      </c>
      <c r="QX120">
        <v>85937</v>
      </c>
      <c r="QY120">
        <v>86161</v>
      </c>
      <c r="QZ120">
        <v>86405</v>
      </c>
      <c r="RA120">
        <v>86613</v>
      </c>
      <c r="RB120">
        <v>86808</v>
      </c>
      <c r="RC120">
        <v>87096</v>
      </c>
      <c r="RD120">
        <v>87228</v>
      </c>
      <c r="RE120">
        <v>87345</v>
      </c>
      <c r="RF120">
        <v>87529</v>
      </c>
      <c r="RG120">
        <v>87798</v>
      </c>
      <c r="RH120">
        <v>88078</v>
      </c>
      <c r="RI120">
        <v>88332</v>
      </c>
      <c r="RJ120">
        <v>88561</v>
      </c>
      <c r="RK120">
        <v>88723</v>
      </c>
      <c r="RL120">
        <v>88866</v>
      </c>
      <c r="RM120">
        <v>88990</v>
      </c>
      <c r="RN120">
        <v>89270</v>
      </c>
      <c r="RO120">
        <v>89532</v>
      </c>
      <c r="RP120">
        <v>89686</v>
      </c>
      <c r="RQ120">
        <v>89878</v>
      </c>
      <c r="RR120">
        <v>90105</v>
      </c>
      <c r="RS120">
        <v>90249</v>
      </c>
      <c r="RT120">
        <v>90398</v>
      </c>
      <c r="RU120">
        <v>90687</v>
      </c>
      <c r="RV120">
        <v>90946</v>
      </c>
      <c r="RW120">
        <v>91157</v>
      </c>
      <c r="RX120">
        <v>91405</v>
      </c>
      <c r="RY120">
        <v>91526</v>
      </c>
      <c r="RZ120">
        <v>91619</v>
      </c>
      <c r="SA120">
        <v>91744</v>
      </c>
      <c r="SB120">
        <v>91964</v>
      </c>
      <c r="SC120">
        <v>92062</v>
      </c>
      <c r="SD120">
        <v>92244</v>
      </c>
      <c r="SE120">
        <v>92244</v>
      </c>
      <c r="SF120">
        <v>92432</v>
      </c>
      <c r="SG120">
        <v>92488</v>
      </c>
      <c r="SH120">
        <v>92642</v>
      </c>
      <c r="SI120">
        <v>92770</v>
      </c>
      <c r="SJ120">
        <v>92913</v>
      </c>
      <c r="SK120">
        <v>93038</v>
      </c>
      <c r="SL120">
        <v>93158</v>
      </c>
      <c r="SM120">
        <v>93226</v>
      </c>
      <c r="SN120">
        <v>93281</v>
      </c>
      <c r="SO120">
        <v>93394</v>
      </c>
      <c r="SP120">
        <v>93520</v>
      </c>
      <c r="SQ120">
        <v>93613</v>
      </c>
      <c r="SR120">
        <v>93660</v>
      </c>
      <c r="SS120">
        <v>93774</v>
      </c>
      <c r="ST120">
        <v>93821</v>
      </c>
      <c r="SU120">
        <v>93850</v>
      </c>
      <c r="SV120">
        <v>93923</v>
      </c>
      <c r="SW120">
        <v>94026</v>
      </c>
      <c r="SX120">
        <v>94081</v>
      </c>
      <c r="SY120">
        <v>94154</v>
      </c>
      <c r="SZ120">
        <v>94269</v>
      </c>
      <c r="TA120">
        <v>94334</v>
      </c>
      <c r="TB120">
        <v>94379</v>
      </c>
      <c r="TC120">
        <v>94489</v>
      </c>
      <c r="TD120">
        <v>94596</v>
      </c>
      <c r="TE120">
        <v>94719</v>
      </c>
      <c r="TF120">
        <v>94719</v>
      </c>
      <c r="TG120">
        <v>94989</v>
      </c>
      <c r="TH120">
        <v>95084</v>
      </c>
      <c r="TI120">
        <v>95168</v>
      </c>
      <c r="TJ120">
        <v>95387</v>
      </c>
      <c r="TK120">
        <v>95742</v>
      </c>
      <c r="TL120">
        <v>95964</v>
      </c>
      <c r="TM120">
        <v>96180</v>
      </c>
      <c r="TN120">
        <v>96372</v>
      </c>
      <c r="TO120">
        <v>96463</v>
      </c>
      <c r="TP120">
        <v>96569</v>
      </c>
      <c r="TQ120">
        <v>96791</v>
      </c>
      <c r="TR120">
        <v>97049</v>
      </c>
      <c r="TS120">
        <v>97349</v>
      </c>
      <c r="TT120">
        <v>97651</v>
      </c>
      <c r="TU120">
        <v>97944</v>
      </c>
      <c r="TV120">
        <v>98082</v>
      </c>
      <c r="TW120">
        <v>98215</v>
      </c>
      <c r="TX120">
        <v>98505</v>
      </c>
      <c r="TY120">
        <v>98888</v>
      </c>
      <c r="TZ120">
        <v>99212</v>
      </c>
      <c r="UA120">
        <v>99592</v>
      </c>
      <c r="UB120">
        <v>99976</v>
      </c>
      <c r="UC120">
        <v>100156</v>
      </c>
      <c r="UD120">
        <v>100312</v>
      </c>
      <c r="UE120">
        <v>100773</v>
      </c>
      <c r="UF120">
        <v>101226</v>
      </c>
      <c r="UG120">
        <v>101630</v>
      </c>
      <c r="UH120">
        <v>102042</v>
      </c>
      <c r="UI120">
        <v>102612</v>
      </c>
      <c r="UJ120">
        <v>102972</v>
      </c>
      <c r="UK120">
        <v>103239</v>
      </c>
      <c r="UL120">
        <v>103851</v>
      </c>
      <c r="UM120">
        <v>104495</v>
      </c>
      <c r="UN120">
        <v>105260</v>
      </c>
      <c r="UO120">
        <v>106008</v>
      </c>
      <c r="UP120">
        <v>106802</v>
      </c>
      <c r="UQ120">
        <v>107321</v>
      </c>
      <c r="UR120">
        <v>107666</v>
      </c>
      <c r="US120">
        <v>108358</v>
      </c>
      <c r="UT120">
        <v>109230</v>
      </c>
      <c r="UU120">
        <v>109982</v>
      </c>
      <c r="UV120">
        <v>110720</v>
      </c>
      <c r="UW120">
        <v>110885</v>
      </c>
      <c r="UX120">
        <v>112207</v>
      </c>
      <c r="UY120">
        <v>112656</v>
      </c>
      <c r="UZ120">
        <v>113437</v>
      </c>
      <c r="VA120">
        <v>114281</v>
      </c>
      <c r="VB120">
        <v>115305</v>
      </c>
      <c r="VC120">
        <v>116231</v>
      </c>
      <c r="VD120">
        <v>116996</v>
      </c>
      <c r="VE120">
        <v>117531</v>
      </c>
      <c r="VF120">
        <v>117982</v>
      </c>
      <c r="VG120">
        <v>118647</v>
      </c>
      <c r="VH120">
        <v>119320</v>
      </c>
      <c r="VI120">
        <v>120186</v>
      </c>
      <c r="VJ120">
        <v>120870</v>
      </c>
      <c r="VK120">
        <v>121543</v>
      </c>
      <c r="VL120">
        <v>122046</v>
      </c>
      <c r="VM120">
        <v>122417</v>
      </c>
      <c r="VN120">
        <v>123061</v>
      </c>
      <c r="VO120">
        <v>123635</v>
      </c>
      <c r="VP120">
        <v>124285</v>
      </c>
      <c r="VQ120">
        <v>124855</v>
      </c>
      <c r="VR120">
        <v>125474</v>
      </c>
      <c r="VS120">
        <v>126093</v>
      </c>
      <c r="VT120">
        <v>126565</v>
      </c>
      <c r="VU120">
        <v>127182</v>
      </c>
      <c r="VV120">
        <v>127861</v>
      </c>
      <c r="VW120">
        <v>128544</v>
      </c>
      <c r="VX120">
        <v>129105</v>
      </c>
      <c r="VY120">
        <v>129192</v>
      </c>
      <c r="VZ120">
        <v>130102</v>
      </c>
      <c r="WA120">
        <v>130510</v>
      </c>
      <c r="WB120">
        <v>131054</v>
      </c>
      <c r="WC120">
        <v>131686</v>
      </c>
      <c r="WD120">
        <v>132172</v>
      </c>
      <c r="WE120">
        <v>132662</v>
      </c>
      <c r="WF120">
        <v>132662</v>
      </c>
      <c r="WG120">
        <v>133638</v>
      </c>
      <c r="WH120">
        <v>133851</v>
      </c>
      <c r="WI120">
        <v>134305</v>
      </c>
      <c r="WJ120">
        <v>134827</v>
      </c>
      <c r="WK120">
        <v>135314</v>
      </c>
      <c r="WL120">
        <v>135815</v>
      </c>
      <c r="WM120">
        <v>136206</v>
      </c>
      <c r="WN120">
        <v>136257</v>
      </c>
      <c r="WO120">
        <v>136257</v>
      </c>
      <c r="WP120">
        <v>137117</v>
      </c>
      <c r="WQ120">
        <v>137594</v>
      </c>
      <c r="WR120">
        <v>138068</v>
      </c>
      <c r="WS120">
        <v>138578</v>
      </c>
      <c r="WT120">
        <v>138578</v>
      </c>
      <c r="WU120">
        <v>139405</v>
      </c>
      <c r="WV120">
        <v>139678</v>
      </c>
      <c r="WW120">
        <v>140087</v>
      </c>
      <c r="WX120">
        <v>140889</v>
      </c>
      <c r="WY120">
        <v>141552</v>
      </c>
      <c r="WZ120">
        <v>142114</v>
      </c>
      <c r="XA120">
        <v>142114</v>
      </c>
      <c r="XB120">
        <v>142114</v>
      </c>
      <c r="XC120">
        <v>143416</v>
      </c>
      <c r="XD120">
        <v>143999</v>
      </c>
      <c r="XE120">
        <v>144665</v>
      </c>
      <c r="XF120">
        <v>145354</v>
      </c>
      <c r="XG120">
        <v>145679</v>
      </c>
      <c r="XH120">
        <v>145679</v>
      </c>
      <c r="XI120">
        <v>145679</v>
      </c>
      <c r="XJ120">
        <v>147297</v>
      </c>
      <c r="XK120">
        <v>147919</v>
      </c>
      <c r="XL120">
        <v>148672</v>
      </c>
      <c r="XM120">
        <v>149174</v>
      </c>
      <c r="XN120">
        <v>149897</v>
      </c>
      <c r="XO120">
        <v>149897</v>
      </c>
      <c r="XP120">
        <v>149897</v>
      </c>
      <c r="XQ120">
        <v>151207</v>
      </c>
      <c r="XR120">
        <v>151787</v>
      </c>
      <c r="XS120">
        <v>152099</v>
      </c>
      <c r="XT120">
        <v>152707</v>
      </c>
      <c r="XU120">
        <v>153156</v>
      </c>
      <c r="XV120">
        <v>153156</v>
      </c>
      <c r="XW120">
        <v>153156</v>
      </c>
      <c r="XX120">
        <v>154888</v>
      </c>
      <c r="XY120">
        <v>155547</v>
      </c>
      <c r="XZ120">
        <v>156286</v>
      </c>
      <c r="YA120">
        <v>156959</v>
      </c>
      <c r="YB120">
        <v>157531</v>
      </c>
      <c r="YC120">
        <v>157531</v>
      </c>
      <c r="YD120">
        <v>157531</v>
      </c>
      <c r="YE120">
        <v>158991</v>
      </c>
      <c r="YF120">
        <v>159798</v>
      </c>
      <c r="YG120">
        <v>160948</v>
      </c>
      <c r="YH120">
        <v>161688</v>
      </c>
      <c r="YI120">
        <v>162476</v>
      </c>
      <c r="YJ120">
        <v>162476</v>
      </c>
      <c r="YK120">
        <v>162476</v>
      </c>
      <c r="YL120">
        <v>164492</v>
      </c>
      <c r="YM120">
        <v>165302</v>
      </c>
      <c r="YN120">
        <v>166256</v>
      </c>
      <c r="YO120">
        <v>167119</v>
      </c>
      <c r="YP120">
        <v>167119</v>
      </c>
      <c r="YQ120">
        <v>167119</v>
      </c>
      <c r="YR120">
        <v>167119</v>
      </c>
      <c r="YS120">
        <v>170285</v>
      </c>
      <c r="YT120">
        <v>171222</v>
      </c>
      <c r="YU120">
        <v>172373</v>
      </c>
      <c r="YV120">
        <v>173632</v>
      </c>
      <c r="YW120">
        <v>174823</v>
      </c>
      <c r="YX120">
        <v>174823</v>
      </c>
      <c r="YY120">
        <v>174823</v>
      </c>
      <c r="YZ120">
        <v>177439</v>
      </c>
      <c r="ZA120">
        <v>178527</v>
      </c>
      <c r="ZB120">
        <v>179534</v>
      </c>
      <c r="ZC120">
        <v>180878</v>
      </c>
      <c r="ZD120">
        <v>182284</v>
      </c>
      <c r="ZE120">
        <v>182284</v>
      </c>
      <c r="ZF120">
        <v>182284</v>
      </c>
      <c r="ZG120">
        <v>185622</v>
      </c>
      <c r="ZH120">
        <v>186538</v>
      </c>
      <c r="ZI120">
        <v>188108</v>
      </c>
    </row>
    <row r="121" spans="1:685" x14ac:dyDescent="0.25">
      <c r="A121">
        <v>119</v>
      </c>
      <c r="B121" t="s">
        <v>126</v>
      </c>
      <c r="C121" t="s">
        <v>127</v>
      </c>
      <c r="D121">
        <v>3.9339</v>
      </c>
      <c r="E121">
        <v>-53.125799999999998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5</v>
      </c>
      <c r="BG121">
        <v>7</v>
      </c>
      <c r="BH121">
        <v>11</v>
      </c>
      <c r="BI121">
        <v>11</v>
      </c>
      <c r="BJ121">
        <v>11</v>
      </c>
      <c r="BK121">
        <v>11</v>
      </c>
      <c r="BL121">
        <v>15</v>
      </c>
      <c r="BM121">
        <v>18</v>
      </c>
      <c r="BN121">
        <v>18</v>
      </c>
      <c r="BO121">
        <v>20</v>
      </c>
      <c r="BP121">
        <v>23</v>
      </c>
      <c r="BQ121">
        <v>28</v>
      </c>
      <c r="BR121">
        <v>28</v>
      </c>
      <c r="BS121">
        <v>28</v>
      </c>
      <c r="BT121">
        <v>28</v>
      </c>
      <c r="BU121">
        <v>28</v>
      </c>
      <c r="BV121">
        <v>43</v>
      </c>
      <c r="BW121">
        <v>43</v>
      </c>
      <c r="BX121">
        <v>51</v>
      </c>
      <c r="BY121">
        <v>51</v>
      </c>
      <c r="BZ121">
        <v>57</v>
      </c>
      <c r="CA121">
        <v>61</v>
      </c>
      <c r="CB121">
        <v>61</v>
      </c>
      <c r="CC121">
        <v>72</v>
      </c>
      <c r="CD121">
        <v>72</v>
      </c>
      <c r="CE121">
        <v>77</v>
      </c>
      <c r="CF121">
        <v>83</v>
      </c>
      <c r="CG121">
        <v>83</v>
      </c>
      <c r="CH121">
        <v>83</v>
      </c>
      <c r="CI121">
        <v>86</v>
      </c>
      <c r="CJ121">
        <v>86</v>
      </c>
      <c r="CK121">
        <v>86</v>
      </c>
      <c r="CL121">
        <v>86</v>
      </c>
      <c r="CM121">
        <v>86</v>
      </c>
      <c r="CN121">
        <v>96</v>
      </c>
      <c r="CO121">
        <v>96</v>
      </c>
      <c r="CP121">
        <v>96</v>
      </c>
      <c r="CQ121">
        <v>97</v>
      </c>
      <c r="CR121">
        <v>97</v>
      </c>
      <c r="CS121">
        <v>97</v>
      </c>
      <c r="CT121">
        <v>107</v>
      </c>
      <c r="CU121">
        <v>111</v>
      </c>
      <c r="CV121">
        <v>111</v>
      </c>
      <c r="CW121">
        <v>111</v>
      </c>
      <c r="CX121">
        <v>111</v>
      </c>
      <c r="CY121">
        <v>125</v>
      </c>
      <c r="CZ121">
        <v>125</v>
      </c>
      <c r="DA121">
        <v>126</v>
      </c>
      <c r="DB121">
        <v>128</v>
      </c>
      <c r="DC121">
        <v>128</v>
      </c>
      <c r="DD121">
        <v>128</v>
      </c>
      <c r="DE121">
        <v>133</v>
      </c>
      <c r="DF121">
        <v>133</v>
      </c>
      <c r="DG121">
        <v>138</v>
      </c>
      <c r="DH121">
        <v>138</v>
      </c>
      <c r="DI121">
        <v>141</v>
      </c>
      <c r="DJ121">
        <v>141</v>
      </c>
      <c r="DK121">
        <v>144</v>
      </c>
      <c r="DL121">
        <v>144</v>
      </c>
      <c r="DM121">
        <v>144</v>
      </c>
      <c r="DN121">
        <v>153</v>
      </c>
      <c r="DO121">
        <v>164</v>
      </c>
      <c r="DP121">
        <v>189</v>
      </c>
      <c r="DQ121">
        <v>197</v>
      </c>
      <c r="DR121">
        <v>197</v>
      </c>
      <c r="DS121">
        <v>210</v>
      </c>
      <c r="DT121">
        <v>218</v>
      </c>
      <c r="DU121">
        <v>237</v>
      </c>
      <c r="DV121">
        <v>249</v>
      </c>
      <c r="DW121">
        <v>261</v>
      </c>
      <c r="DX121">
        <v>279</v>
      </c>
      <c r="DY121">
        <v>328</v>
      </c>
      <c r="DZ121">
        <v>353</v>
      </c>
      <c r="EA121">
        <v>384</v>
      </c>
      <c r="EB121">
        <v>406</v>
      </c>
      <c r="EC121">
        <v>436</v>
      </c>
      <c r="ED121">
        <v>450</v>
      </c>
      <c r="EE121">
        <v>477</v>
      </c>
      <c r="EF121">
        <v>499</v>
      </c>
      <c r="EG121">
        <v>499</v>
      </c>
      <c r="EH121">
        <v>517</v>
      </c>
      <c r="EI121">
        <v>533</v>
      </c>
      <c r="EJ121">
        <v>556</v>
      </c>
      <c r="EK121">
        <v>589</v>
      </c>
      <c r="EL121">
        <v>639</v>
      </c>
      <c r="EM121">
        <v>689</v>
      </c>
      <c r="EN121">
        <v>729</v>
      </c>
      <c r="EO121">
        <v>773</v>
      </c>
      <c r="EP121">
        <v>865</v>
      </c>
      <c r="EQ121">
        <v>917</v>
      </c>
      <c r="ER121">
        <v>1043</v>
      </c>
      <c r="ES121">
        <v>1161</v>
      </c>
      <c r="ET121">
        <v>1255</v>
      </c>
      <c r="EU121">
        <v>1326</v>
      </c>
      <c r="EV121">
        <v>1421</v>
      </c>
      <c r="EW121">
        <v>1554</v>
      </c>
      <c r="EX121">
        <v>1758</v>
      </c>
      <c r="EY121">
        <v>1969</v>
      </c>
      <c r="EZ121">
        <v>2163</v>
      </c>
      <c r="FA121">
        <v>2441</v>
      </c>
      <c r="FB121">
        <v>2458</v>
      </c>
      <c r="FC121">
        <v>2593</v>
      </c>
      <c r="FD121">
        <v>2827</v>
      </c>
      <c r="FE121">
        <v>3033</v>
      </c>
      <c r="FF121">
        <v>3270</v>
      </c>
      <c r="FG121">
        <v>3461</v>
      </c>
      <c r="FH121">
        <v>3461</v>
      </c>
      <c r="FI121">
        <v>3774</v>
      </c>
      <c r="FJ121">
        <v>4004</v>
      </c>
      <c r="FK121">
        <v>4268</v>
      </c>
      <c r="FL121">
        <v>4444</v>
      </c>
      <c r="FM121">
        <v>4558</v>
      </c>
      <c r="FN121">
        <v>4913</v>
      </c>
      <c r="FO121">
        <v>4913</v>
      </c>
      <c r="FP121">
        <v>5054</v>
      </c>
      <c r="FQ121">
        <v>5178</v>
      </c>
      <c r="FR121">
        <v>5459</v>
      </c>
      <c r="FS121">
        <v>5558</v>
      </c>
      <c r="FT121">
        <v>5704</v>
      </c>
      <c r="FU121">
        <v>5949</v>
      </c>
      <c r="FV121">
        <v>5949</v>
      </c>
      <c r="FW121">
        <v>6170</v>
      </c>
      <c r="FX121">
        <v>6229</v>
      </c>
      <c r="FY121">
        <v>6299</v>
      </c>
      <c r="FZ121">
        <v>6393</v>
      </c>
      <c r="GA121">
        <v>6509</v>
      </c>
      <c r="GB121">
        <v>6655</v>
      </c>
      <c r="GC121">
        <v>6655</v>
      </c>
      <c r="GD121">
        <v>6745</v>
      </c>
      <c r="GE121">
        <v>6851</v>
      </c>
      <c r="GF121">
        <v>6883</v>
      </c>
      <c r="GG121">
        <v>7086</v>
      </c>
      <c r="GH121">
        <v>7251</v>
      </c>
      <c r="GI121">
        <v>7332</v>
      </c>
      <c r="GJ121">
        <v>7332</v>
      </c>
      <c r="GK121">
        <v>7514</v>
      </c>
      <c r="GL121">
        <v>7562</v>
      </c>
      <c r="GM121">
        <v>7647</v>
      </c>
      <c r="GN121">
        <v>7728</v>
      </c>
      <c r="GO121">
        <v>7799</v>
      </c>
      <c r="GP121">
        <v>7857</v>
      </c>
      <c r="GQ121">
        <v>7857</v>
      </c>
      <c r="GR121">
        <v>7948</v>
      </c>
      <c r="GS121">
        <v>7998</v>
      </c>
      <c r="GT121">
        <v>8069</v>
      </c>
      <c r="GU121">
        <v>8127</v>
      </c>
      <c r="GV121">
        <v>8204</v>
      </c>
      <c r="GW121">
        <v>8267</v>
      </c>
      <c r="GX121">
        <v>8267</v>
      </c>
      <c r="GY121">
        <v>8324</v>
      </c>
      <c r="GZ121">
        <v>8360</v>
      </c>
      <c r="HA121">
        <v>8423</v>
      </c>
      <c r="HB121">
        <v>8471</v>
      </c>
      <c r="HC121">
        <v>8549</v>
      </c>
      <c r="HD121">
        <v>8588</v>
      </c>
      <c r="HE121">
        <v>8588</v>
      </c>
      <c r="HF121">
        <v>8622</v>
      </c>
      <c r="HG121">
        <v>8657</v>
      </c>
      <c r="HH121">
        <v>8711</v>
      </c>
      <c r="HI121">
        <v>8743</v>
      </c>
      <c r="HJ121">
        <v>8777</v>
      </c>
      <c r="HK121">
        <v>8797</v>
      </c>
      <c r="HL121">
        <v>8797</v>
      </c>
      <c r="HM121">
        <v>8875</v>
      </c>
      <c r="HN121">
        <v>8904</v>
      </c>
      <c r="HO121">
        <v>8936</v>
      </c>
      <c r="HP121">
        <v>8982</v>
      </c>
      <c r="HQ121">
        <v>9022</v>
      </c>
      <c r="HR121">
        <v>9076</v>
      </c>
      <c r="HS121">
        <v>9076</v>
      </c>
      <c r="HT121">
        <v>9115</v>
      </c>
      <c r="HU121">
        <v>9154</v>
      </c>
      <c r="HV121">
        <v>9209</v>
      </c>
      <c r="HW121">
        <v>9251</v>
      </c>
      <c r="HX121">
        <v>9276</v>
      </c>
      <c r="HY121">
        <v>9322</v>
      </c>
      <c r="HZ121">
        <v>9322</v>
      </c>
      <c r="IA121">
        <v>9355</v>
      </c>
      <c r="IB121">
        <v>9387</v>
      </c>
      <c r="IC121">
        <v>9418</v>
      </c>
      <c r="ID121">
        <v>9462</v>
      </c>
      <c r="IE121">
        <v>9494</v>
      </c>
      <c r="IF121">
        <v>9521</v>
      </c>
      <c r="IG121">
        <v>9521</v>
      </c>
      <c r="IH121">
        <v>9552</v>
      </c>
      <c r="II121">
        <v>9578</v>
      </c>
      <c r="IJ121">
        <v>9595</v>
      </c>
      <c r="IK121">
        <v>9623</v>
      </c>
      <c r="IL121">
        <v>9659</v>
      </c>
      <c r="IM121">
        <v>9692</v>
      </c>
      <c r="IN121">
        <v>9692</v>
      </c>
      <c r="IO121">
        <v>9712</v>
      </c>
      <c r="IP121">
        <v>9738</v>
      </c>
      <c r="IQ121">
        <v>9762</v>
      </c>
      <c r="IR121">
        <v>9790</v>
      </c>
      <c r="IS121">
        <v>9831</v>
      </c>
      <c r="IT121">
        <v>9863</v>
      </c>
      <c r="IU121">
        <v>9863</v>
      </c>
      <c r="IV121">
        <v>9895</v>
      </c>
      <c r="IW121">
        <v>9929</v>
      </c>
      <c r="IX121">
        <v>9955</v>
      </c>
      <c r="IY121">
        <v>9966</v>
      </c>
      <c r="IZ121">
        <v>9968</v>
      </c>
      <c r="JA121">
        <v>10029</v>
      </c>
      <c r="JB121">
        <v>10029</v>
      </c>
      <c r="JC121">
        <v>10057</v>
      </c>
      <c r="JD121">
        <v>10070</v>
      </c>
      <c r="JE121">
        <v>10103</v>
      </c>
      <c r="JF121">
        <v>10128</v>
      </c>
      <c r="JG121">
        <v>10144</v>
      </c>
      <c r="JH121">
        <v>10144</v>
      </c>
      <c r="JI121">
        <v>10144</v>
      </c>
      <c r="JJ121">
        <v>10180</v>
      </c>
      <c r="JK121">
        <v>10192</v>
      </c>
      <c r="JL121">
        <v>10202</v>
      </c>
      <c r="JM121">
        <v>10233</v>
      </c>
      <c r="JN121">
        <v>10239</v>
      </c>
      <c r="JO121">
        <v>10243</v>
      </c>
      <c r="JP121">
        <v>10243</v>
      </c>
      <c r="JQ121">
        <v>10268</v>
      </c>
      <c r="JR121">
        <v>10268</v>
      </c>
      <c r="JS121">
        <v>10295</v>
      </c>
      <c r="JT121">
        <v>10342</v>
      </c>
      <c r="JU121">
        <v>10351</v>
      </c>
      <c r="JV121">
        <v>10376</v>
      </c>
      <c r="JW121">
        <v>10376</v>
      </c>
      <c r="JX121">
        <v>10385</v>
      </c>
      <c r="JY121">
        <v>10397</v>
      </c>
      <c r="JZ121">
        <v>10404</v>
      </c>
      <c r="KA121">
        <v>10425</v>
      </c>
      <c r="KB121">
        <v>10517</v>
      </c>
      <c r="KC121">
        <v>10536</v>
      </c>
      <c r="KD121">
        <v>10536</v>
      </c>
      <c r="KE121">
        <v>10567</v>
      </c>
      <c r="KF121">
        <v>10577</v>
      </c>
      <c r="KG121">
        <v>10591</v>
      </c>
      <c r="KH121">
        <v>10620</v>
      </c>
      <c r="KI121">
        <v>10647</v>
      </c>
      <c r="KJ121">
        <v>10704</v>
      </c>
      <c r="KK121">
        <v>10704</v>
      </c>
      <c r="KL121">
        <v>10715</v>
      </c>
      <c r="KM121">
        <v>10729</v>
      </c>
      <c r="KN121">
        <v>10762</v>
      </c>
      <c r="KO121">
        <v>10780</v>
      </c>
      <c r="KP121">
        <v>10808</v>
      </c>
      <c r="KQ121">
        <v>10844</v>
      </c>
      <c r="KR121">
        <v>10844</v>
      </c>
      <c r="KS121">
        <v>10876</v>
      </c>
      <c r="KT121">
        <v>10900</v>
      </c>
      <c r="KU121">
        <v>10930</v>
      </c>
      <c r="KV121">
        <v>10950</v>
      </c>
      <c r="KW121">
        <v>10987</v>
      </c>
      <c r="KX121">
        <v>11014</v>
      </c>
      <c r="KY121">
        <v>11014</v>
      </c>
      <c r="KZ121">
        <v>11042</v>
      </c>
      <c r="LA121">
        <v>11079</v>
      </c>
      <c r="LB121">
        <v>11116</v>
      </c>
      <c r="LC121">
        <v>11138</v>
      </c>
      <c r="LD121">
        <v>11158</v>
      </c>
      <c r="LE121">
        <v>11179</v>
      </c>
      <c r="LF121">
        <v>11179</v>
      </c>
      <c r="LG121">
        <v>11204</v>
      </c>
      <c r="LH121">
        <v>11240</v>
      </c>
      <c r="LI121">
        <v>11283</v>
      </c>
      <c r="LJ121">
        <v>11318</v>
      </c>
      <c r="LK121">
        <v>11334</v>
      </c>
      <c r="LL121">
        <v>11407</v>
      </c>
      <c r="LM121">
        <v>11407</v>
      </c>
      <c r="LN121">
        <v>11407</v>
      </c>
      <c r="LO121">
        <v>11458</v>
      </c>
      <c r="LP121">
        <v>11513</v>
      </c>
      <c r="LQ121">
        <v>11600</v>
      </c>
      <c r="LR121">
        <v>11677</v>
      </c>
      <c r="LS121">
        <v>11755</v>
      </c>
      <c r="LT121">
        <v>11800</v>
      </c>
      <c r="LU121">
        <v>11800</v>
      </c>
      <c r="LV121">
        <v>11855</v>
      </c>
      <c r="LW121">
        <v>11906</v>
      </c>
      <c r="LX121">
        <v>12026</v>
      </c>
      <c r="LY121">
        <v>12163</v>
      </c>
      <c r="LZ121">
        <v>12281</v>
      </c>
      <c r="MA121">
        <v>12369</v>
      </c>
      <c r="MB121">
        <v>12369</v>
      </c>
      <c r="MC121">
        <v>12433</v>
      </c>
      <c r="MD121">
        <v>12499</v>
      </c>
      <c r="ME121">
        <v>12547</v>
      </c>
      <c r="MF121">
        <v>12685</v>
      </c>
      <c r="MG121">
        <v>12685</v>
      </c>
      <c r="MH121">
        <v>12773</v>
      </c>
      <c r="MI121">
        <v>12779</v>
      </c>
      <c r="MJ121">
        <v>12832</v>
      </c>
      <c r="MK121">
        <v>12896</v>
      </c>
      <c r="ML121">
        <v>13045</v>
      </c>
      <c r="MM121">
        <v>13166</v>
      </c>
      <c r="MN121">
        <v>13273</v>
      </c>
      <c r="MO121">
        <v>13273</v>
      </c>
      <c r="MP121">
        <v>13273</v>
      </c>
      <c r="MQ121">
        <v>13374</v>
      </c>
      <c r="MR121">
        <v>13497</v>
      </c>
      <c r="MS121">
        <v>13632</v>
      </c>
      <c r="MT121">
        <v>13825</v>
      </c>
      <c r="MU121">
        <v>13970</v>
      </c>
      <c r="MV121">
        <v>14113</v>
      </c>
      <c r="MW121">
        <v>14113</v>
      </c>
      <c r="MX121">
        <v>14221</v>
      </c>
      <c r="MY121">
        <v>14370</v>
      </c>
      <c r="MZ121">
        <v>14370</v>
      </c>
      <c r="NA121">
        <v>14526</v>
      </c>
      <c r="NB121">
        <v>14776</v>
      </c>
      <c r="NC121">
        <v>14975</v>
      </c>
      <c r="ND121">
        <v>14975</v>
      </c>
      <c r="NE121">
        <v>15055</v>
      </c>
      <c r="NF121">
        <v>15187</v>
      </c>
      <c r="NG121">
        <v>15311</v>
      </c>
      <c r="NH121">
        <v>15431</v>
      </c>
      <c r="NI121">
        <v>15560</v>
      </c>
      <c r="NJ121">
        <v>15664</v>
      </c>
      <c r="NK121">
        <v>15664</v>
      </c>
      <c r="NL121">
        <v>15702</v>
      </c>
      <c r="NM121">
        <v>15702</v>
      </c>
      <c r="NN121">
        <v>15857</v>
      </c>
      <c r="NO121">
        <v>15932</v>
      </c>
      <c r="NP121">
        <v>16028</v>
      </c>
      <c r="NQ121">
        <v>16083</v>
      </c>
      <c r="NR121">
        <v>16083</v>
      </c>
      <c r="NS121">
        <v>16134</v>
      </c>
      <c r="NT121">
        <v>16185</v>
      </c>
      <c r="NU121">
        <v>16218</v>
      </c>
      <c r="NV121">
        <v>16264</v>
      </c>
      <c r="NW121">
        <v>16296</v>
      </c>
      <c r="NX121">
        <v>16296</v>
      </c>
      <c r="NY121">
        <v>16296</v>
      </c>
      <c r="NZ121">
        <v>16296</v>
      </c>
      <c r="OA121">
        <v>16296</v>
      </c>
      <c r="OB121">
        <v>16296</v>
      </c>
      <c r="OC121">
        <v>16296</v>
      </c>
      <c r="OD121">
        <v>16456</v>
      </c>
      <c r="OE121">
        <v>16456</v>
      </c>
      <c r="OF121">
        <v>16456</v>
      </c>
      <c r="OG121">
        <v>16456</v>
      </c>
      <c r="OH121">
        <v>16456</v>
      </c>
      <c r="OI121">
        <v>16456</v>
      </c>
      <c r="OJ121">
        <v>16456</v>
      </c>
      <c r="OK121">
        <v>16529</v>
      </c>
      <c r="OL121">
        <v>16529</v>
      </c>
      <c r="OM121">
        <v>16529</v>
      </c>
      <c r="ON121">
        <v>16529</v>
      </c>
      <c r="OO121">
        <v>16529</v>
      </c>
      <c r="OP121">
        <v>16529</v>
      </c>
      <c r="OQ121">
        <v>16529</v>
      </c>
      <c r="OR121">
        <v>16627</v>
      </c>
      <c r="OS121">
        <v>16627</v>
      </c>
      <c r="OT121">
        <v>16627</v>
      </c>
      <c r="OU121">
        <v>16627</v>
      </c>
      <c r="OV121">
        <v>16627</v>
      </c>
      <c r="OW121">
        <v>16627</v>
      </c>
      <c r="OX121">
        <v>16627</v>
      </c>
      <c r="OY121">
        <v>16693</v>
      </c>
      <c r="OZ121">
        <v>16693</v>
      </c>
      <c r="PA121">
        <v>16693</v>
      </c>
      <c r="PB121">
        <v>16693</v>
      </c>
      <c r="PC121">
        <v>16693</v>
      </c>
      <c r="PD121">
        <v>16693</v>
      </c>
      <c r="PE121">
        <v>16693</v>
      </c>
      <c r="PF121">
        <v>16764</v>
      </c>
      <c r="PG121">
        <v>16764</v>
      </c>
      <c r="PH121">
        <v>16764</v>
      </c>
      <c r="PI121">
        <v>16764</v>
      </c>
      <c r="PJ121">
        <v>16764</v>
      </c>
      <c r="PK121">
        <v>16764</v>
      </c>
      <c r="PL121">
        <v>16764</v>
      </c>
      <c r="PM121">
        <v>16764</v>
      </c>
      <c r="PN121">
        <v>16764</v>
      </c>
      <c r="PO121">
        <v>16764</v>
      </c>
      <c r="PP121">
        <v>16764</v>
      </c>
      <c r="PQ121">
        <v>16764</v>
      </c>
      <c r="PR121">
        <v>16764</v>
      </c>
      <c r="PS121">
        <v>16922</v>
      </c>
      <c r="PT121">
        <v>16922</v>
      </c>
      <c r="PU121">
        <v>16922</v>
      </c>
      <c r="PV121">
        <v>16922</v>
      </c>
      <c r="PW121">
        <v>16922</v>
      </c>
      <c r="PX121">
        <v>16922</v>
      </c>
      <c r="PY121">
        <v>17132</v>
      </c>
      <c r="PZ121">
        <v>17132</v>
      </c>
      <c r="QA121">
        <v>17300</v>
      </c>
      <c r="QB121">
        <v>17300</v>
      </c>
      <c r="QC121">
        <v>17132</v>
      </c>
      <c r="QD121">
        <v>17132</v>
      </c>
      <c r="QE121">
        <v>17132</v>
      </c>
      <c r="QF121">
        <v>17318</v>
      </c>
      <c r="QG121">
        <v>17318</v>
      </c>
      <c r="QH121">
        <v>17549</v>
      </c>
      <c r="QI121">
        <v>17549</v>
      </c>
      <c r="QJ121">
        <v>17549</v>
      </c>
      <c r="QK121">
        <v>17549</v>
      </c>
      <c r="QL121">
        <v>17706</v>
      </c>
      <c r="QM121">
        <v>17806</v>
      </c>
      <c r="QN121">
        <v>17883</v>
      </c>
      <c r="QO121">
        <v>17965</v>
      </c>
      <c r="QP121">
        <v>18081</v>
      </c>
      <c r="QQ121">
        <v>18081</v>
      </c>
      <c r="QR121">
        <v>18081</v>
      </c>
      <c r="QS121">
        <v>18261</v>
      </c>
      <c r="QT121">
        <v>18261</v>
      </c>
      <c r="QU121">
        <v>18545</v>
      </c>
      <c r="QV121">
        <v>18693</v>
      </c>
      <c r="QW121">
        <v>18826</v>
      </c>
      <c r="QX121">
        <v>18826</v>
      </c>
      <c r="QY121">
        <v>18826</v>
      </c>
      <c r="QZ121">
        <v>19004</v>
      </c>
      <c r="RA121">
        <v>19099</v>
      </c>
      <c r="RB121">
        <v>19264</v>
      </c>
      <c r="RC121">
        <v>19404</v>
      </c>
      <c r="RD121">
        <v>19543</v>
      </c>
      <c r="RE121">
        <v>19543</v>
      </c>
      <c r="RF121">
        <v>19697</v>
      </c>
      <c r="RG121">
        <v>19882</v>
      </c>
      <c r="RH121">
        <v>20078</v>
      </c>
      <c r="RI121">
        <v>20226</v>
      </c>
      <c r="RJ121">
        <v>20366</v>
      </c>
      <c r="RK121">
        <v>20366</v>
      </c>
      <c r="RL121">
        <v>20366</v>
      </c>
      <c r="RM121">
        <v>20644</v>
      </c>
      <c r="RN121">
        <v>20877</v>
      </c>
      <c r="RO121">
        <v>20877</v>
      </c>
      <c r="RP121">
        <v>21433</v>
      </c>
      <c r="RQ121">
        <v>21465</v>
      </c>
      <c r="RR121">
        <v>21465</v>
      </c>
      <c r="RS121">
        <v>21465</v>
      </c>
      <c r="RT121">
        <v>21845</v>
      </c>
      <c r="RU121">
        <v>21845</v>
      </c>
      <c r="RV121">
        <v>22115</v>
      </c>
      <c r="RW121">
        <v>22382</v>
      </c>
      <c r="RX121">
        <v>22610</v>
      </c>
      <c r="RY121">
        <v>22780</v>
      </c>
      <c r="RZ121">
        <v>22780</v>
      </c>
      <c r="SA121">
        <v>23101</v>
      </c>
      <c r="SB121">
        <v>23172</v>
      </c>
      <c r="SC121">
        <v>23172</v>
      </c>
      <c r="SD121">
        <v>23609</v>
      </c>
      <c r="SE121">
        <v>23763</v>
      </c>
      <c r="SF121">
        <v>23763</v>
      </c>
      <c r="SG121">
        <v>23763</v>
      </c>
      <c r="SH121">
        <v>24036</v>
      </c>
      <c r="SI121">
        <v>24212</v>
      </c>
      <c r="SJ121">
        <v>24365</v>
      </c>
      <c r="SK121">
        <v>24534</v>
      </c>
      <c r="SL121">
        <v>24534</v>
      </c>
      <c r="SM121">
        <v>24534</v>
      </c>
      <c r="SN121">
        <v>24725</v>
      </c>
      <c r="SO121">
        <v>24935</v>
      </c>
      <c r="SP121">
        <v>25093</v>
      </c>
      <c r="SQ121">
        <v>25292</v>
      </c>
      <c r="SR121">
        <v>25292</v>
      </c>
      <c r="SS121">
        <v>25506</v>
      </c>
      <c r="ST121">
        <v>25506</v>
      </c>
      <c r="SU121">
        <v>25506</v>
      </c>
      <c r="SV121">
        <v>25788</v>
      </c>
      <c r="SW121">
        <v>25950</v>
      </c>
      <c r="SX121">
        <v>26143</v>
      </c>
      <c r="SY121">
        <v>26143</v>
      </c>
      <c r="SZ121">
        <v>26143</v>
      </c>
      <c r="TA121">
        <v>26143</v>
      </c>
      <c r="TB121">
        <v>26450</v>
      </c>
      <c r="TC121">
        <v>26647</v>
      </c>
      <c r="TD121">
        <v>26799</v>
      </c>
      <c r="TE121">
        <v>26799</v>
      </c>
      <c r="TF121">
        <v>27040</v>
      </c>
      <c r="TG121">
        <v>27040</v>
      </c>
      <c r="TH121">
        <v>27040</v>
      </c>
      <c r="TI121">
        <v>27286</v>
      </c>
      <c r="TJ121">
        <v>27318</v>
      </c>
      <c r="TK121">
        <v>27415</v>
      </c>
      <c r="TL121">
        <v>27415</v>
      </c>
      <c r="TM121">
        <v>27628</v>
      </c>
      <c r="TN121">
        <v>27628</v>
      </c>
      <c r="TO121">
        <v>27628</v>
      </c>
      <c r="TP121">
        <v>27730</v>
      </c>
      <c r="TQ121">
        <v>27730</v>
      </c>
      <c r="TR121">
        <v>27996</v>
      </c>
      <c r="TS121">
        <v>27996</v>
      </c>
      <c r="TT121">
        <v>28199</v>
      </c>
      <c r="TU121">
        <v>28199</v>
      </c>
      <c r="TV121">
        <v>28199</v>
      </c>
      <c r="TW121">
        <v>28281</v>
      </c>
      <c r="TX121">
        <v>28421</v>
      </c>
      <c r="TY121">
        <v>28421</v>
      </c>
      <c r="TZ121">
        <v>28681</v>
      </c>
      <c r="UA121">
        <v>28681</v>
      </c>
      <c r="UB121">
        <v>28681</v>
      </c>
      <c r="UC121">
        <v>28681</v>
      </c>
      <c r="UD121">
        <v>28803</v>
      </c>
      <c r="UE121">
        <v>28995</v>
      </c>
      <c r="UF121">
        <v>29133</v>
      </c>
      <c r="UG121">
        <v>29285</v>
      </c>
      <c r="UH121">
        <v>29419</v>
      </c>
      <c r="UI121">
        <v>29419</v>
      </c>
      <c r="UJ121">
        <v>29419</v>
      </c>
      <c r="UK121">
        <v>29533</v>
      </c>
      <c r="UL121">
        <v>29686</v>
      </c>
      <c r="UM121">
        <v>29814</v>
      </c>
      <c r="UN121">
        <v>29950</v>
      </c>
      <c r="UO121">
        <v>30040</v>
      </c>
      <c r="UP121">
        <v>30040</v>
      </c>
      <c r="UQ121">
        <v>30040</v>
      </c>
      <c r="UR121">
        <v>30164</v>
      </c>
      <c r="US121">
        <v>30329</v>
      </c>
      <c r="UT121">
        <v>30449</v>
      </c>
      <c r="UU121">
        <v>30449</v>
      </c>
      <c r="UV121">
        <v>30756</v>
      </c>
      <c r="UW121">
        <v>30756</v>
      </c>
      <c r="UX121">
        <v>30756</v>
      </c>
      <c r="UY121">
        <v>30875</v>
      </c>
      <c r="UZ121">
        <v>31099</v>
      </c>
      <c r="VA121">
        <v>31276</v>
      </c>
      <c r="VB121">
        <v>31439</v>
      </c>
      <c r="VC121">
        <v>31633</v>
      </c>
      <c r="VD121">
        <v>31633</v>
      </c>
      <c r="VE121">
        <v>31633</v>
      </c>
      <c r="VF121">
        <v>31826</v>
      </c>
      <c r="VG121">
        <v>32180</v>
      </c>
      <c r="VH121">
        <v>32426</v>
      </c>
      <c r="VI121">
        <v>32426</v>
      </c>
      <c r="VJ121">
        <v>32869</v>
      </c>
      <c r="VK121">
        <v>32869</v>
      </c>
      <c r="VL121">
        <v>32869</v>
      </c>
      <c r="VM121">
        <v>33060</v>
      </c>
      <c r="VN121">
        <v>33452</v>
      </c>
      <c r="VO121">
        <v>33452</v>
      </c>
      <c r="VP121">
        <v>33722</v>
      </c>
      <c r="VQ121">
        <v>34166</v>
      </c>
      <c r="VR121">
        <v>34166</v>
      </c>
      <c r="VS121">
        <v>34166</v>
      </c>
      <c r="VT121">
        <v>34375</v>
      </c>
      <c r="VU121">
        <v>34375</v>
      </c>
      <c r="VV121">
        <v>35073</v>
      </c>
      <c r="VW121">
        <v>35073</v>
      </c>
      <c r="VX121">
        <v>35309</v>
      </c>
      <c r="VY121">
        <v>35309</v>
      </c>
      <c r="VZ121">
        <v>35309</v>
      </c>
      <c r="WA121">
        <v>35721</v>
      </c>
      <c r="WB121">
        <v>36035</v>
      </c>
      <c r="WC121">
        <v>36221</v>
      </c>
      <c r="WD121">
        <v>36481</v>
      </c>
      <c r="WE121">
        <v>36481</v>
      </c>
      <c r="WF121">
        <v>36481</v>
      </c>
      <c r="WG121">
        <v>36481</v>
      </c>
      <c r="WH121">
        <v>36859</v>
      </c>
      <c r="WI121">
        <v>37210</v>
      </c>
      <c r="WJ121">
        <v>37457</v>
      </c>
      <c r="WK121">
        <v>37756</v>
      </c>
      <c r="WL121">
        <v>38021</v>
      </c>
      <c r="WM121">
        <v>38021</v>
      </c>
      <c r="WN121">
        <v>38021</v>
      </c>
      <c r="WO121">
        <v>38266</v>
      </c>
      <c r="WP121">
        <v>38711</v>
      </c>
      <c r="WQ121">
        <v>38965</v>
      </c>
      <c r="WR121">
        <v>39239</v>
      </c>
      <c r="WS121">
        <v>39239</v>
      </c>
      <c r="WT121">
        <v>39239</v>
      </c>
      <c r="WU121">
        <v>39239</v>
      </c>
      <c r="WV121">
        <v>39790</v>
      </c>
      <c r="WW121">
        <v>39790</v>
      </c>
      <c r="WX121">
        <v>40569</v>
      </c>
      <c r="WY121">
        <v>40845</v>
      </c>
      <c r="WZ121">
        <v>40845</v>
      </c>
      <c r="XA121">
        <v>40845</v>
      </c>
      <c r="XB121">
        <v>40845</v>
      </c>
      <c r="XC121">
        <v>41325</v>
      </c>
      <c r="XD121">
        <v>41325</v>
      </c>
      <c r="XE121">
        <v>41956</v>
      </c>
      <c r="XF121">
        <v>41956</v>
      </c>
      <c r="XG121">
        <v>42157</v>
      </c>
      <c r="XH121">
        <v>42157</v>
      </c>
      <c r="XI121">
        <v>42157</v>
      </c>
      <c r="XJ121">
        <v>42157</v>
      </c>
      <c r="XK121">
        <v>42157</v>
      </c>
      <c r="XL121">
        <v>42794</v>
      </c>
      <c r="XM121">
        <v>42962</v>
      </c>
      <c r="XN121">
        <v>43255</v>
      </c>
      <c r="XO121">
        <v>43255</v>
      </c>
      <c r="XP121">
        <v>43255</v>
      </c>
      <c r="XQ121">
        <v>43255</v>
      </c>
      <c r="XR121">
        <v>43561</v>
      </c>
      <c r="XS121">
        <v>43690</v>
      </c>
      <c r="XT121">
        <v>43690</v>
      </c>
      <c r="XU121">
        <v>43938</v>
      </c>
      <c r="XV121">
        <v>43938</v>
      </c>
      <c r="XW121">
        <v>43938</v>
      </c>
      <c r="XX121">
        <v>43938</v>
      </c>
      <c r="XY121">
        <v>44225</v>
      </c>
      <c r="XZ121">
        <v>44347</v>
      </c>
      <c r="YA121">
        <v>44438</v>
      </c>
      <c r="YB121">
        <v>44554</v>
      </c>
      <c r="YC121">
        <v>44554</v>
      </c>
      <c r="YD121">
        <v>44554</v>
      </c>
      <c r="YE121">
        <v>44629</v>
      </c>
      <c r="YF121">
        <v>44629</v>
      </c>
      <c r="YG121">
        <v>44784</v>
      </c>
      <c r="YH121">
        <v>44784</v>
      </c>
      <c r="YI121">
        <v>44964</v>
      </c>
      <c r="YJ121">
        <v>44964</v>
      </c>
      <c r="YK121">
        <v>44964</v>
      </c>
      <c r="YL121">
        <v>45028</v>
      </c>
      <c r="YM121">
        <v>45143</v>
      </c>
      <c r="YN121">
        <v>45245</v>
      </c>
      <c r="YO121">
        <v>45306</v>
      </c>
      <c r="YP121">
        <v>45306</v>
      </c>
      <c r="YQ121">
        <v>45306</v>
      </c>
      <c r="YR121">
        <v>45306</v>
      </c>
      <c r="YS121">
        <v>45366</v>
      </c>
      <c r="YT121">
        <v>45366</v>
      </c>
      <c r="YU121">
        <v>45445</v>
      </c>
      <c r="YV121">
        <v>45548</v>
      </c>
      <c r="YW121">
        <v>45583</v>
      </c>
      <c r="YX121">
        <v>45583</v>
      </c>
      <c r="YY121">
        <v>45583</v>
      </c>
      <c r="YZ121">
        <v>45616</v>
      </c>
      <c r="ZA121">
        <v>45675</v>
      </c>
      <c r="ZB121">
        <v>45731</v>
      </c>
      <c r="ZC121">
        <v>45763</v>
      </c>
      <c r="ZD121">
        <v>45802</v>
      </c>
      <c r="ZE121">
        <v>45802</v>
      </c>
      <c r="ZF121">
        <v>45802</v>
      </c>
      <c r="ZG121">
        <v>45864</v>
      </c>
      <c r="ZH121">
        <v>45984</v>
      </c>
      <c r="ZI121">
        <v>46014</v>
      </c>
    </row>
    <row r="122" spans="1:685" x14ac:dyDescent="0.25">
      <c r="A122">
        <v>120</v>
      </c>
      <c r="B122" t="s">
        <v>128</v>
      </c>
      <c r="C122" t="s">
        <v>127</v>
      </c>
      <c r="D122">
        <v>-17.6797</v>
      </c>
      <c r="E122">
        <v>149.4068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6</v>
      </c>
      <c r="BL122">
        <v>11</v>
      </c>
      <c r="BM122">
        <v>15</v>
      </c>
      <c r="BN122">
        <v>18</v>
      </c>
      <c r="BO122">
        <v>18</v>
      </c>
      <c r="BP122">
        <v>25</v>
      </c>
      <c r="BQ122">
        <v>25</v>
      </c>
      <c r="BR122">
        <v>30</v>
      </c>
      <c r="BS122">
        <v>30</v>
      </c>
      <c r="BT122">
        <v>30</v>
      </c>
      <c r="BU122">
        <v>30</v>
      </c>
      <c r="BV122">
        <v>36</v>
      </c>
      <c r="BW122">
        <v>36</v>
      </c>
      <c r="BX122">
        <v>37</v>
      </c>
      <c r="BY122">
        <v>37</v>
      </c>
      <c r="BZ122">
        <v>39</v>
      </c>
      <c r="CA122">
        <v>40</v>
      </c>
      <c r="CB122">
        <v>41</v>
      </c>
      <c r="CC122">
        <v>42</v>
      </c>
      <c r="CD122">
        <v>47</v>
      </c>
      <c r="CE122">
        <v>51</v>
      </c>
      <c r="CF122">
        <v>51</v>
      </c>
      <c r="CG122">
        <v>51</v>
      </c>
      <c r="CH122">
        <v>51</v>
      </c>
      <c r="CI122">
        <v>53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55</v>
      </c>
      <c r="CQ122">
        <v>56</v>
      </c>
      <c r="CR122">
        <v>56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57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58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60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62</v>
      </c>
      <c r="GS122">
        <v>64</v>
      </c>
      <c r="GT122">
        <v>64</v>
      </c>
      <c r="GU122">
        <v>64</v>
      </c>
      <c r="GV122">
        <v>69</v>
      </c>
      <c r="GW122">
        <v>69</v>
      </c>
      <c r="GX122">
        <v>69</v>
      </c>
      <c r="GY122">
        <v>112</v>
      </c>
      <c r="GZ122">
        <v>112</v>
      </c>
      <c r="HA122">
        <v>139</v>
      </c>
      <c r="HB122">
        <v>139</v>
      </c>
      <c r="HC122">
        <v>166</v>
      </c>
      <c r="HD122">
        <v>166</v>
      </c>
      <c r="HE122">
        <v>166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211</v>
      </c>
      <c r="HN122">
        <v>372</v>
      </c>
      <c r="HO122">
        <v>415</v>
      </c>
      <c r="HP122">
        <v>415</v>
      </c>
      <c r="HQ122">
        <v>482</v>
      </c>
      <c r="HR122">
        <v>482</v>
      </c>
      <c r="HS122">
        <v>482</v>
      </c>
      <c r="HT122">
        <v>573</v>
      </c>
      <c r="HU122">
        <v>573</v>
      </c>
      <c r="HV122">
        <v>622</v>
      </c>
      <c r="HW122">
        <v>622</v>
      </c>
      <c r="HX122">
        <v>694</v>
      </c>
      <c r="HY122">
        <v>694</v>
      </c>
      <c r="HZ122">
        <v>694</v>
      </c>
      <c r="IA122">
        <v>773</v>
      </c>
      <c r="IB122">
        <v>773</v>
      </c>
      <c r="IC122">
        <v>795</v>
      </c>
      <c r="ID122">
        <v>857</v>
      </c>
      <c r="IE122">
        <v>953</v>
      </c>
      <c r="IF122">
        <v>953</v>
      </c>
      <c r="IG122">
        <v>953</v>
      </c>
      <c r="IH122">
        <v>1099</v>
      </c>
      <c r="II122">
        <v>1099</v>
      </c>
      <c r="IJ122">
        <v>1099</v>
      </c>
      <c r="IK122">
        <v>1099</v>
      </c>
      <c r="IL122">
        <v>1111</v>
      </c>
      <c r="IM122">
        <v>1271</v>
      </c>
      <c r="IN122">
        <v>1271</v>
      </c>
      <c r="IO122">
        <v>1271</v>
      </c>
      <c r="IP122">
        <v>1394</v>
      </c>
      <c r="IQ122">
        <v>1469</v>
      </c>
      <c r="IR122">
        <v>1469</v>
      </c>
      <c r="IS122">
        <v>1579</v>
      </c>
      <c r="IT122">
        <v>1579</v>
      </c>
      <c r="IU122">
        <v>1579</v>
      </c>
      <c r="IV122">
        <v>1579</v>
      </c>
      <c r="IW122">
        <v>1728</v>
      </c>
      <c r="IX122">
        <v>1852</v>
      </c>
      <c r="IY122">
        <v>1852</v>
      </c>
      <c r="IZ122">
        <v>1964</v>
      </c>
      <c r="JA122">
        <v>1964</v>
      </c>
      <c r="JB122">
        <v>1964</v>
      </c>
      <c r="JC122">
        <v>2228</v>
      </c>
      <c r="JD122">
        <v>2228</v>
      </c>
      <c r="JE122">
        <v>2358</v>
      </c>
      <c r="JF122">
        <v>2420</v>
      </c>
      <c r="JG122">
        <v>2754</v>
      </c>
      <c r="JH122">
        <v>2754</v>
      </c>
      <c r="JI122">
        <v>2754</v>
      </c>
      <c r="JJ122">
        <v>3251</v>
      </c>
      <c r="JK122">
        <v>3251</v>
      </c>
      <c r="JL122">
        <v>3573</v>
      </c>
      <c r="JM122">
        <v>3573</v>
      </c>
      <c r="JN122">
        <v>3797</v>
      </c>
      <c r="JO122">
        <v>3797</v>
      </c>
      <c r="JP122">
        <v>3797</v>
      </c>
      <c r="JQ122">
        <v>4548</v>
      </c>
      <c r="JR122">
        <v>4548</v>
      </c>
      <c r="JS122">
        <v>5161</v>
      </c>
      <c r="JT122">
        <v>5161</v>
      </c>
      <c r="JU122">
        <v>5797</v>
      </c>
      <c r="JV122">
        <v>5797</v>
      </c>
      <c r="JW122">
        <v>5859</v>
      </c>
      <c r="JX122">
        <v>6431</v>
      </c>
      <c r="JY122">
        <v>6431</v>
      </c>
      <c r="JZ122">
        <v>7262</v>
      </c>
      <c r="KA122">
        <v>7262</v>
      </c>
      <c r="KB122">
        <v>7262</v>
      </c>
      <c r="KC122">
        <v>7262</v>
      </c>
      <c r="KD122">
        <v>7262</v>
      </c>
      <c r="KE122">
        <v>8646</v>
      </c>
      <c r="KF122">
        <v>8949</v>
      </c>
      <c r="KG122">
        <v>9287</v>
      </c>
      <c r="KH122">
        <v>9754</v>
      </c>
      <c r="KI122">
        <v>9995</v>
      </c>
      <c r="KJ122">
        <v>9995</v>
      </c>
      <c r="KK122">
        <v>9995</v>
      </c>
      <c r="KL122">
        <v>10680</v>
      </c>
      <c r="KM122">
        <v>10971</v>
      </c>
      <c r="KN122">
        <v>11316</v>
      </c>
      <c r="KO122">
        <v>11485</v>
      </c>
      <c r="KP122">
        <v>11706</v>
      </c>
      <c r="KQ122">
        <v>11706</v>
      </c>
      <c r="KR122">
        <v>11706</v>
      </c>
      <c r="KS122">
        <v>12121</v>
      </c>
      <c r="KT122">
        <v>12362</v>
      </c>
      <c r="KU122">
        <v>12587</v>
      </c>
      <c r="KV122">
        <v>12816</v>
      </c>
      <c r="KW122">
        <v>12978</v>
      </c>
      <c r="KX122">
        <v>12978</v>
      </c>
      <c r="KY122">
        <v>12978</v>
      </c>
      <c r="KZ122">
        <v>13286</v>
      </c>
      <c r="LA122">
        <v>13517</v>
      </c>
      <c r="LB122">
        <v>13783</v>
      </c>
      <c r="LC122">
        <v>13883</v>
      </c>
      <c r="LD122">
        <v>14096</v>
      </c>
      <c r="LE122">
        <v>14096</v>
      </c>
      <c r="LF122">
        <v>14096</v>
      </c>
      <c r="LG122">
        <v>14372</v>
      </c>
      <c r="LH122">
        <v>14559</v>
      </c>
      <c r="LI122">
        <v>14716</v>
      </c>
      <c r="LJ122">
        <v>14897</v>
      </c>
      <c r="LK122">
        <v>15107</v>
      </c>
      <c r="LL122">
        <v>15107</v>
      </c>
      <c r="LM122">
        <v>15107</v>
      </c>
      <c r="LN122">
        <v>15107</v>
      </c>
      <c r="LO122">
        <v>15332</v>
      </c>
      <c r="LP122">
        <v>15411</v>
      </c>
      <c r="LQ122">
        <v>15535</v>
      </c>
      <c r="LR122">
        <v>15618</v>
      </c>
      <c r="LS122">
        <v>15618</v>
      </c>
      <c r="LT122">
        <v>15618</v>
      </c>
      <c r="LU122">
        <v>15747</v>
      </c>
      <c r="LV122">
        <v>15870</v>
      </c>
      <c r="LW122">
        <v>15974</v>
      </c>
      <c r="LX122">
        <v>16118</v>
      </c>
      <c r="LY122">
        <v>16182</v>
      </c>
      <c r="LZ122">
        <v>16182</v>
      </c>
      <c r="MA122">
        <v>16182</v>
      </c>
      <c r="MB122">
        <v>16345</v>
      </c>
      <c r="MC122">
        <v>16410</v>
      </c>
      <c r="MD122">
        <v>16466</v>
      </c>
      <c r="ME122">
        <v>16550</v>
      </c>
      <c r="MF122">
        <v>16550</v>
      </c>
      <c r="MG122">
        <v>16550</v>
      </c>
      <c r="MH122">
        <v>16550</v>
      </c>
      <c r="MI122">
        <v>16696</v>
      </c>
      <c r="MJ122">
        <v>16795</v>
      </c>
      <c r="MK122">
        <v>16851</v>
      </c>
      <c r="ML122">
        <v>16926</v>
      </c>
      <c r="MM122">
        <v>16926</v>
      </c>
      <c r="MN122">
        <v>16926</v>
      </c>
      <c r="MO122">
        <v>16926</v>
      </c>
      <c r="MP122">
        <v>16988</v>
      </c>
      <c r="MQ122">
        <v>17088</v>
      </c>
      <c r="MR122">
        <v>17131</v>
      </c>
      <c r="MS122">
        <v>17195</v>
      </c>
      <c r="MT122">
        <v>17241</v>
      </c>
      <c r="MU122">
        <v>17241</v>
      </c>
      <c r="MV122">
        <v>17241</v>
      </c>
      <c r="MW122">
        <v>17340</v>
      </c>
      <c r="MX122">
        <v>17403</v>
      </c>
      <c r="MY122">
        <v>17483</v>
      </c>
      <c r="MZ122">
        <v>17590</v>
      </c>
      <c r="NA122">
        <v>17635</v>
      </c>
      <c r="NB122">
        <v>17635</v>
      </c>
      <c r="NC122">
        <v>17635</v>
      </c>
      <c r="ND122">
        <v>17697</v>
      </c>
      <c r="NE122">
        <v>17697</v>
      </c>
      <c r="NF122">
        <v>17697</v>
      </c>
      <c r="NG122">
        <v>17820</v>
      </c>
      <c r="NH122">
        <v>17852</v>
      </c>
      <c r="NI122">
        <v>17852</v>
      </c>
      <c r="NJ122">
        <v>17852</v>
      </c>
      <c r="NK122">
        <v>17912</v>
      </c>
      <c r="NL122">
        <v>17961</v>
      </c>
      <c r="NM122">
        <v>17996</v>
      </c>
      <c r="NN122">
        <v>18033</v>
      </c>
      <c r="NO122">
        <v>18060</v>
      </c>
      <c r="NP122">
        <v>18060</v>
      </c>
      <c r="NQ122">
        <v>18060</v>
      </c>
      <c r="NR122">
        <v>18101</v>
      </c>
      <c r="NS122">
        <v>18101</v>
      </c>
      <c r="NT122">
        <v>18145</v>
      </c>
      <c r="NU122">
        <v>18165</v>
      </c>
      <c r="NV122">
        <v>18185</v>
      </c>
      <c r="NW122">
        <v>18185</v>
      </c>
      <c r="NX122">
        <v>18185</v>
      </c>
      <c r="NY122">
        <v>18206</v>
      </c>
      <c r="NZ122">
        <v>18222</v>
      </c>
      <c r="OA122">
        <v>18244</v>
      </c>
      <c r="OB122">
        <v>18257</v>
      </c>
      <c r="OC122">
        <v>18263</v>
      </c>
      <c r="OD122">
        <v>18263</v>
      </c>
      <c r="OE122">
        <v>18263</v>
      </c>
      <c r="OF122">
        <v>18293</v>
      </c>
      <c r="OG122">
        <v>18299</v>
      </c>
      <c r="OH122">
        <v>18321</v>
      </c>
      <c r="OI122">
        <v>18335</v>
      </c>
      <c r="OJ122">
        <v>18346</v>
      </c>
      <c r="OK122">
        <v>18346</v>
      </c>
      <c r="OL122">
        <v>18346</v>
      </c>
      <c r="OM122">
        <v>18354</v>
      </c>
      <c r="ON122">
        <v>18362</v>
      </c>
      <c r="OO122">
        <v>18370</v>
      </c>
      <c r="OP122">
        <v>18379</v>
      </c>
      <c r="OQ122">
        <v>18387</v>
      </c>
      <c r="OR122">
        <v>18387</v>
      </c>
      <c r="OS122">
        <v>18387</v>
      </c>
      <c r="OT122">
        <v>18414</v>
      </c>
      <c r="OU122">
        <v>18429</v>
      </c>
      <c r="OV122">
        <v>18452</v>
      </c>
      <c r="OW122">
        <v>18459</v>
      </c>
      <c r="OX122">
        <v>18459</v>
      </c>
      <c r="OY122">
        <v>18459</v>
      </c>
      <c r="OZ122">
        <v>18459</v>
      </c>
      <c r="PA122">
        <v>18482</v>
      </c>
      <c r="PB122">
        <v>18495</v>
      </c>
      <c r="PC122">
        <v>18509</v>
      </c>
      <c r="PD122">
        <v>18517</v>
      </c>
      <c r="PE122">
        <v>18527</v>
      </c>
      <c r="PF122">
        <v>18527</v>
      </c>
      <c r="PG122">
        <v>18527</v>
      </c>
      <c r="PH122">
        <v>18546</v>
      </c>
      <c r="PI122">
        <v>18561</v>
      </c>
      <c r="PJ122">
        <v>18566</v>
      </c>
      <c r="PK122">
        <v>18570</v>
      </c>
      <c r="PL122">
        <v>18576</v>
      </c>
      <c r="PM122">
        <v>18576</v>
      </c>
      <c r="PN122">
        <v>18576</v>
      </c>
      <c r="PO122">
        <v>18587</v>
      </c>
      <c r="PP122">
        <v>18595</v>
      </c>
      <c r="PQ122">
        <v>18598</v>
      </c>
      <c r="PR122">
        <v>18605</v>
      </c>
      <c r="PS122">
        <v>18607</v>
      </c>
      <c r="PT122">
        <v>18607</v>
      </c>
      <c r="PU122">
        <v>18607</v>
      </c>
      <c r="PV122">
        <v>18612</v>
      </c>
      <c r="PW122">
        <v>18622</v>
      </c>
      <c r="PX122">
        <v>18627</v>
      </c>
      <c r="PY122">
        <v>18633</v>
      </c>
      <c r="PZ122">
        <v>18633</v>
      </c>
      <c r="QA122">
        <v>18633</v>
      </c>
      <c r="QB122">
        <v>18633</v>
      </c>
      <c r="QC122">
        <v>18633</v>
      </c>
      <c r="QD122">
        <v>18640</v>
      </c>
      <c r="QE122">
        <v>18643</v>
      </c>
      <c r="QF122">
        <v>18647</v>
      </c>
      <c r="QG122">
        <v>18652</v>
      </c>
      <c r="QH122">
        <v>18652</v>
      </c>
      <c r="QI122">
        <v>18652</v>
      </c>
      <c r="QJ122">
        <v>18666</v>
      </c>
      <c r="QK122">
        <v>18678</v>
      </c>
      <c r="QL122">
        <v>18680</v>
      </c>
      <c r="QM122">
        <v>18680</v>
      </c>
      <c r="QN122">
        <v>18688</v>
      </c>
      <c r="QO122">
        <v>18696</v>
      </c>
      <c r="QP122">
        <v>18696</v>
      </c>
      <c r="QQ122">
        <v>18708</v>
      </c>
      <c r="QR122">
        <v>18720</v>
      </c>
      <c r="QS122">
        <v>18722</v>
      </c>
      <c r="QT122">
        <v>18725</v>
      </c>
      <c r="QU122">
        <v>18725</v>
      </c>
      <c r="QV122">
        <v>18734</v>
      </c>
      <c r="QW122">
        <v>18734</v>
      </c>
      <c r="QX122">
        <v>18739</v>
      </c>
      <c r="QY122">
        <v>18744</v>
      </c>
      <c r="QZ122">
        <v>18746</v>
      </c>
      <c r="RA122">
        <v>18755</v>
      </c>
      <c r="RB122">
        <v>18758</v>
      </c>
      <c r="RC122">
        <v>18758</v>
      </c>
      <c r="RD122">
        <v>18758</v>
      </c>
      <c r="RE122">
        <v>18765</v>
      </c>
      <c r="RF122">
        <v>18771</v>
      </c>
      <c r="RG122">
        <v>18775</v>
      </c>
      <c r="RH122">
        <v>18776</v>
      </c>
      <c r="RI122">
        <v>18790</v>
      </c>
      <c r="RJ122">
        <v>18790</v>
      </c>
      <c r="RK122">
        <v>18790</v>
      </c>
      <c r="RL122">
        <v>18797</v>
      </c>
      <c r="RM122">
        <v>18797</v>
      </c>
      <c r="RN122">
        <v>18797</v>
      </c>
      <c r="RO122">
        <v>18797</v>
      </c>
      <c r="RP122">
        <v>18815</v>
      </c>
      <c r="RQ122">
        <v>18815</v>
      </c>
      <c r="RR122">
        <v>18815</v>
      </c>
      <c r="RS122">
        <v>18816</v>
      </c>
      <c r="RT122">
        <v>18828</v>
      </c>
      <c r="RU122">
        <v>18835</v>
      </c>
      <c r="RV122">
        <v>18841</v>
      </c>
      <c r="RW122">
        <v>18844</v>
      </c>
      <c r="RX122">
        <v>18844</v>
      </c>
      <c r="RY122">
        <v>18844</v>
      </c>
      <c r="RZ122">
        <v>18844</v>
      </c>
      <c r="SA122">
        <v>18844</v>
      </c>
      <c r="SB122">
        <v>18855</v>
      </c>
      <c r="SC122">
        <v>18855</v>
      </c>
      <c r="SD122">
        <v>18859</v>
      </c>
      <c r="SE122">
        <v>18860</v>
      </c>
      <c r="SF122">
        <v>18860</v>
      </c>
      <c r="SG122">
        <v>18870</v>
      </c>
      <c r="SH122">
        <v>18875</v>
      </c>
      <c r="SI122">
        <v>18879</v>
      </c>
      <c r="SJ122">
        <v>18884</v>
      </c>
      <c r="SK122">
        <v>18889</v>
      </c>
      <c r="SL122">
        <v>18889</v>
      </c>
      <c r="SM122">
        <v>18889</v>
      </c>
      <c r="SN122">
        <v>18899</v>
      </c>
      <c r="SO122">
        <v>18902</v>
      </c>
      <c r="SP122">
        <v>18914</v>
      </c>
      <c r="SQ122">
        <v>18922</v>
      </c>
      <c r="SR122">
        <v>18930</v>
      </c>
      <c r="SS122">
        <v>18930</v>
      </c>
      <c r="ST122">
        <v>18930</v>
      </c>
      <c r="SU122">
        <v>18939</v>
      </c>
      <c r="SV122">
        <v>18947</v>
      </c>
      <c r="SW122">
        <v>18952</v>
      </c>
      <c r="SX122">
        <v>18957</v>
      </c>
      <c r="SY122">
        <v>18963</v>
      </c>
      <c r="SZ122">
        <v>18963</v>
      </c>
      <c r="TA122">
        <v>18963</v>
      </c>
      <c r="TB122">
        <v>18972</v>
      </c>
      <c r="TC122">
        <v>18981</v>
      </c>
      <c r="TD122">
        <v>18991</v>
      </c>
      <c r="TE122">
        <v>18992</v>
      </c>
      <c r="TF122">
        <v>18994</v>
      </c>
      <c r="TG122">
        <v>18994</v>
      </c>
      <c r="TH122">
        <v>18994</v>
      </c>
      <c r="TI122">
        <v>19003</v>
      </c>
      <c r="TJ122">
        <v>19003</v>
      </c>
      <c r="TK122">
        <v>19007</v>
      </c>
      <c r="TL122">
        <v>19007</v>
      </c>
      <c r="TM122">
        <v>19011</v>
      </c>
      <c r="TN122">
        <v>19011</v>
      </c>
      <c r="TO122">
        <v>19011</v>
      </c>
      <c r="TP122">
        <v>19017</v>
      </c>
      <c r="TQ122">
        <v>19020</v>
      </c>
      <c r="TR122">
        <v>19022</v>
      </c>
      <c r="TS122">
        <v>19026</v>
      </c>
      <c r="TT122">
        <v>19026</v>
      </c>
      <c r="TU122">
        <v>19026</v>
      </c>
      <c r="TV122">
        <v>19026</v>
      </c>
      <c r="TW122">
        <v>19034</v>
      </c>
      <c r="TX122">
        <v>19042</v>
      </c>
      <c r="TY122">
        <v>19042</v>
      </c>
      <c r="TZ122">
        <v>19058</v>
      </c>
      <c r="UA122">
        <v>19085</v>
      </c>
      <c r="UB122">
        <v>19085</v>
      </c>
      <c r="UC122">
        <v>19085</v>
      </c>
      <c r="UD122">
        <v>19127</v>
      </c>
      <c r="UE122">
        <v>19163</v>
      </c>
      <c r="UF122">
        <v>19195</v>
      </c>
      <c r="UG122">
        <v>19234</v>
      </c>
      <c r="UH122">
        <v>19234</v>
      </c>
      <c r="UI122">
        <v>19285</v>
      </c>
      <c r="UJ122">
        <v>19285</v>
      </c>
      <c r="UK122">
        <v>19392</v>
      </c>
      <c r="UL122">
        <v>19494</v>
      </c>
      <c r="UM122">
        <v>19636</v>
      </c>
      <c r="UN122">
        <v>19875</v>
      </c>
      <c r="UO122">
        <v>19875</v>
      </c>
      <c r="UP122">
        <v>20048</v>
      </c>
      <c r="UQ122">
        <v>20048</v>
      </c>
      <c r="UR122">
        <v>20480</v>
      </c>
      <c r="US122">
        <v>20859</v>
      </c>
      <c r="UT122">
        <v>21316</v>
      </c>
      <c r="UU122">
        <v>21805</v>
      </c>
      <c r="UV122">
        <v>22459</v>
      </c>
      <c r="UW122">
        <v>22459</v>
      </c>
      <c r="UX122">
        <v>22459</v>
      </c>
      <c r="UY122">
        <v>23902</v>
      </c>
      <c r="UZ122">
        <v>24977</v>
      </c>
      <c r="VA122">
        <v>25919</v>
      </c>
      <c r="VB122">
        <v>27036</v>
      </c>
      <c r="VC122">
        <v>28330</v>
      </c>
      <c r="VD122">
        <v>28330</v>
      </c>
      <c r="VE122">
        <v>28330</v>
      </c>
      <c r="VF122">
        <v>30541</v>
      </c>
      <c r="VG122">
        <v>32705</v>
      </c>
      <c r="VH122">
        <v>34327</v>
      </c>
      <c r="VI122">
        <v>35743</v>
      </c>
      <c r="VJ122">
        <v>36372</v>
      </c>
      <c r="VK122">
        <v>36372</v>
      </c>
      <c r="VL122">
        <v>36372</v>
      </c>
      <c r="VM122">
        <v>39117</v>
      </c>
      <c r="VN122">
        <v>40178</v>
      </c>
      <c r="VO122">
        <v>40178</v>
      </c>
      <c r="VP122">
        <v>40178</v>
      </c>
      <c r="VQ122">
        <v>40178</v>
      </c>
      <c r="VR122">
        <v>40178</v>
      </c>
      <c r="VS122">
        <v>40178</v>
      </c>
      <c r="VT122">
        <v>40178</v>
      </c>
      <c r="VU122">
        <v>40178</v>
      </c>
      <c r="VV122">
        <v>40178</v>
      </c>
      <c r="VW122">
        <v>40178</v>
      </c>
      <c r="VX122">
        <v>40178</v>
      </c>
      <c r="VY122">
        <v>40178</v>
      </c>
      <c r="VZ122">
        <v>40178</v>
      </c>
      <c r="WA122">
        <v>40178</v>
      </c>
      <c r="WB122">
        <v>40178</v>
      </c>
      <c r="WC122">
        <v>40178</v>
      </c>
      <c r="WD122">
        <v>40178</v>
      </c>
      <c r="WE122">
        <v>40178</v>
      </c>
      <c r="WF122">
        <v>40178</v>
      </c>
      <c r="WG122">
        <v>40178</v>
      </c>
      <c r="WH122">
        <v>40178</v>
      </c>
      <c r="WI122">
        <v>40178</v>
      </c>
      <c r="WJ122">
        <v>40178</v>
      </c>
      <c r="WK122">
        <v>40178</v>
      </c>
      <c r="WL122">
        <v>40178</v>
      </c>
      <c r="WM122">
        <v>40178</v>
      </c>
      <c r="WN122">
        <v>40178</v>
      </c>
      <c r="WO122">
        <v>40178</v>
      </c>
      <c r="WP122">
        <v>40178</v>
      </c>
      <c r="WQ122">
        <v>40178</v>
      </c>
      <c r="WR122">
        <v>40178</v>
      </c>
      <c r="WS122">
        <v>40178</v>
      </c>
      <c r="WT122">
        <v>40178</v>
      </c>
      <c r="WU122">
        <v>40178</v>
      </c>
      <c r="WV122">
        <v>40178</v>
      </c>
      <c r="WW122">
        <v>40178</v>
      </c>
      <c r="WX122">
        <v>40178</v>
      </c>
      <c r="WY122">
        <v>40178</v>
      </c>
      <c r="WZ122">
        <v>40178</v>
      </c>
      <c r="XA122">
        <v>40178</v>
      </c>
      <c r="XB122">
        <v>40178</v>
      </c>
      <c r="XC122">
        <v>40178</v>
      </c>
      <c r="XD122">
        <v>40178</v>
      </c>
      <c r="XE122">
        <v>45181</v>
      </c>
      <c r="XF122">
        <v>45181</v>
      </c>
      <c r="XG122">
        <v>45359</v>
      </c>
      <c r="XH122">
        <v>45359</v>
      </c>
      <c r="XI122">
        <v>45359</v>
      </c>
      <c r="XJ122">
        <v>45359</v>
      </c>
      <c r="XK122">
        <v>45359</v>
      </c>
      <c r="XL122">
        <v>45359</v>
      </c>
      <c r="XM122">
        <v>45439</v>
      </c>
      <c r="XN122">
        <v>45439</v>
      </c>
      <c r="XO122">
        <v>45439</v>
      </c>
      <c r="XP122">
        <v>45439</v>
      </c>
      <c r="XQ122">
        <v>45439</v>
      </c>
      <c r="XR122">
        <v>45439</v>
      </c>
      <c r="XS122">
        <v>45439</v>
      </c>
      <c r="XT122">
        <v>45506</v>
      </c>
      <c r="XU122">
        <v>45515</v>
      </c>
      <c r="XV122">
        <v>45515</v>
      </c>
      <c r="XW122">
        <v>45515</v>
      </c>
      <c r="XX122">
        <v>45506</v>
      </c>
      <c r="XY122">
        <v>45506</v>
      </c>
      <c r="XZ122">
        <v>45506</v>
      </c>
      <c r="YA122">
        <v>45541</v>
      </c>
      <c r="YB122">
        <v>45541</v>
      </c>
      <c r="YC122">
        <v>45541</v>
      </c>
      <c r="YD122">
        <v>45541</v>
      </c>
      <c r="YE122">
        <v>45541</v>
      </c>
      <c r="YF122">
        <v>45541</v>
      </c>
      <c r="YG122">
        <v>45541</v>
      </c>
      <c r="YH122">
        <v>45541</v>
      </c>
      <c r="YI122">
        <v>45573</v>
      </c>
      <c r="YJ122">
        <v>45573</v>
      </c>
      <c r="YK122">
        <v>45573</v>
      </c>
      <c r="YL122">
        <v>45573</v>
      </c>
      <c r="YM122">
        <v>45573</v>
      </c>
      <c r="YN122">
        <v>45573</v>
      </c>
      <c r="YO122">
        <v>45573</v>
      </c>
      <c r="YP122">
        <v>45573</v>
      </c>
      <c r="YQ122">
        <v>45573</v>
      </c>
      <c r="YR122">
        <v>45573</v>
      </c>
      <c r="YS122">
        <v>45573</v>
      </c>
      <c r="YT122">
        <v>45601</v>
      </c>
      <c r="YU122">
        <v>45601</v>
      </c>
      <c r="YV122">
        <v>45601</v>
      </c>
      <c r="YW122">
        <v>45609</v>
      </c>
      <c r="YX122">
        <v>45609</v>
      </c>
      <c r="YY122">
        <v>45609</v>
      </c>
      <c r="YZ122">
        <v>45609</v>
      </c>
      <c r="ZA122">
        <v>45609</v>
      </c>
      <c r="ZB122">
        <v>45609</v>
      </c>
      <c r="ZC122">
        <v>45609</v>
      </c>
      <c r="ZD122">
        <v>45609</v>
      </c>
      <c r="ZE122">
        <v>45609</v>
      </c>
      <c r="ZF122">
        <v>45609</v>
      </c>
      <c r="ZG122">
        <v>45609</v>
      </c>
      <c r="ZH122">
        <v>45609</v>
      </c>
      <c r="ZI122">
        <v>46319</v>
      </c>
    </row>
    <row r="123" spans="1:685" x14ac:dyDescent="0.25">
      <c r="A123">
        <v>121</v>
      </c>
      <c r="B123" t="s">
        <v>129</v>
      </c>
      <c r="C123" t="s">
        <v>127</v>
      </c>
      <c r="D123">
        <v>16.265000000000001</v>
      </c>
      <c r="E123">
        <v>-61.551000000000002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3</v>
      </c>
      <c r="BH123">
        <v>6</v>
      </c>
      <c r="BI123">
        <v>18</v>
      </c>
      <c r="BJ123">
        <v>27</v>
      </c>
      <c r="BK123">
        <v>33</v>
      </c>
      <c r="BL123">
        <v>45</v>
      </c>
      <c r="BM123">
        <v>53</v>
      </c>
      <c r="BN123">
        <v>58</v>
      </c>
      <c r="BO123">
        <v>62</v>
      </c>
      <c r="BP123">
        <v>62</v>
      </c>
      <c r="BQ123">
        <v>73</v>
      </c>
      <c r="BR123">
        <v>73</v>
      </c>
      <c r="BS123">
        <v>73</v>
      </c>
      <c r="BT123">
        <v>102</v>
      </c>
      <c r="BU123">
        <v>106</v>
      </c>
      <c r="BV123">
        <v>106</v>
      </c>
      <c r="BW123">
        <v>114</v>
      </c>
      <c r="BX123">
        <v>125</v>
      </c>
      <c r="BY123">
        <v>128</v>
      </c>
      <c r="BZ123">
        <v>130</v>
      </c>
      <c r="CA123">
        <v>134</v>
      </c>
      <c r="CB123">
        <v>135</v>
      </c>
      <c r="CC123">
        <v>135</v>
      </c>
      <c r="CD123">
        <v>139</v>
      </c>
      <c r="CE123">
        <v>141</v>
      </c>
      <c r="CF123">
        <v>141</v>
      </c>
      <c r="CG123">
        <v>143</v>
      </c>
      <c r="CH123">
        <v>143</v>
      </c>
      <c r="CI123">
        <v>143</v>
      </c>
      <c r="CJ123">
        <v>143</v>
      </c>
      <c r="CK123">
        <v>145</v>
      </c>
      <c r="CL123">
        <v>145</v>
      </c>
      <c r="CM123">
        <v>145</v>
      </c>
      <c r="CN123">
        <v>145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148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149</v>
      </c>
      <c r="DA123">
        <v>151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152</v>
      </c>
      <c r="DH123">
        <v>153</v>
      </c>
      <c r="DI123">
        <v>154</v>
      </c>
      <c r="DJ123">
        <v>154</v>
      </c>
      <c r="DK123">
        <v>154</v>
      </c>
      <c r="DL123">
        <v>154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155</v>
      </c>
      <c r="DW123">
        <v>156</v>
      </c>
      <c r="DX123">
        <v>156</v>
      </c>
      <c r="DY123">
        <v>161</v>
      </c>
      <c r="DZ123">
        <v>161</v>
      </c>
      <c r="EA123">
        <v>161</v>
      </c>
      <c r="EB123">
        <v>161</v>
      </c>
      <c r="EC123">
        <v>161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162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164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171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174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182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184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190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195</v>
      </c>
      <c r="GH123">
        <v>203</v>
      </c>
      <c r="GI123">
        <v>203</v>
      </c>
      <c r="GJ123">
        <v>203</v>
      </c>
      <c r="GK123">
        <v>203</v>
      </c>
      <c r="GL123">
        <v>203</v>
      </c>
      <c r="GM123">
        <v>244</v>
      </c>
      <c r="GN123">
        <v>244</v>
      </c>
      <c r="GO123">
        <v>265</v>
      </c>
      <c r="GP123">
        <v>265</v>
      </c>
      <c r="GQ123">
        <v>265</v>
      </c>
      <c r="GR123">
        <v>272</v>
      </c>
      <c r="GS123">
        <v>272</v>
      </c>
      <c r="GT123">
        <v>279</v>
      </c>
      <c r="GU123">
        <v>279</v>
      </c>
      <c r="GV123">
        <v>290</v>
      </c>
      <c r="GW123">
        <v>290</v>
      </c>
      <c r="GX123">
        <v>290</v>
      </c>
      <c r="GY123">
        <v>317</v>
      </c>
      <c r="GZ123">
        <v>317</v>
      </c>
      <c r="HA123">
        <v>367</v>
      </c>
      <c r="HB123">
        <v>367</v>
      </c>
      <c r="HC123">
        <v>446</v>
      </c>
      <c r="HD123">
        <v>446</v>
      </c>
      <c r="HE123">
        <v>446</v>
      </c>
      <c r="HF123">
        <v>510</v>
      </c>
      <c r="HG123">
        <v>510</v>
      </c>
      <c r="HH123">
        <v>510</v>
      </c>
      <c r="HI123">
        <v>510</v>
      </c>
      <c r="HJ123">
        <v>771</v>
      </c>
      <c r="HK123">
        <v>771</v>
      </c>
      <c r="HL123">
        <v>771</v>
      </c>
      <c r="HM123">
        <v>771</v>
      </c>
      <c r="HN123">
        <v>935</v>
      </c>
      <c r="HO123">
        <v>935</v>
      </c>
      <c r="HP123">
        <v>935</v>
      </c>
      <c r="HQ123">
        <v>1145</v>
      </c>
      <c r="HR123">
        <v>1145</v>
      </c>
      <c r="HS123">
        <v>1145</v>
      </c>
      <c r="HT123">
        <v>1269</v>
      </c>
      <c r="HU123">
        <v>1269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1363</v>
      </c>
      <c r="IC123">
        <v>2287</v>
      </c>
      <c r="ID123">
        <v>2287</v>
      </c>
      <c r="IE123">
        <v>2287</v>
      </c>
      <c r="IF123">
        <v>3080</v>
      </c>
      <c r="IG123">
        <v>3080</v>
      </c>
      <c r="IH123">
        <v>3080</v>
      </c>
      <c r="II123">
        <v>3080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3426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4487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5528</v>
      </c>
      <c r="JD123">
        <v>6319</v>
      </c>
      <c r="JE123">
        <v>6319</v>
      </c>
      <c r="JF123">
        <v>6319</v>
      </c>
      <c r="JG123">
        <v>6483</v>
      </c>
      <c r="JH123">
        <v>6483</v>
      </c>
      <c r="JI123">
        <v>6483</v>
      </c>
      <c r="JJ123">
        <v>6483</v>
      </c>
      <c r="JK123">
        <v>6908</v>
      </c>
      <c r="JL123">
        <v>6908</v>
      </c>
      <c r="JM123">
        <v>6908</v>
      </c>
      <c r="JN123">
        <v>7122</v>
      </c>
      <c r="JO123">
        <v>7122</v>
      </c>
      <c r="JP123">
        <v>7122</v>
      </c>
      <c r="JQ123">
        <v>7122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7329</v>
      </c>
      <c r="JX123">
        <v>7474</v>
      </c>
      <c r="JY123">
        <v>7474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7605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7903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8098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8225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8344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8427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8451</v>
      </c>
      <c r="LV123">
        <v>8498</v>
      </c>
      <c r="LW123">
        <v>8498</v>
      </c>
      <c r="LX123">
        <v>8498</v>
      </c>
      <c r="LY123">
        <v>8498</v>
      </c>
      <c r="LZ123">
        <v>8498</v>
      </c>
      <c r="MA123">
        <v>8557</v>
      </c>
      <c r="MB123">
        <v>8557</v>
      </c>
      <c r="MC123">
        <v>8557</v>
      </c>
      <c r="MD123">
        <v>8557</v>
      </c>
      <c r="ME123">
        <v>8557</v>
      </c>
      <c r="MF123">
        <v>8557</v>
      </c>
      <c r="MG123">
        <v>8557</v>
      </c>
      <c r="MH123">
        <v>8620</v>
      </c>
      <c r="MI123">
        <v>8620</v>
      </c>
      <c r="MJ123">
        <v>8620</v>
      </c>
      <c r="MK123">
        <v>8620</v>
      </c>
      <c r="ML123">
        <v>8620</v>
      </c>
      <c r="MM123">
        <v>8620</v>
      </c>
      <c r="MN123">
        <v>8620</v>
      </c>
      <c r="MO123">
        <v>8620</v>
      </c>
      <c r="MP123">
        <v>8620</v>
      </c>
      <c r="MQ123">
        <v>8702</v>
      </c>
      <c r="MR123">
        <v>8702</v>
      </c>
      <c r="MS123">
        <v>8702</v>
      </c>
      <c r="MT123">
        <v>8702</v>
      </c>
      <c r="MU123">
        <v>8702</v>
      </c>
      <c r="MV123">
        <v>8702</v>
      </c>
      <c r="MW123">
        <v>8702</v>
      </c>
      <c r="MX123">
        <v>8834</v>
      </c>
      <c r="MY123">
        <v>8834</v>
      </c>
      <c r="MZ123">
        <v>8834</v>
      </c>
      <c r="NA123">
        <v>8834</v>
      </c>
      <c r="NB123">
        <v>8834</v>
      </c>
      <c r="NC123">
        <v>8834</v>
      </c>
      <c r="ND123">
        <v>8834</v>
      </c>
      <c r="NE123">
        <v>8948</v>
      </c>
      <c r="NF123">
        <v>8948</v>
      </c>
      <c r="NG123">
        <v>8948</v>
      </c>
      <c r="NH123">
        <v>8948</v>
      </c>
      <c r="NI123">
        <v>9056</v>
      </c>
      <c r="NJ123">
        <v>9056</v>
      </c>
      <c r="NK123">
        <v>9056</v>
      </c>
      <c r="NL123">
        <v>9056</v>
      </c>
      <c r="NM123">
        <v>9056</v>
      </c>
      <c r="NN123">
        <v>9056</v>
      </c>
      <c r="NO123">
        <v>9056</v>
      </c>
      <c r="NP123">
        <v>9056</v>
      </c>
      <c r="NQ123">
        <v>9156</v>
      </c>
      <c r="NR123">
        <v>9156</v>
      </c>
      <c r="NS123">
        <v>9156</v>
      </c>
      <c r="NT123">
        <v>9156</v>
      </c>
      <c r="NU123">
        <v>9156</v>
      </c>
      <c r="NV123">
        <v>9156</v>
      </c>
      <c r="NW123">
        <v>9156</v>
      </c>
      <c r="NX123">
        <v>9156</v>
      </c>
      <c r="NY123">
        <v>9156</v>
      </c>
      <c r="NZ123">
        <v>9302</v>
      </c>
      <c r="OA123">
        <v>9302</v>
      </c>
      <c r="OB123">
        <v>9302</v>
      </c>
      <c r="OC123">
        <v>9302</v>
      </c>
      <c r="OD123">
        <v>9302</v>
      </c>
      <c r="OE123">
        <v>9302</v>
      </c>
      <c r="OF123">
        <v>9302</v>
      </c>
      <c r="OG123">
        <v>9351</v>
      </c>
      <c r="OH123">
        <v>9455</v>
      </c>
      <c r="OI123">
        <v>9455</v>
      </c>
      <c r="OJ123">
        <v>9455</v>
      </c>
      <c r="OK123">
        <v>9455</v>
      </c>
      <c r="OL123">
        <v>9455</v>
      </c>
      <c r="OM123">
        <v>9455</v>
      </c>
      <c r="ON123">
        <v>9610</v>
      </c>
      <c r="OO123">
        <v>9610</v>
      </c>
      <c r="OP123">
        <v>9610</v>
      </c>
      <c r="OQ123">
        <v>9610</v>
      </c>
      <c r="OR123">
        <v>9968</v>
      </c>
      <c r="OS123">
        <v>9968</v>
      </c>
      <c r="OT123">
        <v>9968</v>
      </c>
      <c r="OU123">
        <v>9968</v>
      </c>
      <c r="OV123">
        <v>9968</v>
      </c>
      <c r="OW123">
        <v>9968</v>
      </c>
      <c r="OX123">
        <v>9968</v>
      </c>
      <c r="OY123">
        <v>10458</v>
      </c>
      <c r="OZ123">
        <v>10458</v>
      </c>
      <c r="PA123">
        <v>10458</v>
      </c>
      <c r="PB123">
        <v>10458</v>
      </c>
      <c r="PC123">
        <v>10458</v>
      </c>
      <c r="PD123">
        <v>10458</v>
      </c>
      <c r="PE123">
        <v>10458</v>
      </c>
      <c r="PF123">
        <v>10458</v>
      </c>
      <c r="PG123">
        <v>10725</v>
      </c>
      <c r="PH123">
        <v>10725</v>
      </c>
      <c r="PI123">
        <v>10725</v>
      </c>
      <c r="PJ123">
        <v>10725</v>
      </c>
      <c r="PK123">
        <v>10725</v>
      </c>
      <c r="PL123">
        <v>10725</v>
      </c>
      <c r="PM123">
        <v>10725</v>
      </c>
      <c r="PN123">
        <v>11095</v>
      </c>
      <c r="PO123">
        <v>11095</v>
      </c>
      <c r="PP123">
        <v>11095</v>
      </c>
      <c r="PQ123">
        <v>11095</v>
      </c>
      <c r="PR123">
        <v>11095</v>
      </c>
      <c r="PS123">
        <v>11095</v>
      </c>
      <c r="PT123">
        <v>11095</v>
      </c>
      <c r="PU123">
        <v>11512</v>
      </c>
      <c r="PV123">
        <v>11512</v>
      </c>
      <c r="PW123">
        <v>11512</v>
      </c>
      <c r="PX123">
        <v>11512</v>
      </c>
      <c r="PY123">
        <v>11512</v>
      </c>
      <c r="PZ123">
        <v>11512</v>
      </c>
      <c r="QA123">
        <v>11890</v>
      </c>
      <c r="QB123">
        <v>11890</v>
      </c>
      <c r="QC123">
        <v>11890</v>
      </c>
      <c r="QD123">
        <v>11890</v>
      </c>
      <c r="QE123">
        <v>11890</v>
      </c>
      <c r="QF123">
        <v>11890</v>
      </c>
      <c r="QG123">
        <v>11890</v>
      </c>
      <c r="QH123">
        <v>12304</v>
      </c>
      <c r="QI123">
        <v>12304</v>
      </c>
      <c r="QJ123">
        <v>12304</v>
      </c>
      <c r="QK123">
        <v>12304</v>
      </c>
      <c r="QL123">
        <v>12304</v>
      </c>
      <c r="QM123">
        <v>12304</v>
      </c>
      <c r="QN123">
        <v>12304</v>
      </c>
      <c r="QO123">
        <v>12304</v>
      </c>
      <c r="QP123">
        <v>12927</v>
      </c>
      <c r="QQ123">
        <v>12927</v>
      </c>
      <c r="QR123">
        <v>12927</v>
      </c>
      <c r="QS123">
        <v>12927</v>
      </c>
      <c r="QT123">
        <v>12927</v>
      </c>
      <c r="QU123">
        <v>12927</v>
      </c>
      <c r="QV123">
        <v>12927</v>
      </c>
      <c r="QW123">
        <v>12927</v>
      </c>
      <c r="QX123">
        <v>13770</v>
      </c>
      <c r="QY123">
        <v>13770</v>
      </c>
      <c r="QZ123">
        <v>13770</v>
      </c>
      <c r="RA123">
        <v>13770</v>
      </c>
      <c r="RB123">
        <v>13770</v>
      </c>
      <c r="RC123">
        <v>13770</v>
      </c>
      <c r="RD123">
        <v>14634</v>
      </c>
      <c r="RE123">
        <v>14634</v>
      </c>
      <c r="RF123">
        <v>14634</v>
      </c>
      <c r="RG123">
        <v>14634</v>
      </c>
      <c r="RH123">
        <v>14634</v>
      </c>
      <c r="RI123">
        <v>14634</v>
      </c>
      <c r="RJ123">
        <v>15429</v>
      </c>
      <c r="RK123">
        <v>15429</v>
      </c>
      <c r="RL123">
        <v>15429</v>
      </c>
      <c r="RM123">
        <v>15429</v>
      </c>
      <c r="RN123">
        <v>15429</v>
      </c>
      <c r="RO123">
        <v>15429</v>
      </c>
      <c r="RP123">
        <v>15429</v>
      </c>
      <c r="RQ123">
        <v>15429</v>
      </c>
      <c r="RR123">
        <v>15429</v>
      </c>
      <c r="RS123">
        <v>15429</v>
      </c>
      <c r="RT123">
        <v>16079</v>
      </c>
      <c r="RU123">
        <v>16079</v>
      </c>
      <c r="RV123">
        <v>16079</v>
      </c>
      <c r="RW123">
        <v>16079</v>
      </c>
      <c r="RX123">
        <v>16079</v>
      </c>
      <c r="RY123">
        <v>16517</v>
      </c>
      <c r="RZ123">
        <v>16517</v>
      </c>
      <c r="SA123">
        <v>16517</v>
      </c>
      <c r="SB123">
        <v>16517</v>
      </c>
      <c r="SC123">
        <v>16517</v>
      </c>
      <c r="SD123">
        <v>16517</v>
      </c>
      <c r="SE123">
        <v>16517</v>
      </c>
      <c r="SF123">
        <v>16874</v>
      </c>
      <c r="SG123">
        <v>16874</v>
      </c>
      <c r="SH123">
        <v>16874</v>
      </c>
      <c r="SI123">
        <v>16874</v>
      </c>
      <c r="SJ123">
        <v>16874</v>
      </c>
      <c r="SK123">
        <v>16874</v>
      </c>
      <c r="SL123">
        <v>16874</v>
      </c>
      <c r="SM123">
        <v>17108</v>
      </c>
      <c r="SN123">
        <v>17108</v>
      </c>
      <c r="SO123">
        <v>17108</v>
      </c>
      <c r="SP123">
        <v>17108</v>
      </c>
      <c r="SQ123">
        <v>17108</v>
      </c>
      <c r="SR123">
        <v>17108</v>
      </c>
      <c r="SS123">
        <v>17108</v>
      </c>
      <c r="ST123">
        <v>17288</v>
      </c>
      <c r="SU123">
        <v>17288</v>
      </c>
      <c r="SV123">
        <v>17288</v>
      </c>
      <c r="SW123">
        <v>17288</v>
      </c>
      <c r="SX123">
        <v>17288</v>
      </c>
      <c r="SY123">
        <v>17288</v>
      </c>
      <c r="SZ123">
        <v>17288</v>
      </c>
      <c r="TA123">
        <v>17288</v>
      </c>
      <c r="TB123">
        <v>17427</v>
      </c>
      <c r="TC123">
        <v>17427</v>
      </c>
      <c r="TD123">
        <v>17427</v>
      </c>
      <c r="TE123">
        <v>17427</v>
      </c>
      <c r="TF123">
        <v>17427</v>
      </c>
      <c r="TG123">
        <v>17427</v>
      </c>
      <c r="TH123">
        <v>17427</v>
      </c>
      <c r="TI123">
        <v>17427</v>
      </c>
      <c r="TJ123">
        <v>17539</v>
      </c>
      <c r="TK123">
        <v>17539</v>
      </c>
      <c r="TL123">
        <v>17539</v>
      </c>
      <c r="TM123">
        <v>17539</v>
      </c>
      <c r="TN123">
        <v>17539</v>
      </c>
      <c r="TO123">
        <v>17539</v>
      </c>
      <c r="TP123">
        <v>17684</v>
      </c>
      <c r="TQ123">
        <v>17684</v>
      </c>
      <c r="TR123">
        <v>17684</v>
      </c>
      <c r="TS123">
        <v>17684</v>
      </c>
      <c r="TT123">
        <v>17684</v>
      </c>
      <c r="TU123">
        <v>17684</v>
      </c>
      <c r="TV123">
        <v>17684</v>
      </c>
      <c r="TW123">
        <v>17809</v>
      </c>
      <c r="TX123">
        <v>17809</v>
      </c>
      <c r="TY123">
        <v>17809</v>
      </c>
      <c r="TZ123">
        <v>17809</v>
      </c>
      <c r="UA123">
        <v>17809</v>
      </c>
      <c r="UB123">
        <v>17809</v>
      </c>
      <c r="UC123">
        <v>17809</v>
      </c>
      <c r="UD123">
        <v>17982</v>
      </c>
      <c r="UE123">
        <v>17982</v>
      </c>
      <c r="UF123">
        <v>17982</v>
      </c>
      <c r="UG123">
        <v>17982</v>
      </c>
      <c r="UH123">
        <v>17982</v>
      </c>
      <c r="UI123">
        <v>17982</v>
      </c>
      <c r="UJ123">
        <v>17982</v>
      </c>
      <c r="UK123">
        <v>18313</v>
      </c>
      <c r="UL123">
        <v>18313</v>
      </c>
      <c r="UM123">
        <v>18313</v>
      </c>
      <c r="UN123">
        <v>18313</v>
      </c>
      <c r="UO123">
        <v>18313</v>
      </c>
      <c r="UP123">
        <v>18313</v>
      </c>
      <c r="UQ123">
        <v>18313</v>
      </c>
      <c r="UR123">
        <v>21125</v>
      </c>
      <c r="US123">
        <v>21125</v>
      </c>
      <c r="UT123">
        <v>21125</v>
      </c>
      <c r="UU123">
        <v>21125</v>
      </c>
      <c r="UV123">
        <v>21125</v>
      </c>
      <c r="UW123">
        <v>21125</v>
      </c>
      <c r="UX123">
        <v>21125</v>
      </c>
      <c r="UY123">
        <v>21125</v>
      </c>
      <c r="UZ123">
        <v>26771</v>
      </c>
      <c r="VA123">
        <v>26771</v>
      </c>
      <c r="VB123">
        <v>26771</v>
      </c>
      <c r="VC123">
        <v>26771</v>
      </c>
      <c r="VD123">
        <v>26771</v>
      </c>
      <c r="VE123">
        <v>26771</v>
      </c>
      <c r="VF123">
        <v>29760</v>
      </c>
      <c r="VG123">
        <v>35283</v>
      </c>
      <c r="VH123">
        <v>35283</v>
      </c>
      <c r="VI123">
        <v>35283</v>
      </c>
      <c r="VJ123">
        <v>35283</v>
      </c>
      <c r="VK123">
        <v>35283</v>
      </c>
      <c r="VL123">
        <v>35283</v>
      </c>
      <c r="VM123">
        <v>37955</v>
      </c>
      <c r="VN123">
        <v>37955</v>
      </c>
      <c r="VO123">
        <v>37955</v>
      </c>
      <c r="VP123">
        <v>37955</v>
      </c>
      <c r="VQ123">
        <v>37955</v>
      </c>
      <c r="VR123">
        <v>37955</v>
      </c>
      <c r="VS123">
        <v>37955</v>
      </c>
      <c r="VT123">
        <v>45393</v>
      </c>
      <c r="VU123">
        <v>45393</v>
      </c>
      <c r="VV123">
        <v>45393</v>
      </c>
      <c r="VW123">
        <v>45393</v>
      </c>
      <c r="VX123">
        <v>45393</v>
      </c>
      <c r="VY123">
        <v>45393</v>
      </c>
      <c r="VZ123">
        <v>45393</v>
      </c>
      <c r="WA123">
        <v>45471</v>
      </c>
      <c r="WB123">
        <v>45471</v>
      </c>
      <c r="WC123">
        <v>49515</v>
      </c>
      <c r="WD123">
        <v>49515</v>
      </c>
      <c r="WE123">
        <v>49515</v>
      </c>
      <c r="WF123">
        <v>49515</v>
      </c>
      <c r="WG123">
        <v>49515</v>
      </c>
      <c r="WH123">
        <v>49515</v>
      </c>
      <c r="WI123">
        <v>51485</v>
      </c>
      <c r="WJ123">
        <v>51485</v>
      </c>
      <c r="WK123">
        <v>51485</v>
      </c>
      <c r="WL123">
        <v>51485</v>
      </c>
      <c r="WM123">
        <v>51485</v>
      </c>
      <c r="WN123">
        <v>51485</v>
      </c>
      <c r="WO123">
        <v>52463</v>
      </c>
      <c r="WP123">
        <v>52463</v>
      </c>
      <c r="WQ123">
        <v>52463</v>
      </c>
      <c r="WR123">
        <v>52463</v>
      </c>
      <c r="WS123">
        <v>53140</v>
      </c>
      <c r="WT123">
        <v>53140</v>
      </c>
      <c r="WU123">
        <v>53140</v>
      </c>
      <c r="WV123">
        <v>53140</v>
      </c>
      <c r="WW123">
        <v>53140</v>
      </c>
      <c r="WX123">
        <v>53106</v>
      </c>
      <c r="WY123">
        <v>53106</v>
      </c>
      <c r="WZ123">
        <v>53106</v>
      </c>
      <c r="XA123">
        <v>53106</v>
      </c>
      <c r="XB123">
        <v>53106</v>
      </c>
      <c r="XC123">
        <v>53106</v>
      </c>
      <c r="XD123">
        <v>53544</v>
      </c>
      <c r="XE123">
        <v>53544</v>
      </c>
      <c r="XF123">
        <v>53544</v>
      </c>
      <c r="XG123">
        <v>53544</v>
      </c>
      <c r="XH123">
        <v>53544</v>
      </c>
      <c r="XI123">
        <v>53544</v>
      </c>
      <c r="XJ123">
        <v>53544</v>
      </c>
      <c r="XK123">
        <v>53544</v>
      </c>
      <c r="XL123">
        <v>53836</v>
      </c>
      <c r="XM123">
        <v>53836</v>
      </c>
      <c r="XN123">
        <v>53836</v>
      </c>
      <c r="XO123">
        <v>53836</v>
      </c>
      <c r="XP123">
        <v>53836</v>
      </c>
      <c r="XQ123">
        <v>53836</v>
      </c>
      <c r="XR123">
        <v>54095</v>
      </c>
      <c r="XS123">
        <v>54095</v>
      </c>
      <c r="XT123">
        <v>54095</v>
      </c>
      <c r="XU123">
        <v>54095</v>
      </c>
      <c r="XV123">
        <v>54095</v>
      </c>
      <c r="XW123">
        <v>54095</v>
      </c>
      <c r="XX123">
        <v>54095</v>
      </c>
      <c r="XY123">
        <v>54288</v>
      </c>
      <c r="XZ123">
        <v>54288</v>
      </c>
      <c r="YA123">
        <v>54288</v>
      </c>
      <c r="YB123">
        <v>54288</v>
      </c>
      <c r="YC123">
        <v>54288</v>
      </c>
      <c r="YD123">
        <v>54288</v>
      </c>
      <c r="YE123">
        <v>54288</v>
      </c>
      <c r="YF123">
        <v>54288</v>
      </c>
      <c r="YG123">
        <v>54288</v>
      </c>
      <c r="YH123">
        <v>54474</v>
      </c>
      <c r="YI123">
        <v>54474</v>
      </c>
      <c r="YJ123">
        <v>54474</v>
      </c>
      <c r="YK123">
        <v>54474</v>
      </c>
      <c r="YL123">
        <v>54474</v>
      </c>
      <c r="YM123">
        <v>54672</v>
      </c>
      <c r="YN123">
        <v>54672</v>
      </c>
      <c r="YO123">
        <v>54672</v>
      </c>
      <c r="YP123">
        <v>54672</v>
      </c>
      <c r="YQ123">
        <v>54672</v>
      </c>
      <c r="YR123">
        <v>54672</v>
      </c>
      <c r="YS123">
        <v>54854</v>
      </c>
      <c r="YT123">
        <v>54854</v>
      </c>
      <c r="YU123">
        <v>54854</v>
      </c>
      <c r="YV123">
        <v>54854</v>
      </c>
      <c r="YW123">
        <v>54854</v>
      </c>
      <c r="YX123">
        <v>54854</v>
      </c>
      <c r="YY123">
        <v>54854</v>
      </c>
      <c r="YZ123">
        <v>55080</v>
      </c>
      <c r="ZA123">
        <v>55080</v>
      </c>
      <c r="ZB123">
        <v>55080</v>
      </c>
      <c r="ZC123">
        <v>55080</v>
      </c>
      <c r="ZD123">
        <v>55080</v>
      </c>
      <c r="ZE123">
        <v>55080</v>
      </c>
      <c r="ZF123">
        <v>55080</v>
      </c>
      <c r="ZG123">
        <v>55080</v>
      </c>
      <c r="ZH123">
        <v>55080</v>
      </c>
      <c r="ZI123">
        <v>55080</v>
      </c>
    </row>
    <row r="124" spans="1:685" x14ac:dyDescent="0.25">
      <c r="A124">
        <v>122</v>
      </c>
      <c r="B124" t="s">
        <v>130</v>
      </c>
      <c r="C124" t="s">
        <v>127</v>
      </c>
      <c r="D124">
        <v>14.641500000000001</v>
      </c>
      <c r="E124">
        <v>-61.0242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</v>
      </c>
      <c r="AZ124">
        <v>2</v>
      </c>
      <c r="BA124">
        <v>2</v>
      </c>
      <c r="BB124">
        <v>2</v>
      </c>
      <c r="BC124">
        <v>3</v>
      </c>
      <c r="BD124">
        <v>3</v>
      </c>
      <c r="BE124">
        <v>3</v>
      </c>
      <c r="BF124">
        <v>9</v>
      </c>
      <c r="BG124">
        <v>9</v>
      </c>
      <c r="BH124">
        <v>15</v>
      </c>
      <c r="BI124">
        <v>16</v>
      </c>
      <c r="BJ124">
        <v>19</v>
      </c>
      <c r="BK124">
        <v>23</v>
      </c>
      <c r="BL124">
        <v>32</v>
      </c>
      <c r="BM124">
        <v>32</v>
      </c>
      <c r="BN124">
        <v>44</v>
      </c>
      <c r="BO124">
        <v>53</v>
      </c>
      <c r="BP124">
        <v>57</v>
      </c>
      <c r="BQ124">
        <v>66</v>
      </c>
      <c r="BR124">
        <v>66</v>
      </c>
      <c r="BS124">
        <v>81</v>
      </c>
      <c r="BT124">
        <v>93</v>
      </c>
      <c r="BU124">
        <v>93</v>
      </c>
      <c r="BV124">
        <v>93</v>
      </c>
      <c r="BW124">
        <v>128</v>
      </c>
      <c r="BX124">
        <v>135</v>
      </c>
      <c r="BY124">
        <v>138</v>
      </c>
      <c r="BZ124">
        <v>143</v>
      </c>
      <c r="CA124">
        <v>145</v>
      </c>
      <c r="CB124">
        <v>149</v>
      </c>
      <c r="CC124">
        <v>151</v>
      </c>
      <c r="CD124">
        <v>152</v>
      </c>
      <c r="CE124">
        <v>154</v>
      </c>
      <c r="CF124">
        <v>154</v>
      </c>
      <c r="CG124">
        <v>155</v>
      </c>
      <c r="CH124">
        <v>155</v>
      </c>
      <c r="CI124">
        <v>155</v>
      </c>
      <c r="CJ124">
        <v>157</v>
      </c>
      <c r="CK124">
        <v>157</v>
      </c>
      <c r="CL124">
        <v>158</v>
      </c>
      <c r="CM124">
        <v>158</v>
      </c>
      <c r="CN124">
        <v>158</v>
      </c>
      <c r="CO124">
        <v>158</v>
      </c>
      <c r="CP124">
        <v>163</v>
      </c>
      <c r="CQ124">
        <v>163</v>
      </c>
      <c r="CR124">
        <v>163</v>
      </c>
      <c r="CS124">
        <v>164</v>
      </c>
      <c r="CT124">
        <v>164</v>
      </c>
      <c r="CU124">
        <v>170</v>
      </c>
      <c r="CV124">
        <v>175</v>
      </c>
      <c r="CW124">
        <v>175</v>
      </c>
      <c r="CX124">
        <v>175</v>
      </c>
      <c r="CY124">
        <v>175</v>
      </c>
      <c r="CZ124">
        <v>175</v>
      </c>
      <c r="DA124">
        <v>178</v>
      </c>
      <c r="DB124">
        <v>179</v>
      </c>
      <c r="DC124">
        <v>179</v>
      </c>
      <c r="DD124">
        <v>179</v>
      </c>
      <c r="DE124">
        <v>181</v>
      </c>
      <c r="DF124">
        <v>181</v>
      </c>
      <c r="DG124">
        <v>182</v>
      </c>
      <c r="DH124">
        <v>183</v>
      </c>
      <c r="DI124">
        <v>186</v>
      </c>
      <c r="DJ124">
        <v>186</v>
      </c>
      <c r="DK124">
        <v>186</v>
      </c>
      <c r="DL124">
        <v>187</v>
      </c>
      <c r="DM124">
        <v>187</v>
      </c>
      <c r="DN124">
        <v>189</v>
      </c>
      <c r="DO124">
        <v>189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192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197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200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202</v>
      </c>
      <c r="EX124">
        <v>221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236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242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249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255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262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269</v>
      </c>
      <c r="GU124">
        <v>276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336</v>
      </c>
      <c r="HL124">
        <v>464</v>
      </c>
      <c r="HM124">
        <v>464</v>
      </c>
      <c r="HN124">
        <v>464</v>
      </c>
      <c r="HO124">
        <v>596</v>
      </c>
      <c r="HP124">
        <v>596</v>
      </c>
      <c r="HQ124">
        <v>596</v>
      </c>
      <c r="HR124">
        <v>596</v>
      </c>
      <c r="HS124">
        <v>596</v>
      </c>
      <c r="HT124">
        <v>615</v>
      </c>
      <c r="HU124">
        <v>747</v>
      </c>
      <c r="HV124">
        <v>754</v>
      </c>
      <c r="HW124">
        <v>754</v>
      </c>
      <c r="HX124">
        <v>758</v>
      </c>
      <c r="HY124">
        <v>758</v>
      </c>
      <c r="HZ124">
        <v>758</v>
      </c>
      <c r="IA124">
        <v>758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939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1122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1290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1543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1851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2257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3552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4215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4732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5413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5520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5553</v>
      </c>
      <c r="LV124">
        <v>5601</v>
      </c>
      <c r="LW124">
        <v>5601</v>
      </c>
      <c r="LX124">
        <v>5601</v>
      </c>
      <c r="LY124">
        <v>5601</v>
      </c>
      <c r="LZ124">
        <v>5601</v>
      </c>
      <c r="MA124">
        <v>5634</v>
      </c>
      <c r="MB124">
        <v>5634</v>
      </c>
      <c r="MC124">
        <v>5634</v>
      </c>
      <c r="MD124">
        <v>5634</v>
      </c>
      <c r="ME124">
        <v>5634</v>
      </c>
      <c r="MF124">
        <v>5634</v>
      </c>
      <c r="MG124">
        <v>5634</v>
      </c>
      <c r="MH124">
        <v>6072</v>
      </c>
      <c r="MI124">
        <v>6072</v>
      </c>
      <c r="MJ124">
        <v>6072</v>
      </c>
      <c r="MK124">
        <v>6072</v>
      </c>
      <c r="ML124">
        <v>6072</v>
      </c>
      <c r="MM124">
        <v>6091</v>
      </c>
      <c r="MN124">
        <v>6091</v>
      </c>
      <c r="MO124">
        <v>6091</v>
      </c>
      <c r="MP124">
        <v>6091</v>
      </c>
      <c r="MQ124">
        <v>6117</v>
      </c>
      <c r="MR124">
        <v>6117</v>
      </c>
      <c r="MS124">
        <v>6117</v>
      </c>
      <c r="MT124">
        <v>6117</v>
      </c>
      <c r="MU124">
        <v>6117</v>
      </c>
      <c r="MV124">
        <v>6117</v>
      </c>
      <c r="MW124">
        <v>6117</v>
      </c>
      <c r="MX124">
        <v>6227</v>
      </c>
      <c r="MY124">
        <v>6227</v>
      </c>
      <c r="MZ124">
        <v>6227</v>
      </c>
      <c r="NA124">
        <v>6227</v>
      </c>
      <c r="NB124">
        <v>6227</v>
      </c>
      <c r="NC124">
        <v>6227</v>
      </c>
      <c r="ND124">
        <v>6227</v>
      </c>
      <c r="NE124">
        <v>6302</v>
      </c>
      <c r="NF124">
        <v>6302</v>
      </c>
      <c r="NG124">
        <v>6302</v>
      </c>
      <c r="NH124">
        <v>6302</v>
      </c>
      <c r="NI124">
        <v>6370</v>
      </c>
      <c r="NJ124">
        <v>6370</v>
      </c>
      <c r="NK124">
        <v>6370</v>
      </c>
      <c r="NL124">
        <v>6370</v>
      </c>
      <c r="NM124">
        <v>6370</v>
      </c>
      <c r="NN124">
        <v>6370</v>
      </c>
      <c r="NO124">
        <v>6370</v>
      </c>
      <c r="NP124">
        <v>6370</v>
      </c>
      <c r="NQ124">
        <v>6370</v>
      </c>
      <c r="NR124">
        <v>6370</v>
      </c>
      <c r="NS124">
        <v>6442</v>
      </c>
      <c r="NT124">
        <v>6442</v>
      </c>
      <c r="NU124">
        <v>6442</v>
      </c>
      <c r="NV124">
        <v>6442</v>
      </c>
      <c r="NW124">
        <v>6442</v>
      </c>
      <c r="NX124">
        <v>6442</v>
      </c>
      <c r="NY124">
        <v>6442</v>
      </c>
      <c r="NZ124">
        <v>6521</v>
      </c>
      <c r="OA124">
        <v>6521</v>
      </c>
      <c r="OB124">
        <v>6521</v>
      </c>
      <c r="OC124">
        <v>6521</v>
      </c>
      <c r="OD124">
        <v>6521</v>
      </c>
      <c r="OE124">
        <v>6521</v>
      </c>
      <c r="OF124">
        <v>6521</v>
      </c>
      <c r="OG124">
        <v>6553</v>
      </c>
      <c r="OH124">
        <v>6593</v>
      </c>
      <c r="OI124">
        <v>6593</v>
      </c>
      <c r="OJ124">
        <v>6593</v>
      </c>
      <c r="OK124">
        <v>6593</v>
      </c>
      <c r="OL124">
        <v>6593</v>
      </c>
      <c r="OM124">
        <v>6593</v>
      </c>
      <c r="ON124">
        <v>6646</v>
      </c>
      <c r="OO124">
        <v>6646</v>
      </c>
      <c r="OP124">
        <v>6646</v>
      </c>
      <c r="OQ124">
        <v>6646</v>
      </c>
      <c r="OR124">
        <v>6746</v>
      </c>
      <c r="OS124">
        <v>6746</v>
      </c>
      <c r="OT124">
        <v>6746</v>
      </c>
      <c r="OU124">
        <v>6746</v>
      </c>
      <c r="OV124">
        <v>6746</v>
      </c>
      <c r="OW124">
        <v>6746</v>
      </c>
      <c r="OX124">
        <v>6746</v>
      </c>
      <c r="OY124">
        <v>6886</v>
      </c>
      <c r="OZ124">
        <v>6886</v>
      </c>
      <c r="PA124">
        <v>6886</v>
      </c>
      <c r="PB124">
        <v>6886</v>
      </c>
      <c r="PC124">
        <v>6886</v>
      </c>
      <c r="PD124">
        <v>6886</v>
      </c>
      <c r="PE124">
        <v>6886</v>
      </c>
      <c r="PF124">
        <v>6886</v>
      </c>
      <c r="PG124">
        <v>7037</v>
      </c>
      <c r="PH124">
        <v>7037</v>
      </c>
      <c r="PI124">
        <v>7037</v>
      </c>
      <c r="PJ124">
        <v>7037</v>
      </c>
      <c r="PK124">
        <v>7037</v>
      </c>
      <c r="PL124">
        <v>7037</v>
      </c>
      <c r="PM124">
        <v>7037</v>
      </c>
      <c r="PN124">
        <v>7264</v>
      </c>
      <c r="PO124">
        <v>7264</v>
      </c>
      <c r="PP124">
        <v>7264</v>
      </c>
      <c r="PQ124">
        <v>7264</v>
      </c>
      <c r="PR124">
        <v>7264</v>
      </c>
      <c r="PS124">
        <v>7264</v>
      </c>
      <c r="PT124">
        <v>7264</v>
      </c>
      <c r="PU124">
        <v>7679</v>
      </c>
      <c r="PV124">
        <v>7679</v>
      </c>
      <c r="PW124">
        <v>7679</v>
      </c>
      <c r="PX124">
        <v>7679</v>
      </c>
      <c r="PY124">
        <v>7679</v>
      </c>
      <c r="PZ124">
        <v>7549</v>
      </c>
      <c r="QA124">
        <v>8163</v>
      </c>
      <c r="QB124">
        <v>8163</v>
      </c>
      <c r="QC124">
        <v>8163</v>
      </c>
      <c r="QD124">
        <v>8163</v>
      </c>
      <c r="QE124">
        <v>8163</v>
      </c>
      <c r="QF124">
        <v>8163</v>
      </c>
      <c r="QG124">
        <v>8163</v>
      </c>
      <c r="QH124">
        <v>8887</v>
      </c>
      <c r="QI124">
        <v>8887</v>
      </c>
      <c r="QJ124">
        <v>8887</v>
      </c>
      <c r="QK124">
        <v>8887</v>
      </c>
      <c r="QL124">
        <v>8887</v>
      </c>
      <c r="QM124">
        <v>8887</v>
      </c>
      <c r="QN124">
        <v>8887</v>
      </c>
      <c r="QO124">
        <v>8887</v>
      </c>
      <c r="QP124">
        <v>9758</v>
      </c>
      <c r="QQ124">
        <v>9758</v>
      </c>
      <c r="QR124">
        <v>9758</v>
      </c>
      <c r="QS124">
        <v>9758</v>
      </c>
      <c r="QT124">
        <v>9758</v>
      </c>
      <c r="QU124">
        <v>9758</v>
      </c>
      <c r="QV124">
        <v>9758</v>
      </c>
      <c r="QW124">
        <v>9758</v>
      </c>
      <c r="QX124">
        <v>10491</v>
      </c>
      <c r="QY124">
        <v>10491</v>
      </c>
      <c r="QZ124">
        <v>10491</v>
      </c>
      <c r="RA124">
        <v>10491</v>
      </c>
      <c r="RB124">
        <v>10491</v>
      </c>
      <c r="RC124">
        <v>10491</v>
      </c>
      <c r="RD124">
        <v>11139</v>
      </c>
      <c r="RE124">
        <v>11139</v>
      </c>
      <c r="RF124">
        <v>11139</v>
      </c>
      <c r="RG124">
        <v>11139</v>
      </c>
      <c r="RH124">
        <v>11139</v>
      </c>
      <c r="RI124">
        <v>11139</v>
      </c>
      <c r="RJ124">
        <v>11490</v>
      </c>
      <c r="RK124">
        <v>11490</v>
      </c>
      <c r="RL124">
        <v>11490</v>
      </c>
      <c r="RM124">
        <v>11490</v>
      </c>
      <c r="RN124">
        <v>11490</v>
      </c>
      <c r="RO124">
        <v>11490</v>
      </c>
      <c r="RP124">
        <v>11490</v>
      </c>
      <c r="RQ124">
        <v>11490</v>
      </c>
      <c r="RR124">
        <v>11490</v>
      </c>
      <c r="RS124">
        <v>11490</v>
      </c>
      <c r="RT124">
        <v>11669</v>
      </c>
      <c r="RU124">
        <v>11669</v>
      </c>
      <c r="RV124">
        <v>11669</v>
      </c>
      <c r="RW124">
        <v>11669</v>
      </c>
      <c r="RX124">
        <v>11669</v>
      </c>
      <c r="RY124">
        <v>11789</v>
      </c>
      <c r="RZ124">
        <v>11789</v>
      </c>
      <c r="SA124">
        <v>11789</v>
      </c>
      <c r="SB124">
        <v>11789</v>
      </c>
      <c r="SC124">
        <v>11789</v>
      </c>
      <c r="SD124">
        <v>11789</v>
      </c>
      <c r="SE124">
        <v>11789</v>
      </c>
      <c r="SF124">
        <v>11979</v>
      </c>
      <c r="SG124">
        <v>11979</v>
      </c>
      <c r="SH124">
        <v>11979</v>
      </c>
      <c r="SI124">
        <v>11979</v>
      </c>
      <c r="SJ124">
        <v>11979</v>
      </c>
      <c r="SK124">
        <v>11979</v>
      </c>
      <c r="SL124">
        <v>11979</v>
      </c>
      <c r="SM124">
        <v>12060</v>
      </c>
      <c r="SN124">
        <v>12060</v>
      </c>
      <c r="SO124">
        <v>12060</v>
      </c>
      <c r="SP124">
        <v>12060</v>
      </c>
      <c r="SQ124">
        <v>12060</v>
      </c>
      <c r="SR124">
        <v>12060</v>
      </c>
      <c r="SS124">
        <v>12060</v>
      </c>
      <c r="ST124">
        <v>12130</v>
      </c>
      <c r="SU124">
        <v>12130</v>
      </c>
      <c r="SV124">
        <v>12130</v>
      </c>
      <c r="SW124">
        <v>12130</v>
      </c>
      <c r="SX124">
        <v>12130</v>
      </c>
      <c r="SY124">
        <v>12130</v>
      </c>
      <c r="SZ124">
        <v>12130</v>
      </c>
      <c r="TA124">
        <v>12130</v>
      </c>
      <c r="TB124">
        <v>12199</v>
      </c>
      <c r="TC124">
        <v>12199</v>
      </c>
      <c r="TD124">
        <v>12199</v>
      </c>
      <c r="TE124">
        <v>12199</v>
      </c>
      <c r="TF124">
        <v>12199</v>
      </c>
      <c r="TG124">
        <v>12199</v>
      </c>
      <c r="TH124">
        <v>12199</v>
      </c>
      <c r="TI124">
        <v>12199</v>
      </c>
      <c r="TJ124">
        <v>12286</v>
      </c>
      <c r="TK124">
        <v>12286</v>
      </c>
      <c r="TL124">
        <v>12286</v>
      </c>
      <c r="TM124">
        <v>12286</v>
      </c>
      <c r="TN124">
        <v>12286</v>
      </c>
      <c r="TO124">
        <v>12286</v>
      </c>
      <c r="TP124">
        <v>12396</v>
      </c>
      <c r="TQ124">
        <v>12396</v>
      </c>
      <c r="TR124">
        <v>12396</v>
      </c>
      <c r="TS124">
        <v>12396</v>
      </c>
      <c r="TT124">
        <v>12396</v>
      </c>
      <c r="TU124">
        <v>12396</v>
      </c>
      <c r="TV124">
        <v>12396</v>
      </c>
      <c r="TW124">
        <v>12807</v>
      </c>
      <c r="TX124">
        <v>12807</v>
      </c>
      <c r="TY124">
        <v>12807</v>
      </c>
      <c r="TZ124">
        <v>12807</v>
      </c>
      <c r="UA124">
        <v>12807</v>
      </c>
      <c r="UB124">
        <v>12807</v>
      </c>
      <c r="UC124">
        <v>12807</v>
      </c>
      <c r="UD124">
        <v>14964</v>
      </c>
      <c r="UE124">
        <v>14964</v>
      </c>
      <c r="UF124">
        <v>14964</v>
      </c>
      <c r="UG124">
        <v>14964</v>
      </c>
      <c r="UH124">
        <v>14964</v>
      </c>
      <c r="UI124">
        <v>14964</v>
      </c>
      <c r="UJ124">
        <v>14964</v>
      </c>
      <c r="UK124">
        <v>17215</v>
      </c>
      <c r="UL124">
        <v>17215</v>
      </c>
      <c r="UM124">
        <v>17215</v>
      </c>
      <c r="UN124">
        <v>17215</v>
      </c>
      <c r="UO124">
        <v>17215</v>
      </c>
      <c r="UP124">
        <v>17215</v>
      </c>
      <c r="UQ124">
        <v>17215</v>
      </c>
      <c r="UR124">
        <v>22439</v>
      </c>
      <c r="US124">
        <v>22439</v>
      </c>
      <c r="UT124">
        <v>23667</v>
      </c>
      <c r="UU124">
        <v>23667</v>
      </c>
      <c r="UV124">
        <v>24418</v>
      </c>
      <c r="UW124">
        <v>24418</v>
      </c>
      <c r="UX124">
        <v>24418</v>
      </c>
      <c r="UY124">
        <v>26747</v>
      </c>
      <c r="UZ124">
        <v>27310</v>
      </c>
      <c r="VA124">
        <v>27883</v>
      </c>
      <c r="VB124">
        <v>27883</v>
      </c>
      <c r="VC124">
        <v>27883</v>
      </c>
      <c r="VD124">
        <v>27883</v>
      </c>
      <c r="VE124">
        <v>27883</v>
      </c>
      <c r="VF124">
        <v>30247</v>
      </c>
      <c r="VG124">
        <v>31485</v>
      </c>
      <c r="VH124">
        <v>32002</v>
      </c>
      <c r="VI124">
        <v>32002</v>
      </c>
      <c r="VJ124">
        <v>33359</v>
      </c>
      <c r="VK124">
        <v>33359</v>
      </c>
      <c r="VL124">
        <v>33359</v>
      </c>
      <c r="VM124">
        <v>33821</v>
      </c>
      <c r="VN124">
        <v>33821</v>
      </c>
      <c r="VO124">
        <v>34722</v>
      </c>
      <c r="VP124">
        <v>34722</v>
      </c>
      <c r="VQ124">
        <v>34722</v>
      </c>
      <c r="VR124">
        <v>35953</v>
      </c>
      <c r="VS124">
        <v>35953</v>
      </c>
      <c r="VT124">
        <v>35953</v>
      </c>
      <c r="VU124">
        <v>35953</v>
      </c>
      <c r="VV124">
        <v>35953</v>
      </c>
      <c r="VW124">
        <v>35953</v>
      </c>
      <c r="VX124">
        <v>37985</v>
      </c>
      <c r="VY124">
        <v>37985</v>
      </c>
      <c r="VZ124">
        <v>37985</v>
      </c>
      <c r="WA124">
        <v>38198</v>
      </c>
      <c r="WB124">
        <v>38616</v>
      </c>
      <c r="WC124">
        <v>38786</v>
      </c>
      <c r="WD124">
        <v>39006</v>
      </c>
      <c r="WE124">
        <v>39006</v>
      </c>
      <c r="WF124">
        <v>39006</v>
      </c>
      <c r="WG124">
        <v>39006</v>
      </c>
      <c r="WH124">
        <v>39373</v>
      </c>
      <c r="WI124">
        <v>39651</v>
      </c>
      <c r="WJ124">
        <v>39787</v>
      </c>
      <c r="WK124">
        <v>39946</v>
      </c>
      <c r="WL124">
        <v>40079</v>
      </c>
      <c r="WM124">
        <v>40079</v>
      </c>
      <c r="WN124">
        <v>40079</v>
      </c>
      <c r="WO124">
        <v>40239</v>
      </c>
      <c r="WP124">
        <v>40459</v>
      </c>
      <c r="WQ124">
        <v>40572</v>
      </c>
      <c r="WR124">
        <v>40685</v>
      </c>
      <c r="WS124">
        <v>40804</v>
      </c>
      <c r="WT124">
        <v>40804</v>
      </c>
      <c r="WU124">
        <v>40804</v>
      </c>
      <c r="WV124">
        <v>40883</v>
      </c>
      <c r="WW124">
        <v>41031</v>
      </c>
      <c r="WX124">
        <v>41126</v>
      </c>
      <c r="WY124">
        <v>41206</v>
      </c>
      <c r="WZ124">
        <v>41284</v>
      </c>
      <c r="XA124">
        <v>41284</v>
      </c>
      <c r="XB124">
        <v>41284</v>
      </c>
      <c r="XC124">
        <v>41357</v>
      </c>
      <c r="XD124">
        <v>41357</v>
      </c>
      <c r="XE124">
        <v>41636</v>
      </c>
      <c r="XF124">
        <v>41749</v>
      </c>
      <c r="XG124">
        <v>41846</v>
      </c>
      <c r="XH124">
        <v>41846</v>
      </c>
      <c r="XI124">
        <v>41846</v>
      </c>
      <c r="XJ124">
        <v>41846</v>
      </c>
      <c r="XK124">
        <v>41846</v>
      </c>
      <c r="XL124">
        <v>42183</v>
      </c>
      <c r="XM124">
        <v>42269</v>
      </c>
      <c r="XN124">
        <v>42269</v>
      </c>
      <c r="XO124">
        <v>42269</v>
      </c>
      <c r="XP124">
        <v>42269</v>
      </c>
      <c r="XQ124">
        <v>42269</v>
      </c>
      <c r="XR124">
        <v>42543</v>
      </c>
      <c r="XS124">
        <v>42634</v>
      </c>
      <c r="XT124">
        <v>42748</v>
      </c>
      <c r="XU124">
        <v>42820</v>
      </c>
      <c r="XV124">
        <v>42820</v>
      </c>
      <c r="XW124">
        <v>42820</v>
      </c>
      <c r="XX124">
        <v>42820</v>
      </c>
      <c r="XY124">
        <v>42903</v>
      </c>
      <c r="XZ124">
        <v>43022</v>
      </c>
      <c r="YA124">
        <v>43022</v>
      </c>
      <c r="YB124">
        <v>43183</v>
      </c>
      <c r="YC124">
        <v>43183</v>
      </c>
      <c r="YD124">
        <v>43183</v>
      </c>
      <c r="YE124">
        <v>43347</v>
      </c>
      <c r="YF124">
        <v>43347</v>
      </c>
      <c r="YG124">
        <v>43347</v>
      </c>
      <c r="YH124">
        <v>43347</v>
      </c>
      <c r="YI124">
        <v>43347</v>
      </c>
      <c r="YJ124">
        <v>43347</v>
      </c>
      <c r="YK124">
        <v>43347</v>
      </c>
      <c r="YL124">
        <v>43665</v>
      </c>
      <c r="YM124">
        <v>43789</v>
      </c>
      <c r="YN124">
        <v>43789</v>
      </c>
      <c r="YO124">
        <v>43881</v>
      </c>
      <c r="YP124">
        <v>43962</v>
      </c>
      <c r="YQ124">
        <v>43962</v>
      </c>
      <c r="YR124">
        <v>43962</v>
      </c>
      <c r="YS124">
        <v>43962</v>
      </c>
      <c r="YT124">
        <v>43962</v>
      </c>
      <c r="YU124">
        <v>43962</v>
      </c>
      <c r="YV124">
        <v>43962</v>
      </c>
      <c r="YW124">
        <v>44429</v>
      </c>
      <c r="YX124">
        <v>44429</v>
      </c>
      <c r="YY124">
        <v>44429</v>
      </c>
      <c r="YZ124">
        <v>44618</v>
      </c>
      <c r="ZA124">
        <v>44618</v>
      </c>
      <c r="ZB124">
        <v>44828</v>
      </c>
      <c r="ZC124">
        <v>44931</v>
      </c>
      <c r="ZD124">
        <v>45010</v>
      </c>
      <c r="ZE124">
        <v>45010</v>
      </c>
      <c r="ZF124">
        <v>45010</v>
      </c>
      <c r="ZG124">
        <v>45176</v>
      </c>
      <c r="ZH124">
        <v>45176</v>
      </c>
      <c r="ZI124">
        <v>45348</v>
      </c>
    </row>
    <row r="125" spans="1:685" x14ac:dyDescent="0.25">
      <c r="A125">
        <v>123</v>
      </c>
      <c r="B125" t="s">
        <v>131</v>
      </c>
      <c r="C125" t="s">
        <v>127</v>
      </c>
      <c r="D125">
        <v>-12.827500000000001</v>
      </c>
      <c r="E125">
        <v>45.166243999999999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3</v>
      </c>
      <c r="BK125">
        <v>3</v>
      </c>
      <c r="BL125">
        <v>6</v>
      </c>
      <c r="BM125">
        <v>7</v>
      </c>
      <c r="BN125">
        <v>11</v>
      </c>
      <c r="BO125">
        <v>24</v>
      </c>
      <c r="BP125">
        <v>36</v>
      </c>
      <c r="BQ125">
        <v>36</v>
      </c>
      <c r="BR125">
        <v>36</v>
      </c>
      <c r="BS125">
        <v>50</v>
      </c>
      <c r="BT125">
        <v>63</v>
      </c>
      <c r="BU125">
        <v>63</v>
      </c>
      <c r="BV125">
        <v>82</v>
      </c>
      <c r="BW125">
        <v>94</v>
      </c>
      <c r="BX125">
        <v>94</v>
      </c>
      <c r="BY125">
        <v>116</v>
      </c>
      <c r="BZ125">
        <v>128</v>
      </c>
      <c r="CA125">
        <v>134</v>
      </c>
      <c r="CB125">
        <v>147</v>
      </c>
      <c r="CC125">
        <v>147</v>
      </c>
      <c r="CD125">
        <v>171</v>
      </c>
      <c r="CE125">
        <v>171</v>
      </c>
      <c r="CF125">
        <v>184</v>
      </c>
      <c r="CG125">
        <v>191</v>
      </c>
      <c r="CH125">
        <v>196</v>
      </c>
      <c r="CI125">
        <v>196</v>
      </c>
      <c r="CJ125">
        <v>207</v>
      </c>
      <c r="CK125">
        <v>217</v>
      </c>
      <c r="CL125">
        <v>217</v>
      </c>
      <c r="CM125">
        <v>233</v>
      </c>
      <c r="CN125">
        <v>245</v>
      </c>
      <c r="CO125">
        <v>254</v>
      </c>
      <c r="CP125">
        <v>271</v>
      </c>
      <c r="CQ125">
        <v>271</v>
      </c>
      <c r="CR125">
        <v>311</v>
      </c>
      <c r="CS125">
        <v>326</v>
      </c>
      <c r="CT125">
        <v>326</v>
      </c>
      <c r="CU125">
        <v>354</v>
      </c>
      <c r="CV125">
        <v>380</v>
      </c>
      <c r="CW125">
        <v>401</v>
      </c>
      <c r="CX125">
        <v>401</v>
      </c>
      <c r="CY125">
        <v>460</v>
      </c>
      <c r="CZ125">
        <v>460</v>
      </c>
      <c r="DA125">
        <v>539</v>
      </c>
      <c r="DB125">
        <v>539</v>
      </c>
      <c r="DC125">
        <v>539</v>
      </c>
      <c r="DD125">
        <v>650</v>
      </c>
      <c r="DE125">
        <v>686</v>
      </c>
      <c r="DF125">
        <v>739</v>
      </c>
      <c r="DG125">
        <v>739</v>
      </c>
      <c r="DH125">
        <v>854</v>
      </c>
      <c r="DI125">
        <v>854</v>
      </c>
      <c r="DJ125">
        <v>988</v>
      </c>
      <c r="DK125">
        <v>1023</v>
      </c>
      <c r="DL125">
        <v>1023</v>
      </c>
      <c r="DM125">
        <v>1095</v>
      </c>
      <c r="DN125">
        <v>1143</v>
      </c>
      <c r="DO125">
        <v>1210</v>
      </c>
      <c r="DP125">
        <v>1210</v>
      </c>
      <c r="DQ125">
        <v>1312</v>
      </c>
      <c r="DR125">
        <v>1342</v>
      </c>
      <c r="DS125">
        <v>1370</v>
      </c>
      <c r="DT125">
        <v>1370</v>
      </c>
      <c r="DU125">
        <v>1475</v>
      </c>
      <c r="DV125">
        <v>1475</v>
      </c>
      <c r="DW125">
        <v>1521</v>
      </c>
      <c r="DX125">
        <v>1521</v>
      </c>
      <c r="DY125">
        <v>1587</v>
      </c>
      <c r="DZ125">
        <v>1609</v>
      </c>
      <c r="EA125">
        <v>1634</v>
      </c>
      <c r="EB125">
        <v>1645</v>
      </c>
      <c r="EC125">
        <v>1670</v>
      </c>
      <c r="ED125">
        <v>1699</v>
      </c>
      <c r="EE125">
        <v>1699</v>
      </c>
      <c r="EF125">
        <v>1699</v>
      </c>
      <c r="EG125">
        <v>1934</v>
      </c>
      <c r="EH125">
        <v>1986</v>
      </c>
      <c r="EI125">
        <v>1993</v>
      </c>
      <c r="EJ125">
        <v>2058</v>
      </c>
      <c r="EK125">
        <v>2079</v>
      </c>
      <c r="EL125">
        <v>2079</v>
      </c>
      <c r="EM125">
        <v>2079</v>
      </c>
      <c r="EN125">
        <v>2151</v>
      </c>
      <c r="EO125">
        <v>2175</v>
      </c>
      <c r="EP125">
        <v>2226</v>
      </c>
      <c r="EQ125">
        <v>2240</v>
      </c>
      <c r="ER125">
        <v>2268</v>
      </c>
      <c r="ES125">
        <v>2282</v>
      </c>
      <c r="ET125">
        <v>2298</v>
      </c>
      <c r="EU125">
        <v>2310</v>
      </c>
      <c r="EV125">
        <v>2333</v>
      </c>
      <c r="EW125">
        <v>2345</v>
      </c>
      <c r="EX125">
        <v>2383</v>
      </c>
      <c r="EY125">
        <v>2394</v>
      </c>
      <c r="EZ125">
        <v>2404</v>
      </c>
      <c r="FA125">
        <v>2404</v>
      </c>
      <c r="FB125">
        <v>2434</v>
      </c>
      <c r="FC125">
        <v>2434</v>
      </c>
      <c r="FD125">
        <v>2467</v>
      </c>
      <c r="FE125">
        <v>2508</v>
      </c>
      <c r="FF125">
        <v>2508</v>
      </c>
      <c r="FG125">
        <v>2508</v>
      </c>
      <c r="FH125">
        <v>2508</v>
      </c>
      <c r="FI125">
        <v>2560</v>
      </c>
      <c r="FJ125">
        <v>2603</v>
      </c>
      <c r="FK125">
        <v>2643</v>
      </c>
      <c r="FL125">
        <v>2650</v>
      </c>
      <c r="FM125">
        <v>2661</v>
      </c>
      <c r="FN125">
        <v>2661</v>
      </c>
      <c r="FO125">
        <v>2661</v>
      </c>
      <c r="FP125">
        <v>2679</v>
      </c>
      <c r="FQ125">
        <v>2688</v>
      </c>
      <c r="FR125">
        <v>2688</v>
      </c>
      <c r="FS125">
        <v>2702</v>
      </c>
      <c r="FT125">
        <v>2711</v>
      </c>
      <c r="FU125">
        <v>2711</v>
      </c>
      <c r="FV125">
        <v>2711</v>
      </c>
      <c r="FW125">
        <v>2724</v>
      </c>
      <c r="FX125">
        <v>2724</v>
      </c>
      <c r="FY125">
        <v>2743</v>
      </c>
      <c r="FZ125">
        <v>2778</v>
      </c>
      <c r="GA125">
        <v>2782</v>
      </c>
      <c r="GB125">
        <v>2782</v>
      </c>
      <c r="GC125">
        <v>2782</v>
      </c>
      <c r="GD125">
        <v>2808</v>
      </c>
      <c r="GE125">
        <v>2824</v>
      </c>
      <c r="GF125">
        <v>2839</v>
      </c>
      <c r="GG125">
        <v>2862</v>
      </c>
      <c r="GH125">
        <v>2862</v>
      </c>
      <c r="GI125">
        <v>2862</v>
      </c>
      <c r="GJ125">
        <v>2862</v>
      </c>
      <c r="GK125">
        <v>2900</v>
      </c>
      <c r="GL125">
        <v>2900</v>
      </c>
      <c r="GM125">
        <v>2905</v>
      </c>
      <c r="GN125">
        <v>2962</v>
      </c>
      <c r="GO125">
        <v>2962</v>
      </c>
      <c r="GP125">
        <v>2962</v>
      </c>
      <c r="GQ125">
        <v>2962</v>
      </c>
      <c r="GR125">
        <v>3008</v>
      </c>
      <c r="GS125">
        <v>3023</v>
      </c>
      <c r="GT125">
        <v>3031</v>
      </c>
      <c r="GU125">
        <v>3042</v>
      </c>
      <c r="GV125">
        <v>3068</v>
      </c>
      <c r="GW125">
        <v>3068</v>
      </c>
      <c r="GX125">
        <v>3068</v>
      </c>
      <c r="GY125">
        <v>3068</v>
      </c>
      <c r="GZ125">
        <v>3091</v>
      </c>
      <c r="HA125">
        <v>3091</v>
      </c>
      <c r="HB125">
        <v>3119</v>
      </c>
      <c r="HC125">
        <v>3119</v>
      </c>
      <c r="HD125">
        <v>3119</v>
      </c>
      <c r="HE125">
        <v>3119</v>
      </c>
      <c r="HF125">
        <v>3160</v>
      </c>
      <c r="HG125">
        <v>3160</v>
      </c>
      <c r="HH125">
        <v>3160</v>
      </c>
      <c r="HI125">
        <v>3160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3237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3301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3374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3541</v>
      </c>
      <c r="IX125">
        <v>3779</v>
      </c>
      <c r="IY125">
        <v>3779</v>
      </c>
      <c r="IZ125">
        <v>3779</v>
      </c>
      <c r="JA125">
        <v>3779</v>
      </c>
      <c r="JB125">
        <v>3779</v>
      </c>
      <c r="JC125">
        <v>3892</v>
      </c>
      <c r="JD125">
        <v>3892</v>
      </c>
      <c r="JE125">
        <v>3892</v>
      </c>
      <c r="JF125">
        <v>3892</v>
      </c>
      <c r="JG125">
        <v>3989</v>
      </c>
      <c r="JH125">
        <v>3989</v>
      </c>
      <c r="JI125">
        <v>3989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4030</v>
      </c>
      <c r="JQ125">
        <v>4159</v>
      </c>
      <c r="JR125">
        <v>4159</v>
      </c>
      <c r="JS125">
        <v>4203</v>
      </c>
      <c r="JT125">
        <v>4203</v>
      </c>
      <c r="JU125">
        <v>4276</v>
      </c>
      <c r="JV125">
        <v>4276</v>
      </c>
      <c r="JW125">
        <v>4276</v>
      </c>
      <c r="JX125">
        <v>4321</v>
      </c>
      <c r="JY125">
        <v>4321</v>
      </c>
      <c r="JZ125">
        <v>4366</v>
      </c>
      <c r="KA125">
        <v>4366</v>
      </c>
      <c r="KB125">
        <v>4366</v>
      </c>
      <c r="KC125">
        <v>4366</v>
      </c>
      <c r="KD125">
        <v>4366</v>
      </c>
      <c r="KE125">
        <v>4489</v>
      </c>
      <c r="KF125">
        <v>4524</v>
      </c>
      <c r="KG125">
        <v>4550</v>
      </c>
      <c r="KH125">
        <v>4550</v>
      </c>
      <c r="KI125">
        <v>4550</v>
      </c>
      <c r="KJ125">
        <v>4550</v>
      </c>
      <c r="KK125">
        <v>4550</v>
      </c>
      <c r="KL125">
        <v>4815</v>
      </c>
      <c r="KM125">
        <v>4815</v>
      </c>
      <c r="KN125">
        <v>4815</v>
      </c>
      <c r="KO125">
        <v>4921</v>
      </c>
      <c r="KP125">
        <v>4921</v>
      </c>
      <c r="KQ125">
        <v>4921</v>
      </c>
      <c r="KR125">
        <v>4921</v>
      </c>
      <c r="KS125">
        <v>4943</v>
      </c>
      <c r="KT125">
        <v>4943</v>
      </c>
      <c r="KU125">
        <v>5036</v>
      </c>
      <c r="KV125">
        <v>5036</v>
      </c>
      <c r="KW125">
        <v>5036</v>
      </c>
      <c r="KX125">
        <v>5036</v>
      </c>
      <c r="KY125">
        <v>5036</v>
      </c>
      <c r="KZ125">
        <v>5122</v>
      </c>
      <c r="LA125">
        <v>5122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5181</v>
      </c>
      <c r="LQ125">
        <v>5499</v>
      </c>
      <c r="LR125">
        <v>5499</v>
      </c>
      <c r="LS125">
        <v>5551</v>
      </c>
      <c r="LT125">
        <v>5551</v>
      </c>
      <c r="LU125">
        <v>5551</v>
      </c>
      <c r="LV125">
        <v>5616</v>
      </c>
      <c r="LW125">
        <v>5616</v>
      </c>
      <c r="LX125">
        <v>5616</v>
      </c>
      <c r="LY125">
        <v>5616</v>
      </c>
      <c r="LZ125">
        <v>5708</v>
      </c>
      <c r="MA125">
        <v>5708</v>
      </c>
      <c r="MB125">
        <v>5708</v>
      </c>
      <c r="MC125">
        <v>5708</v>
      </c>
      <c r="MD125">
        <v>5767</v>
      </c>
      <c r="ME125">
        <v>5767</v>
      </c>
      <c r="MF125">
        <v>5767</v>
      </c>
      <c r="MG125">
        <v>5767</v>
      </c>
      <c r="MH125">
        <v>5767</v>
      </c>
      <c r="MI125">
        <v>5767</v>
      </c>
      <c r="MJ125">
        <v>5890</v>
      </c>
      <c r="MK125">
        <v>5890</v>
      </c>
      <c r="ML125">
        <v>5890</v>
      </c>
      <c r="MM125">
        <v>5890</v>
      </c>
      <c r="MN125">
        <v>5890</v>
      </c>
      <c r="MO125">
        <v>5890</v>
      </c>
      <c r="MP125">
        <v>5890</v>
      </c>
      <c r="MQ125">
        <v>6045</v>
      </c>
      <c r="MR125">
        <v>6045</v>
      </c>
      <c r="MS125">
        <v>6045</v>
      </c>
      <c r="MT125">
        <v>6045</v>
      </c>
      <c r="MU125">
        <v>6232</v>
      </c>
      <c r="MV125">
        <v>6232</v>
      </c>
      <c r="MW125">
        <v>6255</v>
      </c>
      <c r="MX125">
        <v>6255</v>
      </c>
      <c r="MY125">
        <v>6255</v>
      </c>
      <c r="MZ125">
        <v>6255</v>
      </c>
      <c r="NA125">
        <v>6611</v>
      </c>
      <c r="NB125">
        <v>6611</v>
      </c>
      <c r="NC125">
        <v>6611</v>
      </c>
      <c r="ND125">
        <v>6611</v>
      </c>
      <c r="NE125">
        <v>6789</v>
      </c>
      <c r="NF125">
        <v>6918</v>
      </c>
      <c r="NG125">
        <v>6981</v>
      </c>
      <c r="NH125">
        <v>7158</v>
      </c>
      <c r="NI125">
        <v>7250</v>
      </c>
      <c r="NJ125">
        <v>7544</v>
      </c>
      <c r="NK125">
        <v>7544</v>
      </c>
      <c r="NL125">
        <v>7590</v>
      </c>
      <c r="NM125">
        <v>7590</v>
      </c>
      <c r="NN125">
        <v>7884</v>
      </c>
      <c r="NO125">
        <v>8231</v>
      </c>
      <c r="NP125">
        <v>8231</v>
      </c>
      <c r="NQ125">
        <v>8231</v>
      </c>
      <c r="NR125">
        <v>8231</v>
      </c>
      <c r="NS125">
        <v>8588</v>
      </c>
      <c r="NT125">
        <v>9003</v>
      </c>
      <c r="NU125">
        <v>9292</v>
      </c>
      <c r="NV125">
        <v>9546</v>
      </c>
      <c r="NW125">
        <v>10755</v>
      </c>
      <c r="NX125">
        <v>10755</v>
      </c>
      <c r="NY125">
        <v>10755</v>
      </c>
      <c r="NZ125">
        <v>11147</v>
      </c>
      <c r="OA125">
        <v>11447</v>
      </c>
      <c r="OB125">
        <v>11783</v>
      </c>
      <c r="OC125">
        <v>12440</v>
      </c>
      <c r="OD125">
        <v>12702</v>
      </c>
      <c r="OE125">
        <v>13535</v>
      </c>
      <c r="OF125">
        <v>13535</v>
      </c>
      <c r="OG125">
        <v>13670</v>
      </c>
      <c r="OH125">
        <v>14037</v>
      </c>
      <c r="OI125">
        <v>14481</v>
      </c>
      <c r="OJ125">
        <v>14492</v>
      </c>
      <c r="OK125">
        <v>15365</v>
      </c>
      <c r="OL125">
        <v>15792</v>
      </c>
      <c r="OM125">
        <v>15792</v>
      </c>
      <c r="ON125">
        <v>16349</v>
      </c>
      <c r="OO125">
        <v>16638</v>
      </c>
      <c r="OP125">
        <v>16638</v>
      </c>
      <c r="OQ125">
        <v>16861</v>
      </c>
      <c r="OR125">
        <v>16861</v>
      </c>
      <c r="OS125">
        <v>16861</v>
      </c>
      <c r="OT125">
        <v>17600</v>
      </c>
      <c r="OU125">
        <v>17600</v>
      </c>
      <c r="OV125">
        <v>17600</v>
      </c>
      <c r="OW125">
        <v>17600</v>
      </c>
      <c r="OX125">
        <v>18140</v>
      </c>
      <c r="OY125">
        <v>18140</v>
      </c>
      <c r="OZ125">
        <v>18140</v>
      </c>
      <c r="PA125">
        <v>18315</v>
      </c>
      <c r="PB125">
        <v>18413</v>
      </c>
      <c r="PC125">
        <v>18413</v>
      </c>
      <c r="PD125">
        <v>18604</v>
      </c>
      <c r="PE125">
        <v>18604</v>
      </c>
      <c r="PF125">
        <v>18642</v>
      </c>
      <c r="PG125">
        <v>18642</v>
      </c>
      <c r="PH125">
        <v>18845</v>
      </c>
      <c r="PI125">
        <v>18845</v>
      </c>
      <c r="PJ125">
        <v>18845</v>
      </c>
      <c r="PK125">
        <v>18922</v>
      </c>
      <c r="PL125">
        <v>18984</v>
      </c>
      <c r="PM125">
        <v>19006</v>
      </c>
      <c r="PN125">
        <v>19006</v>
      </c>
      <c r="PO125">
        <v>19006</v>
      </c>
      <c r="PP125">
        <v>19006</v>
      </c>
      <c r="PQ125">
        <v>19224</v>
      </c>
      <c r="PR125">
        <v>19224</v>
      </c>
      <c r="PS125">
        <v>19306</v>
      </c>
      <c r="PT125">
        <v>19306</v>
      </c>
      <c r="PU125">
        <v>19306</v>
      </c>
      <c r="PV125">
        <v>19306</v>
      </c>
      <c r="PW125">
        <v>19306</v>
      </c>
      <c r="PX125">
        <v>19408</v>
      </c>
      <c r="PY125">
        <v>19408</v>
      </c>
      <c r="PZ125">
        <v>19408</v>
      </c>
      <c r="QA125">
        <v>19490</v>
      </c>
      <c r="QB125">
        <v>19490</v>
      </c>
      <c r="QC125">
        <v>19490</v>
      </c>
      <c r="QD125">
        <v>19490</v>
      </c>
      <c r="QE125">
        <v>19490</v>
      </c>
      <c r="QF125">
        <v>19490</v>
      </c>
      <c r="QG125">
        <v>19643</v>
      </c>
      <c r="QH125">
        <v>19643</v>
      </c>
      <c r="QI125">
        <v>19643</v>
      </c>
      <c r="QJ125">
        <v>19643</v>
      </c>
      <c r="QK125">
        <v>19706</v>
      </c>
      <c r="QL125">
        <v>19706</v>
      </c>
      <c r="QM125">
        <v>19757</v>
      </c>
      <c r="QN125">
        <v>19789</v>
      </c>
      <c r="QO125">
        <v>19789</v>
      </c>
      <c r="QP125">
        <v>19789</v>
      </c>
      <c r="QQ125">
        <v>19789</v>
      </c>
      <c r="QR125">
        <v>19849</v>
      </c>
      <c r="QS125">
        <v>19849</v>
      </c>
      <c r="QT125">
        <v>19849</v>
      </c>
      <c r="QU125">
        <v>19849</v>
      </c>
      <c r="QV125">
        <v>19849</v>
      </c>
      <c r="QW125">
        <v>19849</v>
      </c>
      <c r="QX125">
        <v>19849</v>
      </c>
      <c r="QY125">
        <v>19896</v>
      </c>
      <c r="QZ125">
        <v>20055</v>
      </c>
      <c r="RA125">
        <v>20055</v>
      </c>
      <c r="RB125">
        <v>20055</v>
      </c>
      <c r="RC125">
        <v>20094</v>
      </c>
      <c r="RD125">
        <v>20094</v>
      </c>
      <c r="RE125">
        <v>20094</v>
      </c>
      <c r="RF125">
        <v>20094</v>
      </c>
      <c r="RG125">
        <v>20094</v>
      </c>
      <c r="RH125">
        <v>20134</v>
      </c>
      <c r="RI125">
        <v>20134</v>
      </c>
      <c r="RJ125">
        <v>20134</v>
      </c>
      <c r="RK125">
        <v>20134</v>
      </c>
      <c r="RL125">
        <v>20134</v>
      </c>
      <c r="RM125">
        <v>20134</v>
      </c>
      <c r="RN125">
        <v>20176</v>
      </c>
      <c r="RO125">
        <v>20176</v>
      </c>
      <c r="RP125">
        <v>20176</v>
      </c>
      <c r="RQ125">
        <v>20176</v>
      </c>
      <c r="RR125">
        <v>20176</v>
      </c>
      <c r="RS125">
        <v>20176</v>
      </c>
      <c r="RT125">
        <v>20176</v>
      </c>
      <c r="RU125">
        <v>20176</v>
      </c>
      <c r="RV125">
        <v>20176</v>
      </c>
      <c r="RW125">
        <v>20176</v>
      </c>
      <c r="RX125">
        <v>20176</v>
      </c>
      <c r="RY125">
        <v>20176</v>
      </c>
      <c r="RZ125">
        <v>20176</v>
      </c>
      <c r="SA125">
        <v>20176</v>
      </c>
      <c r="SB125">
        <v>20176</v>
      </c>
      <c r="SC125">
        <v>20176</v>
      </c>
      <c r="SD125">
        <v>20176</v>
      </c>
      <c r="SE125">
        <v>20176</v>
      </c>
      <c r="SF125">
        <v>20176</v>
      </c>
      <c r="SG125">
        <v>19325</v>
      </c>
      <c r="SH125">
        <v>19325</v>
      </c>
      <c r="SI125">
        <v>19325</v>
      </c>
      <c r="SJ125">
        <v>19333</v>
      </c>
      <c r="SK125">
        <v>19347</v>
      </c>
      <c r="SL125">
        <v>19347</v>
      </c>
      <c r="SM125">
        <v>19347</v>
      </c>
      <c r="SN125">
        <v>19347</v>
      </c>
      <c r="SO125">
        <v>19355</v>
      </c>
      <c r="SP125">
        <v>19355</v>
      </c>
      <c r="SQ125">
        <v>19355</v>
      </c>
      <c r="SR125">
        <v>19355</v>
      </c>
      <c r="SS125">
        <v>19373</v>
      </c>
      <c r="ST125">
        <v>19373</v>
      </c>
      <c r="SU125">
        <v>19378</v>
      </c>
      <c r="SV125">
        <v>19378</v>
      </c>
      <c r="SW125">
        <v>19378</v>
      </c>
      <c r="SX125">
        <v>19378</v>
      </c>
      <c r="SY125">
        <v>19389</v>
      </c>
      <c r="SZ125">
        <v>19389</v>
      </c>
      <c r="TA125">
        <v>19389</v>
      </c>
      <c r="TB125">
        <v>19389</v>
      </c>
      <c r="TC125">
        <v>19389</v>
      </c>
      <c r="TD125">
        <v>19402</v>
      </c>
      <c r="TE125">
        <v>19402</v>
      </c>
      <c r="TF125">
        <v>19405</v>
      </c>
      <c r="TG125">
        <v>19405</v>
      </c>
      <c r="TH125">
        <v>19405</v>
      </c>
      <c r="TI125">
        <v>19412</v>
      </c>
      <c r="TJ125">
        <v>19412</v>
      </c>
      <c r="TK125">
        <v>19412</v>
      </c>
      <c r="TL125">
        <v>19412</v>
      </c>
      <c r="TM125">
        <v>19412</v>
      </c>
      <c r="TN125">
        <v>19412</v>
      </c>
      <c r="TO125">
        <v>19412</v>
      </c>
      <c r="TP125">
        <v>19412</v>
      </c>
      <c r="TQ125">
        <v>19412</v>
      </c>
      <c r="TR125">
        <v>19425</v>
      </c>
      <c r="TS125">
        <v>19425</v>
      </c>
      <c r="TT125">
        <v>19425</v>
      </c>
      <c r="TU125">
        <v>19425</v>
      </c>
      <c r="TV125">
        <v>19425</v>
      </c>
      <c r="TW125">
        <v>19450</v>
      </c>
      <c r="TX125">
        <v>19450</v>
      </c>
      <c r="TY125">
        <v>19450</v>
      </c>
      <c r="TZ125">
        <v>19451</v>
      </c>
      <c r="UA125">
        <v>19451</v>
      </c>
      <c r="UB125">
        <v>19451</v>
      </c>
      <c r="UC125">
        <v>19451</v>
      </c>
      <c r="UD125">
        <v>19460</v>
      </c>
      <c r="UE125">
        <v>19460</v>
      </c>
      <c r="UF125">
        <v>19460</v>
      </c>
      <c r="UG125">
        <v>19460</v>
      </c>
      <c r="UH125">
        <v>19465</v>
      </c>
      <c r="UI125">
        <v>19465</v>
      </c>
      <c r="UJ125">
        <v>19465</v>
      </c>
      <c r="UK125">
        <v>19474</v>
      </c>
      <c r="UL125">
        <v>19474</v>
      </c>
      <c r="UM125">
        <v>19474</v>
      </c>
      <c r="UN125">
        <v>19474</v>
      </c>
      <c r="UO125">
        <v>19494</v>
      </c>
      <c r="UP125">
        <v>19494</v>
      </c>
      <c r="UQ125">
        <v>19494</v>
      </c>
      <c r="UR125">
        <v>19494</v>
      </c>
      <c r="US125">
        <v>19503</v>
      </c>
      <c r="UT125">
        <v>19503</v>
      </c>
      <c r="UU125">
        <v>19518</v>
      </c>
      <c r="UV125">
        <v>19518</v>
      </c>
      <c r="UW125">
        <v>19518</v>
      </c>
      <c r="UX125">
        <v>19518</v>
      </c>
      <c r="UY125">
        <v>19546</v>
      </c>
      <c r="UZ125">
        <v>19546</v>
      </c>
      <c r="VA125">
        <v>19546</v>
      </c>
      <c r="VB125">
        <v>19546</v>
      </c>
      <c r="VC125">
        <v>19567</v>
      </c>
      <c r="VD125">
        <v>19567</v>
      </c>
      <c r="VE125">
        <v>19567</v>
      </c>
      <c r="VF125">
        <v>19614</v>
      </c>
      <c r="VG125">
        <v>19614</v>
      </c>
      <c r="VH125">
        <v>19625</v>
      </c>
      <c r="VI125">
        <v>19648</v>
      </c>
      <c r="VJ125">
        <v>19664</v>
      </c>
      <c r="VK125">
        <v>19664</v>
      </c>
      <c r="VL125">
        <v>19664</v>
      </c>
      <c r="VM125">
        <v>19682</v>
      </c>
      <c r="VN125">
        <v>19698</v>
      </c>
      <c r="VO125">
        <v>19717</v>
      </c>
      <c r="VP125">
        <v>19726</v>
      </c>
      <c r="VQ125">
        <v>19739</v>
      </c>
      <c r="VR125">
        <v>19739</v>
      </c>
      <c r="VS125">
        <v>19739</v>
      </c>
      <c r="VT125">
        <v>19780</v>
      </c>
      <c r="VU125">
        <v>19804</v>
      </c>
      <c r="VV125">
        <v>19827</v>
      </c>
      <c r="VW125">
        <v>19827</v>
      </c>
      <c r="VX125">
        <v>19875</v>
      </c>
      <c r="VY125">
        <v>19875</v>
      </c>
      <c r="VZ125">
        <v>19875</v>
      </c>
      <c r="WA125">
        <v>19925</v>
      </c>
      <c r="WB125">
        <v>19925</v>
      </c>
      <c r="WC125">
        <v>19947</v>
      </c>
      <c r="WD125">
        <v>19947</v>
      </c>
      <c r="WE125">
        <v>20015</v>
      </c>
      <c r="WF125">
        <v>20015</v>
      </c>
      <c r="WG125">
        <v>20015</v>
      </c>
      <c r="WH125">
        <v>20041</v>
      </c>
      <c r="WI125">
        <v>20067</v>
      </c>
      <c r="WJ125">
        <v>20067</v>
      </c>
      <c r="WK125">
        <v>20067</v>
      </c>
      <c r="WL125">
        <v>20107</v>
      </c>
      <c r="WM125">
        <v>20107</v>
      </c>
      <c r="WN125">
        <v>20107</v>
      </c>
      <c r="WO125">
        <v>20107</v>
      </c>
      <c r="WP125">
        <v>20179</v>
      </c>
      <c r="WQ125">
        <v>20198</v>
      </c>
      <c r="WR125">
        <v>20205</v>
      </c>
      <c r="WS125">
        <v>20205</v>
      </c>
      <c r="WT125">
        <v>20205</v>
      </c>
      <c r="WU125">
        <v>20205</v>
      </c>
      <c r="WV125">
        <v>20242</v>
      </c>
      <c r="WW125">
        <v>20242</v>
      </c>
      <c r="WX125">
        <v>20274</v>
      </c>
      <c r="WY125">
        <v>20274</v>
      </c>
      <c r="WZ125">
        <v>20274</v>
      </c>
      <c r="XA125">
        <v>20274</v>
      </c>
      <c r="XB125">
        <v>20274</v>
      </c>
      <c r="XC125">
        <v>20323</v>
      </c>
      <c r="XD125">
        <v>20337</v>
      </c>
      <c r="XE125">
        <v>20373</v>
      </c>
      <c r="XF125">
        <v>20373</v>
      </c>
      <c r="XG125">
        <v>20385</v>
      </c>
      <c r="XH125">
        <v>20385</v>
      </c>
      <c r="XI125">
        <v>20385</v>
      </c>
      <c r="XJ125">
        <v>20385</v>
      </c>
      <c r="XK125">
        <v>20397</v>
      </c>
      <c r="XL125">
        <v>20422</v>
      </c>
      <c r="XM125">
        <v>20422</v>
      </c>
      <c r="XN125">
        <v>20439</v>
      </c>
      <c r="XO125">
        <v>20439</v>
      </c>
      <c r="XP125">
        <v>20439</v>
      </c>
      <c r="XQ125">
        <v>20439</v>
      </c>
      <c r="XR125">
        <v>20439</v>
      </c>
      <c r="XS125">
        <v>20464</v>
      </c>
      <c r="XT125">
        <v>20464</v>
      </c>
      <c r="XU125">
        <v>20485</v>
      </c>
      <c r="XV125">
        <v>20485</v>
      </c>
      <c r="XW125">
        <v>20485</v>
      </c>
      <c r="XX125">
        <v>20497</v>
      </c>
      <c r="XY125">
        <v>20497</v>
      </c>
      <c r="XZ125">
        <v>20497</v>
      </c>
      <c r="YA125">
        <v>20497</v>
      </c>
      <c r="YB125">
        <v>20555</v>
      </c>
      <c r="YC125">
        <v>20555</v>
      </c>
      <c r="YD125">
        <v>20555</v>
      </c>
      <c r="YE125">
        <v>20555</v>
      </c>
      <c r="YF125">
        <v>20587</v>
      </c>
      <c r="YG125">
        <v>20612</v>
      </c>
      <c r="YH125">
        <v>20612</v>
      </c>
      <c r="YI125">
        <v>20651</v>
      </c>
      <c r="YJ125">
        <v>20651</v>
      </c>
      <c r="YK125">
        <v>20651</v>
      </c>
      <c r="YL125">
        <v>20709</v>
      </c>
      <c r="YM125">
        <v>20709</v>
      </c>
      <c r="YN125">
        <v>20751</v>
      </c>
      <c r="YO125">
        <v>20751</v>
      </c>
      <c r="YP125">
        <v>20769</v>
      </c>
      <c r="YQ125">
        <v>20769</v>
      </c>
      <c r="YR125">
        <v>20769</v>
      </c>
      <c r="YS125">
        <v>20790</v>
      </c>
      <c r="YT125">
        <v>20790</v>
      </c>
      <c r="YU125">
        <v>20790</v>
      </c>
      <c r="YV125">
        <v>20837</v>
      </c>
      <c r="YW125">
        <v>20860</v>
      </c>
      <c r="YX125">
        <v>20860</v>
      </c>
      <c r="YY125">
        <v>20860</v>
      </c>
      <c r="YZ125">
        <v>20860</v>
      </c>
      <c r="ZA125">
        <v>20860</v>
      </c>
      <c r="ZB125">
        <v>20914</v>
      </c>
      <c r="ZC125">
        <v>20914</v>
      </c>
      <c r="ZD125">
        <v>20938</v>
      </c>
      <c r="ZE125">
        <v>20938</v>
      </c>
      <c r="ZF125">
        <v>20938</v>
      </c>
      <c r="ZG125">
        <v>20938</v>
      </c>
      <c r="ZH125">
        <v>20973</v>
      </c>
      <c r="ZI125">
        <v>20973</v>
      </c>
    </row>
    <row r="126" spans="1:685" x14ac:dyDescent="0.25">
      <c r="A126">
        <v>124</v>
      </c>
      <c r="B126" t="s">
        <v>132</v>
      </c>
      <c r="C126" t="s">
        <v>127</v>
      </c>
      <c r="D126">
        <v>-20.904305000000001</v>
      </c>
      <c r="E126">
        <v>165.618042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</v>
      </c>
      <c r="BL126">
        <v>2</v>
      </c>
      <c r="BM126">
        <v>4</v>
      </c>
      <c r="BN126">
        <v>4</v>
      </c>
      <c r="BO126">
        <v>8</v>
      </c>
      <c r="BP126">
        <v>10</v>
      </c>
      <c r="BQ126">
        <v>14</v>
      </c>
      <c r="BR126">
        <v>14</v>
      </c>
      <c r="BS126">
        <v>15</v>
      </c>
      <c r="BT126">
        <v>15</v>
      </c>
      <c r="BU126">
        <v>15</v>
      </c>
      <c r="BV126">
        <v>15</v>
      </c>
      <c r="BW126">
        <v>16</v>
      </c>
      <c r="BX126">
        <v>16</v>
      </c>
      <c r="BY126">
        <v>18</v>
      </c>
      <c r="BZ126">
        <v>18</v>
      </c>
      <c r="CA126">
        <v>17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18</v>
      </c>
      <c r="EC126">
        <v>19</v>
      </c>
      <c r="ED126">
        <v>19</v>
      </c>
      <c r="EE126">
        <v>19</v>
      </c>
      <c r="EF126">
        <v>19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20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21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22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23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26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27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28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29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30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32</v>
      </c>
      <c r="LG126">
        <v>33</v>
      </c>
      <c r="LH126">
        <v>33</v>
      </c>
      <c r="LI126">
        <v>33</v>
      </c>
      <c r="LJ126">
        <v>34</v>
      </c>
      <c r="LK126">
        <v>35</v>
      </c>
      <c r="LL126">
        <v>35</v>
      </c>
      <c r="LM126">
        <v>35</v>
      </c>
      <c r="LN126">
        <v>35</v>
      </c>
      <c r="LO126">
        <v>35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36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37</v>
      </c>
      <c r="MC126">
        <v>38</v>
      </c>
      <c r="MD126">
        <v>38</v>
      </c>
      <c r="ME126">
        <v>38</v>
      </c>
      <c r="MF126">
        <v>38</v>
      </c>
      <c r="MG126">
        <v>38</v>
      </c>
      <c r="MH126">
        <v>38</v>
      </c>
      <c r="MI126">
        <v>38</v>
      </c>
      <c r="MJ126">
        <v>38</v>
      </c>
      <c r="MK126">
        <v>38</v>
      </c>
      <c r="ML126">
        <v>38</v>
      </c>
      <c r="MM126">
        <v>38</v>
      </c>
      <c r="MN126">
        <v>38</v>
      </c>
      <c r="MO126">
        <v>40</v>
      </c>
      <c r="MP126">
        <v>40</v>
      </c>
      <c r="MQ126">
        <v>40</v>
      </c>
      <c r="MR126">
        <v>40</v>
      </c>
      <c r="MS126">
        <v>40</v>
      </c>
      <c r="MT126">
        <v>40</v>
      </c>
      <c r="MU126">
        <v>40</v>
      </c>
      <c r="MV126">
        <v>40</v>
      </c>
      <c r="MW126">
        <v>40</v>
      </c>
      <c r="MX126">
        <v>40</v>
      </c>
      <c r="MY126">
        <v>40</v>
      </c>
      <c r="MZ126">
        <v>40</v>
      </c>
      <c r="NA126">
        <v>41</v>
      </c>
      <c r="NB126">
        <v>44</v>
      </c>
      <c r="NC126">
        <v>44</v>
      </c>
      <c r="ND126">
        <v>44</v>
      </c>
      <c r="NE126">
        <v>44</v>
      </c>
      <c r="NF126">
        <v>44</v>
      </c>
      <c r="NG126">
        <v>44</v>
      </c>
      <c r="NH126">
        <v>44</v>
      </c>
      <c r="NI126">
        <v>44</v>
      </c>
      <c r="NJ126">
        <v>44</v>
      </c>
      <c r="NK126">
        <v>44</v>
      </c>
      <c r="NL126">
        <v>44</v>
      </c>
      <c r="NM126">
        <v>44</v>
      </c>
      <c r="NN126">
        <v>44</v>
      </c>
      <c r="NO126">
        <v>47</v>
      </c>
      <c r="NP126">
        <v>47</v>
      </c>
      <c r="NQ126">
        <v>47</v>
      </c>
      <c r="NR126">
        <v>47</v>
      </c>
      <c r="NS126">
        <v>47</v>
      </c>
      <c r="NT126">
        <v>47</v>
      </c>
      <c r="NU126">
        <v>47</v>
      </c>
      <c r="NV126">
        <v>47</v>
      </c>
      <c r="NW126">
        <v>49</v>
      </c>
      <c r="NX126">
        <v>49</v>
      </c>
      <c r="NY126">
        <v>50</v>
      </c>
      <c r="NZ126">
        <v>50</v>
      </c>
      <c r="OA126">
        <v>50</v>
      </c>
      <c r="OB126">
        <v>50</v>
      </c>
      <c r="OC126">
        <v>52</v>
      </c>
      <c r="OD126">
        <v>52</v>
      </c>
      <c r="OE126">
        <v>52</v>
      </c>
      <c r="OF126">
        <v>52</v>
      </c>
      <c r="OG126">
        <v>52</v>
      </c>
      <c r="OH126">
        <v>52</v>
      </c>
      <c r="OI126">
        <v>55</v>
      </c>
      <c r="OJ126">
        <v>55</v>
      </c>
      <c r="OK126">
        <v>55</v>
      </c>
      <c r="OL126">
        <v>55</v>
      </c>
      <c r="OM126">
        <v>55</v>
      </c>
      <c r="ON126">
        <v>55</v>
      </c>
      <c r="OO126">
        <v>55</v>
      </c>
      <c r="OP126">
        <v>57</v>
      </c>
      <c r="OQ126">
        <v>58</v>
      </c>
      <c r="OR126">
        <v>58</v>
      </c>
      <c r="OS126">
        <v>58</v>
      </c>
      <c r="OT126">
        <v>58</v>
      </c>
      <c r="OU126">
        <v>58</v>
      </c>
      <c r="OV126">
        <v>58</v>
      </c>
      <c r="OW126">
        <v>58</v>
      </c>
      <c r="OX126">
        <v>58</v>
      </c>
      <c r="OY126">
        <v>58</v>
      </c>
      <c r="OZ126">
        <v>67</v>
      </c>
      <c r="PA126">
        <v>67</v>
      </c>
      <c r="PB126">
        <v>70</v>
      </c>
      <c r="PC126">
        <v>74</v>
      </c>
      <c r="PD126">
        <v>81</v>
      </c>
      <c r="PE126">
        <v>88</v>
      </c>
      <c r="PF126">
        <v>91</v>
      </c>
      <c r="PG126">
        <v>93</v>
      </c>
      <c r="PH126">
        <v>93</v>
      </c>
      <c r="PI126">
        <v>95</v>
      </c>
      <c r="PJ126">
        <v>95</v>
      </c>
      <c r="PK126">
        <v>106</v>
      </c>
      <c r="PL126">
        <v>115</v>
      </c>
      <c r="PM126">
        <v>116</v>
      </c>
      <c r="PN126">
        <v>116</v>
      </c>
      <c r="PO126">
        <v>116</v>
      </c>
      <c r="PP126">
        <v>116</v>
      </c>
      <c r="PQ126">
        <v>120</v>
      </c>
      <c r="PR126">
        <v>121</v>
      </c>
      <c r="PS126">
        <v>121</v>
      </c>
      <c r="PT126">
        <v>121</v>
      </c>
      <c r="PU126">
        <v>121</v>
      </c>
      <c r="PV126">
        <v>121</v>
      </c>
      <c r="PW126">
        <v>121</v>
      </c>
      <c r="PX126">
        <v>121</v>
      </c>
      <c r="PY126">
        <v>121</v>
      </c>
      <c r="PZ126">
        <v>121</v>
      </c>
      <c r="QA126">
        <v>121</v>
      </c>
      <c r="QB126">
        <v>121</v>
      </c>
      <c r="QC126">
        <v>121</v>
      </c>
      <c r="QD126">
        <v>121</v>
      </c>
      <c r="QE126">
        <v>121</v>
      </c>
      <c r="QF126">
        <v>121</v>
      </c>
      <c r="QG126">
        <v>121</v>
      </c>
      <c r="QH126">
        <v>121</v>
      </c>
      <c r="QI126">
        <v>121</v>
      </c>
      <c r="QJ126">
        <v>121</v>
      </c>
      <c r="QK126">
        <v>121</v>
      </c>
      <c r="QL126">
        <v>121</v>
      </c>
      <c r="QM126">
        <v>121</v>
      </c>
      <c r="QN126">
        <v>121</v>
      </c>
      <c r="QO126">
        <v>123</v>
      </c>
      <c r="QP126">
        <v>124</v>
      </c>
      <c r="QQ126">
        <v>124</v>
      </c>
      <c r="QR126">
        <v>124</v>
      </c>
      <c r="QS126">
        <v>124</v>
      </c>
      <c r="QT126">
        <v>124</v>
      </c>
      <c r="QU126">
        <v>124</v>
      </c>
      <c r="QV126">
        <v>124</v>
      </c>
      <c r="QW126">
        <v>124</v>
      </c>
      <c r="QX126">
        <v>124</v>
      </c>
      <c r="QY126">
        <v>124</v>
      </c>
      <c r="QZ126">
        <v>124</v>
      </c>
      <c r="RA126">
        <v>124</v>
      </c>
      <c r="RB126">
        <v>124</v>
      </c>
      <c r="RC126">
        <v>124</v>
      </c>
      <c r="RD126">
        <v>124</v>
      </c>
      <c r="RE126">
        <v>124</v>
      </c>
      <c r="RF126">
        <v>124</v>
      </c>
      <c r="RG126">
        <v>124</v>
      </c>
      <c r="RH126">
        <v>124</v>
      </c>
      <c r="RI126">
        <v>124</v>
      </c>
      <c r="RJ126">
        <v>124</v>
      </c>
      <c r="RK126">
        <v>124</v>
      </c>
      <c r="RL126">
        <v>124</v>
      </c>
      <c r="RM126">
        <v>124</v>
      </c>
      <c r="RN126">
        <v>124</v>
      </c>
      <c r="RO126">
        <v>124</v>
      </c>
      <c r="RP126">
        <v>124</v>
      </c>
      <c r="RQ126">
        <v>124</v>
      </c>
      <c r="RR126">
        <v>124</v>
      </c>
      <c r="RS126">
        <v>124</v>
      </c>
      <c r="RT126">
        <v>125</v>
      </c>
      <c r="RU126">
        <v>125</v>
      </c>
      <c r="RV126">
        <v>125</v>
      </c>
      <c r="RW126">
        <v>125</v>
      </c>
      <c r="RX126">
        <v>125</v>
      </c>
      <c r="RY126">
        <v>125</v>
      </c>
      <c r="RZ126">
        <v>126</v>
      </c>
      <c r="SA126">
        <v>126</v>
      </c>
      <c r="SB126">
        <v>126</v>
      </c>
      <c r="SC126">
        <v>126</v>
      </c>
      <c r="SD126">
        <v>128</v>
      </c>
      <c r="SE126">
        <v>128</v>
      </c>
      <c r="SF126">
        <v>128</v>
      </c>
      <c r="SG126">
        <v>128</v>
      </c>
      <c r="SH126">
        <v>128</v>
      </c>
      <c r="SI126">
        <v>128</v>
      </c>
      <c r="SJ126">
        <v>128</v>
      </c>
      <c r="SK126">
        <v>128</v>
      </c>
      <c r="SL126">
        <v>128</v>
      </c>
      <c r="SM126">
        <v>128</v>
      </c>
      <c r="SN126">
        <v>128</v>
      </c>
      <c r="SO126">
        <v>128</v>
      </c>
      <c r="SP126">
        <v>128</v>
      </c>
      <c r="SQ126">
        <v>128</v>
      </c>
      <c r="SR126">
        <v>128</v>
      </c>
      <c r="SS126">
        <v>128</v>
      </c>
      <c r="ST126">
        <v>128</v>
      </c>
      <c r="SU126">
        <v>128</v>
      </c>
      <c r="SV126">
        <v>128</v>
      </c>
      <c r="SW126">
        <v>128</v>
      </c>
      <c r="SX126">
        <v>128</v>
      </c>
      <c r="SY126">
        <v>128</v>
      </c>
      <c r="SZ126">
        <v>128</v>
      </c>
      <c r="TA126">
        <v>129</v>
      </c>
      <c r="TB126">
        <v>129</v>
      </c>
      <c r="TC126">
        <v>129</v>
      </c>
      <c r="TD126">
        <v>129</v>
      </c>
      <c r="TE126">
        <v>129</v>
      </c>
      <c r="TF126">
        <v>129</v>
      </c>
      <c r="TG126">
        <v>129</v>
      </c>
      <c r="TH126">
        <v>129</v>
      </c>
      <c r="TI126">
        <v>129</v>
      </c>
      <c r="TJ126">
        <v>129</v>
      </c>
      <c r="TK126">
        <v>129</v>
      </c>
      <c r="TL126">
        <v>129</v>
      </c>
      <c r="TM126">
        <v>129</v>
      </c>
      <c r="TN126">
        <v>129</v>
      </c>
      <c r="TO126">
        <v>129</v>
      </c>
      <c r="TP126">
        <v>129</v>
      </c>
      <c r="TQ126">
        <v>129</v>
      </c>
      <c r="TR126">
        <v>129</v>
      </c>
      <c r="TS126">
        <v>129</v>
      </c>
      <c r="TT126">
        <v>129</v>
      </c>
      <c r="TU126">
        <v>129</v>
      </c>
      <c r="TV126">
        <v>129</v>
      </c>
      <c r="TW126">
        <v>129</v>
      </c>
      <c r="TX126">
        <v>129</v>
      </c>
      <c r="TY126">
        <v>129</v>
      </c>
      <c r="TZ126">
        <v>129</v>
      </c>
      <c r="UA126">
        <v>129</v>
      </c>
      <c r="UB126">
        <v>129</v>
      </c>
      <c r="UC126">
        <v>129</v>
      </c>
      <c r="UD126">
        <v>129</v>
      </c>
      <c r="UE126">
        <v>129</v>
      </c>
      <c r="UF126">
        <v>131</v>
      </c>
      <c r="UG126">
        <v>131</v>
      </c>
      <c r="UH126">
        <v>131</v>
      </c>
      <c r="UI126">
        <v>131</v>
      </c>
      <c r="UJ126">
        <v>131</v>
      </c>
      <c r="UK126">
        <v>131</v>
      </c>
      <c r="UL126">
        <v>133</v>
      </c>
      <c r="UM126">
        <v>133</v>
      </c>
      <c r="UN126">
        <v>133</v>
      </c>
      <c r="UO126">
        <v>134</v>
      </c>
      <c r="UP126">
        <v>134</v>
      </c>
      <c r="UQ126">
        <v>134</v>
      </c>
      <c r="UR126">
        <v>134</v>
      </c>
      <c r="US126">
        <v>134</v>
      </c>
      <c r="UT126">
        <v>134</v>
      </c>
      <c r="UU126">
        <v>134</v>
      </c>
      <c r="UV126">
        <v>134</v>
      </c>
      <c r="UW126">
        <v>134</v>
      </c>
      <c r="UX126">
        <v>134</v>
      </c>
      <c r="UY126">
        <v>134</v>
      </c>
      <c r="UZ126">
        <v>134</v>
      </c>
      <c r="VA126">
        <v>134</v>
      </c>
      <c r="VB126">
        <v>134</v>
      </c>
      <c r="VC126">
        <v>134</v>
      </c>
      <c r="VD126">
        <v>134</v>
      </c>
      <c r="VE126">
        <v>134</v>
      </c>
      <c r="VF126">
        <v>134</v>
      </c>
      <c r="VG126">
        <v>134</v>
      </c>
      <c r="VH126">
        <v>134</v>
      </c>
      <c r="VI126">
        <v>134</v>
      </c>
      <c r="VJ126">
        <v>134</v>
      </c>
      <c r="VK126">
        <v>135</v>
      </c>
      <c r="VL126">
        <v>135</v>
      </c>
      <c r="VM126">
        <v>135</v>
      </c>
      <c r="VN126">
        <v>135</v>
      </c>
      <c r="VO126">
        <v>135</v>
      </c>
      <c r="VP126">
        <v>135</v>
      </c>
      <c r="VQ126">
        <v>135</v>
      </c>
      <c r="VR126">
        <v>136</v>
      </c>
      <c r="VS126">
        <v>136</v>
      </c>
      <c r="VT126">
        <v>136</v>
      </c>
      <c r="VU126">
        <v>136</v>
      </c>
      <c r="VV126">
        <v>136</v>
      </c>
      <c r="VW126">
        <v>136</v>
      </c>
      <c r="VX126">
        <v>136</v>
      </c>
      <c r="VY126">
        <v>136</v>
      </c>
      <c r="VZ126">
        <v>136</v>
      </c>
      <c r="WA126">
        <v>136</v>
      </c>
      <c r="WB126">
        <v>143</v>
      </c>
      <c r="WC126">
        <v>152</v>
      </c>
      <c r="WD126">
        <v>202</v>
      </c>
      <c r="WE126">
        <v>253</v>
      </c>
      <c r="WF126">
        <v>401</v>
      </c>
      <c r="WG126">
        <v>701</v>
      </c>
      <c r="WH126">
        <v>957</v>
      </c>
      <c r="WI126">
        <v>1348</v>
      </c>
      <c r="WJ126">
        <v>1348</v>
      </c>
      <c r="WK126">
        <v>2460</v>
      </c>
      <c r="WL126">
        <v>2843</v>
      </c>
      <c r="WM126">
        <v>3401</v>
      </c>
      <c r="WN126">
        <v>3531</v>
      </c>
      <c r="WO126">
        <v>3603</v>
      </c>
      <c r="WP126">
        <v>4396</v>
      </c>
      <c r="WQ126">
        <v>4727</v>
      </c>
      <c r="WR126">
        <v>5805</v>
      </c>
      <c r="WS126">
        <v>5805</v>
      </c>
      <c r="WT126">
        <v>5959</v>
      </c>
      <c r="WU126">
        <v>6185</v>
      </c>
      <c r="WV126">
        <v>6379</v>
      </c>
      <c r="WW126">
        <v>6838</v>
      </c>
      <c r="WX126">
        <v>7176</v>
      </c>
      <c r="WY126">
        <v>7428</v>
      </c>
      <c r="WZ126">
        <v>7619</v>
      </c>
      <c r="XA126">
        <v>7932</v>
      </c>
      <c r="XB126">
        <v>7987</v>
      </c>
      <c r="XC126">
        <v>8142</v>
      </c>
      <c r="XD126">
        <v>8506</v>
      </c>
      <c r="XE126">
        <v>8656</v>
      </c>
      <c r="XF126">
        <v>8860</v>
      </c>
      <c r="XG126">
        <v>9011</v>
      </c>
      <c r="XH126">
        <v>9100</v>
      </c>
      <c r="XI126">
        <v>9166</v>
      </c>
      <c r="XJ126">
        <v>9186</v>
      </c>
      <c r="XK126">
        <v>9417</v>
      </c>
      <c r="XL126">
        <v>9665</v>
      </c>
      <c r="XM126">
        <v>9767</v>
      </c>
      <c r="XN126">
        <v>9861</v>
      </c>
      <c r="XO126">
        <v>9933</v>
      </c>
      <c r="XP126">
        <v>9977</v>
      </c>
      <c r="XQ126">
        <v>10070</v>
      </c>
      <c r="XR126">
        <v>10163</v>
      </c>
      <c r="XS126">
        <v>10213</v>
      </c>
      <c r="XT126">
        <v>10305</v>
      </c>
      <c r="XU126">
        <v>10388</v>
      </c>
      <c r="XV126">
        <v>10454</v>
      </c>
      <c r="XW126">
        <v>10482</v>
      </c>
      <c r="XX126">
        <v>10553</v>
      </c>
      <c r="XY126">
        <v>10687</v>
      </c>
      <c r="XZ126">
        <v>10768</v>
      </c>
      <c r="YA126">
        <v>10848</v>
      </c>
      <c r="YB126">
        <v>10909</v>
      </c>
      <c r="YC126">
        <v>10948</v>
      </c>
      <c r="YD126">
        <v>10968</v>
      </c>
      <c r="YE126">
        <v>10985</v>
      </c>
      <c r="YF126">
        <v>11052</v>
      </c>
      <c r="YG126">
        <v>11129</v>
      </c>
      <c r="YH126">
        <v>11182</v>
      </c>
      <c r="YI126">
        <v>11235</v>
      </c>
      <c r="YJ126">
        <v>11294</v>
      </c>
      <c r="YK126">
        <v>11306</v>
      </c>
      <c r="YL126">
        <v>11350</v>
      </c>
      <c r="YM126">
        <v>11404</v>
      </c>
      <c r="YN126">
        <v>11466</v>
      </c>
      <c r="YO126">
        <v>11506</v>
      </c>
      <c r="YP126">
        <v>11533</v>
      </c>
      <c r="YQ126">
        <v>11563</v>
      </c>
      <c r="YR126">
        <v>11573</v>
      </c>
      <c r="YS126">
        <v>11620</v>
      </c>
      <c r="YT126">
        <v>11698</v>
      </c>
      <c r="YU126">
        <v>11769</v>
      </c>
      <c r="YV126">
        <v>11799</v>
      </c>
      <c r="YW126">
        <v>11840</v>
      </c>
      <c r="YX126">
        <v>11863</v>
      </c>
      <c r="YY126">
        <v>11871</v>
      </c>
      <c r="YZ126">
        <v>11909</v>
      </c>
      <c r="ZA126">
        <v>11954</v>
      </c>
      <c r="ZB126">
        <v>11992</v>
      </c>
      <c r="ZC126">
        <v>12033</v>
      </c>
      <c r="ZD126">
        <v>12067</v>
      </c>
      <c r="ZE126">
        <v>12099</v>
      </c>
      <c r="ZF126">
        <v>12105</v>
      </c>
      <c r="ZG126">
        <v>12139</v>
      </c>
      <c r="ZH126">
        <v>12159</v>
      </c>
      <c r="ZI126">
        <v>12295</v>
      </c>
    </row>
    <row r="127" spans="1:685" x14ac:dyDescent="0.25">
      <c r="A127">
        <v>125</v>
      </c>
      <c r="B127" t="s">
        <v>133</v>
      </c>
      <c r="C127" t="s">
        <v>127</v>
      </c>
      <c r="D127">
        <v>-21.115100000000002</v>
      </c>
      <c r="E127">
        <v>55.5364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5</v>
      </c>
      <c r="BF127">
        <v>6</v>
      </c>
      <c r="BG127">
        <v>7</v>
      </c>
      <c r="BH127">
        <v>9</v>
      </c>
      <c r="BI127">
        <v>9</v>
      </c>
      <c r="BJ127">
        <v>12</v>
      </c>
      <c r="BK127">
        <v>14</v>
      </c>
      <c r="BL127">
        <v>28</v>
      </c>
      <c r="BM127">
        <v>45</v>
      </c>
      <c r="BN127">
        <v>64</v>
      </c>
      <c r="BO127">
        <v>71</v>
      </c>
      <c r="BP127">
        <v>94</v>
      </c>
      <c r="BQ127">
        <v>111</v>
      </c>
      <c r="BR127">
        <v>135</v>
      </c>
      <c r="BS127">
        <v>145</v>
      </c>
      <c r="BT127">
        <v>183</v>
      </c>
      <c r="BU127">
        <v>183</v>
      </c>
      <c r="BV127">
        <v>224</v>
      </c>
      <c r="BW127">
        <v>247</v>
      </c>
      <c r="BX127">
        <v>281</v>
      </c>
      <c r="BY127">
        <v>308</v>
      </c>
      <c r="BZ127">
        <v>321</v>
      </c>
      <c r="CA127">
        <v>334</v>
      </c>
      <c r="CB127">
        <v>344</v>
      </c>
      <c r="CC127">
        <v>349</v>
      </c>
      <c r="CD127">
        <v>358</v>
      </c>
      <c r="CE127">
        <v>358</v>
      </c>
      <c r="CF127">
        <v>362</v>
      </c>
      <c r="CG127">
        <v>382</v>
      </c>
      <c r="CH127">
        <v>388</v>
      </c>
      <c r="CI127">
        <v>389</v>
      </c>
      <c r="CJ127">
        <v>391</v>
      </c>
      <c r="CK127">
        <v>391</v>
      </c>
      <c r="CL127">
        <v>391</v>
      </c>
      <c r="CM127">
        <v>394</v>
      </c>
      <c r="CN127">
        <v>402</v>
      </c>
      <c r="CO127">
        <v>407</v>
      </c>
      <c r="CP127">
        <v>408</v>
      </c>
      <c r="CQ127">
        <v>408</v>
      </c>
      <c r="CR127">
        <v>410</v>
      </c>
      <c r="CS127">
        <v>410</v>
      </c>
      <c r="CT127">
        <v>412</v>
      </c>
      <c r="CU127">
        <v>412</v>
      </c>
      <c r="CV127">
        <v>417</v>
      </c>
      <c r="CW127">
        <v>417</v>
      </c>
      <c r="CX127">
        <v>418</v>
      </c>
      <c r="CY127">
        <v>418</v>
      </c>
      <c r="CZ127">
        <v>420</v>
      </c>
      <c r="DA127">
        <v>420</v>
      </c>
      <c r="DB127">
        <v>422</v>
      </c>
      <c r="DC127">
        <v>423</v>
      </c>
      <c r="DD127">
        <v>423</v>
      </c>
      <c r="DE127">
        <v>424</v>
      </c>
      <c r="DF127">
        <v>424</v>
      </c>
      <c r="DG127">
        <v>425</v>
      </c>
      <c r="DH127">
        <v>427</v>
      </c>
      <c r="DI127">
        <v>426</v>
      </c>
      <c r="DJ127">
        <v>431</v>
      </c>
      <c r="DK127">
        <v>436</v>
      </c>
      <c r="DL127">
        <v>436</v>
      </c>
      <c r="DM127">
        <v>437</v>
      </c>
      <c r="DN127">
        <v>439</v>
      </c>
      <c r="DO127">
        <v>440</v>
      </c>
      <c r="DP127">
        <v>441</v>
      </c>
      <c r="DQ127">
        <v>443</v>
      </c>
      <c r="DR127">
        <v>443</v>
      </c>
      <c r="DS127">
        <v>446</v>
      </c>
      <c r="DT127">
        <v>446</v>
      </c>
      <c r="DU127">
        <v>447</v>
      </c>
      <c r="DV127">
        <v>449</v>
      </c>
      <c r="DW127">
        <v>449</v>
      </c>
      <c r="DX127">
        <v>452</v>
      </c>
      <c r="DY127">
        <v>452</v>
      </c>
      <c r="DZ127">
        <v>456</v>
      </c>
      <c r="EA127">
        <v>459</v>
      </c>
      <c r="EB127">
        <v>460</v>
      </c>
      <c r="EC127">
        <v>465</v>
      </c>
      <c r="ED127">
        <v>470</v>
      </c>
      <c r="EE127">
        <v>471</v>
      </c>
      <c r="EF127">
        <v>471</v>
      </c>
      <c r="EG127">
        <v>473</v>
      </c>
      <c r="EH127">
        <v>477</v>
      </c>
      <c r="EI127">
        <v>478</v>
      </c>
      <c r="EJ127">
        <v>479</v>
      </c>
      <c r="EK127">
        <v>480</v>
      </c>
      <c r="EL127">
        <v>480</v>
      </c>
      <c r="EM127">
        <v>480</v>
      </c>
      <c r="EN127">
        <v>481</v>
      </c>
      <c r="EO127">
        <v>481</v>
      </c>
      <c r="EP127">
        <v>486</v>
      </c>
      <c r="EQ127">
        <v>487</v>
      </c>
      <c r="ER127">
        <v>488</v>
      </c>
      <c r="ES127">
        <v>489</v>
      </c>
      <c r="ET127">
        <v>495</v>
      </c>
      <c r="EU127">
        <v>496</v>
      </c>
      <c r="EV127">
        <v>495</v>
      </c>
      <c r="EW127">
        <v>497</v>
      </c>
      <c r="EX127">
        <v>502</v>
      </c>
      <c r="EY127">
        <v>504</v>
      </c>
      <c r="EZ127">
        <v>505</v>
      </c>
      <c r="FA127">
        <v>506</v>
      </c>
      <c r="FB127">
        <v>507</v>
      </c>
      <c r="FC127">
        <v>507</v>
      </c>
      <c r="FD127">
        <v>508</v>
      </c>
      <c r="FE127">
        <v>516</v>
      </c>
      <c r="FF127">
        <v>517</v>
      </c>
      <c r="FG127">
        <v>520</v>
      </c>
      <c r="FH127">
        <v>521</v>
      </c>
      <c r="FI127">
        <v>522</v>
      </c>
      <c r="FJ127">
        <v>526</v>
      </c>
      <c r="FK127">
        <v>528</v>
      </c>
      <c r="FL127">
        <v>531</v>
      </c>
      <c r="FM127">
        <v>533</v>
      </c>
      <c r="FN127">
        <v>536</v>
      </c>
      <c r="FO127">
        <v>547</v>
      </c>
      <c r="FP127">
        <v>550</v>
      </c>
      <c r="FQ127">
        <v>551</v>
      </c>
      <c r="FR127">
        <v>563</v>
      </c>
      <c r="FS127">
        <v>566</v>
      </c>
      <c r="FT127">
        <v>571</v>
      </c>
      <c r="FU127">
        <v>577</v>
      </c>
      <c r="FV127">
        <v>593</v>
      </c>
      <c r="FW127">
        <v>596</v>
      </c>
      <c r="FX127">
        <v>599</v>
      </c>
      <c r="FY127">
        <v>608</v>
      </c>
      <c r="FZ127">
        <v>612</v>
      </c>
      <c r="GA127">
        <v>614</v>
      </c>
      <c r="GB127">
        <v>624</v>
      </c>
      <c r="GC127">
        <v>628</v>
      </c>
      <c r="GD127">
        <v>631</v>
      </c>
      <c r="GE127">
        <v>639</v>
      </c>
      <c r="GF127">
        <v>645</v>
      </c>
      <c r="GG127">
        <v>646</v>
      </c>
      <c r="GH127">
        <v>654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657</v>
      </c>
      <c r="GO127">
        <v>660</v>
      </c>
      <c r="GP127">
        <v>664</v>
      </c>
      <c r="GQ127">
        <v>667</v>
      </c>
      <c r="GR127">
        <v>667</v>
      </c>
      <c r="GS127">
        <v>669</v>
      </c>
      <c r="GT127">
        <v>670</v>
      </c>
      <c r="GU127">
        <v>671</v>
      </c>
      <c r="GV127">
        <v>675</v>
      </c>
      <c r="GW127">
        <v>681</v>
      </c>
      <c r="GX127">
        <v>687</v>
      </c>
      <c r="GY127">
        <v>690</v>
      </c>
      <c r="GZ127">
        <v>702</v>
      </c>
      <c r="HA127">
        <v>734</v>
      </c>
      <c r="HB127">
        <v>754</v>
      </c>
      <c r="HC127">
        <v>776</v>
      </c>
      <c r="HD127">
        <v>816</v>
      </c>
      <c r="HE127">
        <v>855</v>
      </c>
      <c r="HF127">
        <v>880</v>
      </c>
      <c r="HG127">
        <v>903</v>
      </c>
      <c r="HH127">
        <v>903</v>
      </c>
      <c r="HI127">
        <v>996</v>
      </c>
      <c r="HJ127">
        <v>1075</v>
      </c>
      <c r="HK127">
        <v>1117</v>
      </c>
      <c r="HL127">
        <v>1209</v>
      </c>
      <c r="HM127">
        <v>1244</v>
      </c>
      <c r="HN127">
        <v>1292</v>
      </c>
      <c r="HO127">
        <v>1372</v>
      </c>
      <c r="HP127">
        <v>1410</v>
      </c>
      <c r="HQ127">
        <v>1487</v>
      </c>
      <c r="HR127">
        <v>1557</v>
      </c>
      <c r="HS127">
        <v>1634</v>
      </c>
      <c r="HT127">
        <v>1679</v>
      </c>
      <c r="HU127">
        <v>1714</v>
      </c>
      <c r="HV127">
        <v>1796</v>
      </c>
      <c r="HW127">
        <v>1912</v>
      </c>
      <c r="HX127">
        <v>2002</v>
      </c>
      <c r="HY127">
        <v>2115</v>
      </c>
      <c r="HZ127">
        <v>2222</v>
      </c>
      <c r="IA127">
        <v>2277</v>
      </c>
      <c r="IB127">
        <v>2346</v>
      </c>
      <c r="IC127">
        <v>2416</v>
      </c>
      <c r="ID127">
        <v>2510</v>
      </c>
      <c r="IE127">
        <v>2623</v>
      </c>
      <c r="IF127">
        <v>2723</v>
      </c>
      <c r="IG127">
        <v>2805</v>
      </c>
      <c r="IH127">
        <v>2872</v>
      </c>
      <c r="II127">
        <v>2902</v>
      </c>
      <c r="IJ127">
        <v>3002</v>
      </c>
      <c r="IK127">
        <v>3099</v>
      </c>
      <c r="IL127">
        <v>3194</v>
      </c>
      <c r="IM127">
        <v>3194</v>
      </c>
      <c r="IN127">
        <v>3194</v>
      </c>
      <c r="IO127">
        <v>3415</v>
      </c>
      <c r="IP127">
        <v>3415</v>
      </c>
      <c r="IQ127">
        <v>3501</v>
      </c>
      <c r="IR127">
        <v>3501</v>
      </c>
      <c r="IS127">
        <v>3685</v>
      </c>
      <c r="IT127">
        <v>3685</v>
      </c>
      <c r="IU127">
        <v>3685</v>
      </c>
      <c r="IV127">
        <v>3882</v>
      </c>
      <c r="IW127">
        <v>3882</v>
      </c>
      <c r="IX127">
        <v>3993</v>
      </c>
      <c r="IY127">
        <v>3993</v>
      </c>
      <c r="IZ127">
        <v>4178</v>
      </c>
      <c r="JA127">
        <v>4178</v>
      </c>
      <c r="JB127">
        <v>4178</v>
      </c>
      <c r="JC127">
        <v>4328</v>
      </c>
      <c r="JD127">
        <v>4328</v>
      </c>
      <c r="JE127">
        <v>4385</v>
      </c>
      <c r="JF127">
        <v>4385</v>
      </c>
      <c r="JG127">
        <v>4491</v>
      </c>
      <c r="JH127">
        <v>4491</v>
      </c>
      <c r="JI127">
        <v>4491</v>
      </c>
      <c r="JJ127">
        <v>4624</v>
      </c>
      <c r="JK127">
        <v>4624</v>
      </c>
      <c r="JL127">
        <v>4678</v>
      </c>
      <c r="JM127">
        <v>4678</v>
      </c>
      <c r="JN127">
        <v>4776</v>
      </c>
      <c r="JO127">
        <v>4776</v>
      </c>
      <c r="JP127">
        <v>4776</v>
      </c>
      <c r="JQ127">
        <v>4921</v>
      </c>
      <c r="JR127">
        <v>4921</v>
      </c>
      <c r="JS127">
        <v>5015</v>
      </c>
      <c r="JT127">
        <v>5015</v>
      </c>
      <c r="JU127">
        <v>5149</v>
      </c>
      <c r="JV127">
        <v>5149</v>
      </c>
      <c r="JW127">
        <v>5149</v>
      </c>
      <c r="JX127">
        <v>5361</v>
      </c>
      <c r="JY127">
        <v>5361</v>
      </c>
      <c r="JZ127">
        <v>5472</v>
      </c>
      <c r="KA127">
        <v>5472</v>
      </c>
      <c r="KB127">
        <v>5659</v>
      </c>
      <c r="KC127">
        <v>5659</v>
      </c>
      <c r="KD127">
        <v>5659</v>
      </c>
      <c r="KE127">
        <v>5898</v>
      </c>
      <c r="KF127">
        <v>5898</v>
      </c>
      <c r="KG127">
        <v>6037</v>
      </c>
      <c r="KH127">
        <v>6037</v>
      </c>
      <c r="KI127">
        <v>6264</v>
      </c>
      <c r="KJ127">
        <v>6264</v>
      </c>
      <c r="KK127">
        <v>6264</v>
      </c>
      <c r="KL127">
        <v>6572</v>
      </c>
      <c r="KM127">
        <v>6572</v>
      </c>
      <c r="KN127">
        <v>6735</v>
      </c>
      <c r="KO127">
        <v>6735</v>
      </c>
      <c r="KP127">
        <v>6881</v>
      </c>
      <c r="KQ127">
        <v>6881</v>
      </c>
      <c r="KR127">
        <v>6881</v>
      </c>
      <c r="KS127">
        <v>7161</v>
      </c>
      <c r="KT127">
        <v>7161</v>
      </c>
      <c r="KU127">
        <v>7298</v>
      </c>
      <c r="KV127">
        <v>7298</v>
      </c>
      <c r="KW127">
        <v>7501</v>
      </c>
      <c r="KX127">
        <v>7501</v>
      </c>
      <c r="KY127">
        <v>7501</v>
      </c>
      <c r="KZ127">
        <v>7689</v>
      </c>
      <c r="LA127">
        <v>7689</v>
      </c>
      <c r="LB127">
        <v>7836</v>
      </c>
      <c r="LC127">
        <v>7836</v>
      </c>
      <c r="LD127">
        <v>7940</v>
      </c>
      <c r="LE127">
        <v>7940</v>
      </c>
      <c r="LF127">
        <v>7940</v>
      </c>
      <c r="LG127">
        <v>8054</v>
      </c>
      <c r="LH127">
        <v>8054</v>
      </c>
      <c r="LI127">
        <v>8102</v>
      </c>
      <c r="LJ127">
        <v>8102</v>
      </c>
      <c r="LK127">
        <v>8200</v>
      </c>
      <c r="LL127">
        <v>8200</v>
      </c>
      <c r="LM127">
        <v>8200</v>
      </c>
      <c r="LN127">
        <v>8200</v>
      </c>
      <c r="LO127">
        <v>8294</v>
      </c>
      <c r="LP127">
        <v>8294</v>
      </c>
      <c r="LQ127">
        <v>8345</v>
      </c>
      <c r="LR127">
        <v>8345</v>
      </c>
      <c r="LS127">
        <v>8345</v>
      </c>
      <c r="LT127">
        <v>8345</v>
      </c>
      <c r="LU127">
        <v>8345</v>
      </c>
      <c r="LV127">
        <v>8534</v>
      </c>
      <c r="LW127">
        <v>8534</v>
      </c>
      <c r="LX127">
        <v>8588</v>
      </c>
      <c r="LY127">
        <v>8588</v>
      </c>
      <c r="LZ127">
        <v>8704</v>
      </c>
      <c r="MA127">
        <v>8704</v>
      </c>
      <c r="MB127">
        <v>8704</v>
      </c>
      <c r="MC127">
        <v>8801</v>
      </c>
      <c r="MD127">
        <v>8801</v>
      </c>
      <c r="ME127">
        <v>8846</v>
      </c>
      <c r="MF127">
        <v>8846</v>
      </c>
      <c r="MG127">
        <v>8909</v>
      </c>
      <c r="MH127">
        <v>8909</v>
      </c>
      <c r="MI127">
        <v>8909</v>
      </c>
      <c r="MJ127">
        <v>8936</v>
      </c>
      <c r="MK127">
        <v>8972</v>
      </c>
      <c r="ML127">
        <v>8972</v>
      </c>
      <c r="MM127">
        <v>9037</v>
      </c>
      <c r="MN127">
        <v>9037</v>
      </c>
      <c r="MO127">
        <v>9037</v>
      </c>
      <c r="MP127">
        <v>9037</v>
      </c>
      <c r="MQ127">
        <v>9118</v>
      </c>
      <c r="MR127">
        <v>9118</v>
      </c>
      <c r="MS127">
        <v>9173</v>
      </c>
      <c r="MT127">
        <v>9173</v>
      </c>
      <c r="MU127">
        <v>9247</v>
      </c>
      <c r="MV127">
        <v>9247</v>
      </c>
      <c r="MW127">
        <v>9359</v>
      </c>
      <c r="MX127">
        <v>9359</v>
      </c>
      <c r="MY127">
        <v>9359</v>
      </c>
      <c r="MZ127">
        <v>9359</v>
      </c>
      <c r="NA127">
        <v>9406</v>
      </c>
      <c r="NB127">
        <v>9443</v>
      </c>
      <c r="NC127">
        <v>9443</v>
      </c>
      <c r="ND127">
        <v>9443</v>
      </c>
      <c r="NE127">
        <v>9552</v>
      </c>
      <c r="NF127">
        <v>9552</v>
      </c>
      <c r="NG127">
        <v>9584</v>
      </c>
      <c r="NH127">
        <v>9584</v>
      </c>
      <c r="NI127">
        <v>9701</v>
      </c>
      <c r="NJ127">
        <v>9701</v>
      </c>
      <c r="NK127">
        <v>9701</v>
      </c>
      <c r="NL127">
        <v>9843</v>
      </c>
      <c r="NM127">
        <v>9843</v>
      </c>
      <c r="NN127">
        <v>9904</v>
      </c>
      <c r="NO127">
        <v>9904</v>
      </c>
      <c r="NP127">
        <v>9996</v>
      </c>
      <c r="NQ127">
        <v>9996</v>
      </c>
      <c r="NR127">
        <v>9996</v>
      </c>
      <c r="NS127">
        <v>10194</v>
      </c>
      <c r="NT127">
        <v>10194</v>
      </c>
      <c r="NU127">
        <v>10330</v>
      </c>
      <c r="NV127">
        <v>10330</v>
      </c>
      <c r="NW127">
        <v>10487</v>
      </c>
      <c r="NX127">
        <v>10487</v>
      </c>
      <c r="NY127">
        <v>10487</v>
      </c>
      <c r="NZ127">
        <v>10487</v>
      </c>
      <c r="OA127">
        <v>10487</v>
      </c>
      <c r="OB127">
        <v>10907</v>
      </c>
      <c r="OC127">
        <v>10907</v>
      </c>
      <c r="OD127">
        <v>10907</v>
      </c>
      <c r="OE127">
        <v>10907</v>
      </c>
      <c r="OF127">
        <v>10907</v>
      </c>
      <c r="OG127">
        <v>10907</v>
      </c>
      <c r="OH127">
        <v>10907</v>
      </c>
      <c r="OI127">
        <v>11562</v>
      </c>
      <c r="OJ127">
        <v>11562</v>
      </c>
      <c r="OK127">
        <v>11562</v>
      </c>
      <c r="OL127">
        <v>11562</v>
      </c>
      <c r="OM127">
        <v>11562</v>
      </c>
      <c r="ON127">
        <v>11562</v>
      </c>
      <c r="OO127">
        <v>11562</v>
      </c>
      <c r="OP127">
        <v>12416</v>
      </c>
      <c r="OQ127">
        <v>12416</v>
      </c>
      <c r="OR127">
        <v>12416</v>
      </c>
      <c r="OS127">
        <v>12416</v>
      </c>
      <c r="OT127">
        <v>12416</v>
      </c>
      <c r="OU127">
        <v>12416</v>
      </c>
      <c r="OV127">
        <v>13125</v>
      </c>
      <c r="OW127">
        <v>13125</v>
      </c>
      <c r="OX127">
        <v>13125</v>
      </c>
      <c r="OY127">
        <v>13125</v>
      </c>
      <c r="OZ127">
        <v>13125</v>
      </c>
      <c r="PA127">
        <v>13125</v>
      </c>
      <c r="PB127">
        <v>13125</v>
      </c>
      <c r="PC127">
        <v>13125</v>
      </c>
      <c r="PD127">
        <v>13801</v>
      </c>
      <c r="PE127">
        <v>13801</v>
      </c>
      <c r="PF127">
        <v>13801</v>
      </c>
      <c r="PG127">
        <v>13801</v>
      </c>
      <c r="PH127">
        <v>13801</v>
      </c>
      <c r="PI127">
        <v>13801</v>
      </c>
      <c r="PJ127">
        <v>14631</v>
      </c>
      <c r="PK127">
        <v>14631</v>
      </c>
      <c r="PL127">
        <v>14631</v>
      </c>
      <c r="PM127">
        <v>14631</v>
      </c>
      <c r="PN127">
        <v>14631</v>
      </c>
      <c r="PO127">
        <v>14631</v>
      </c>
      <c r="PP127">
        <v>14631</v>
      </c>
      <c r="PQ127">
        <v>15561</v>
      </c>
      <c r="PR127">
        <v>15561</v>
      </c>
      <c r="PS127">
        <v>15561</v>
      </c>
      <c r="PT127">
        <v>15561</v>
      </c>
      <c r="PU127">
        <v>15561</v>
      </c>
      <c r="PV127">
        <v>15561</v>
      </c>
      <c r="PW127">
        <v>15561</v>
      </c>
      <c r="PX127">
        <v>16586</v>
      </c>
      <c r="PY127">
        <v>16586</v>
      </c>
      <c r="PZ127">
        <v>16586</v>
      </c>
      <c r="QA127">
        <v>16586</v>
      </c>
      <c r="QB127">
        <v>16586</v>
      </c>
      <c r="QC127">
        <v>16586</v>
      </c>
      <c r="QD127">
        <v>16586</v>
      </c>
      <c r="QE127">
        <v>17508</v>
      </c>
      <c r="QF127">
        <v>17508</v>
      </c>
      <c r="QG127">
        <v>17508</v>
      </c>
      <c r="QH127">
        <v>17508</v>
      </c>
      <c r="QI127">
        <v>17508</v>
      </c>
      <c r="QJ127">
        <v>17508</v>
      </c>
      <c r="QK127">
        <v>18425</v>
      </c>
      <c r="QL127">
        <v>18425</v>
      </c>
      <c r="QM127">
        <v>18425</v>
      </c>
      <c r="QN127">
        <v>18425</v>
      </c>
      <c r="QO127">
        <v>18425</v>
      </c>
      <c r="QP127">
        <v>18425</v>
      </c>
      <c r="QQ127">
        <v>18425</v>
      </c>
      <c r="QR127">
        <v>18425</v>
      </c>
      <c r="QS127">
        <v>19343</v>
      </c>
      <c r="QT127">
        <v>19343</v>
      </c>
      <c r="QU127">
        <v>19343</v>
      </c>
      <c r="QV127">
        <v>19343</v>
      </c>
      <c r="QW127">
        <v>19343</v>
      </c>
      <c r="QX127">
        <v>19343</v>
      </c>
      <c r="QY127">
        <v>20381</v>
      </c>
      <c r="QZ127">
        <v>20381</v>
      </c>
      <c r="RA127">
        <v>20381</v>
      </c>
      <c r="RB127">
        <v>20381</v>
      </c>
      <c r="RC127">
        <v>20381</v>
      </c>
      <c r="RD127">
        <v>20381</v>
      </c>
      <c r="RE127">
        <v>20381</v>
      </c>
      <c r="RF127">
        <v>20381</v>
      </c>
      <c r="RG127">
        <v>21451</v>
      </c>
      <c r="RH127">
        <v>21451</v>
      </c>
      <c r="RI127">
        <v>21451</v>
      </c>
      <c r="RJ127">
        <v>21451</v>
      </c>
      <c r="RK127">
        <v>21451</v>
      </c>
      <c r="RL127">
        <v>21451</v>
      </c>
      <c r="RM127">
        <v>21451</v>
      </c>
      <c r="RN127">
        <v>22644</v>
      </c>
      <c r="RO127">
        <v>22644</v>
      </c>
      <c r="RP127">
        <v>22644</v>
      </c>
      <c r="RQ127">
        <v>22644</v>
      </c>
      <c r="RR127">
        <v>22644</v>
      </c>
      <c r="RS127">
        <v>22644</v>
      </c>
      <c r="RT127">
        <v>22644</v>
      </c>
      <c r="RU127">
        <v>23566</v>
      </c>
      <c r="RV127">
        <v>23566</v>
      </c>
      <c r="RW127">
        <v>23566</v>
      </c>
      <c r="RX127">
        <v>23566</v>
      </c>
      <c r="RY127">
        <v>23566</v>
      </c>
      <c r="RZ127">
        <v>23566</v>
      </c>
      <c r="SA127">
        <v>23566</v>
      </c>
      <c r="SB127">
        <v>24901</v>
      </c>
      <c r="SC127">
        <v>24901</v>
      </c>
      <c r="SD127">
        <v>24901</v>
      </c>
      <c r="SE127">
        <v>24901</v>
      </c>
      <c r="SF127">
        <v>24901</v>
      </c>
      <c r="SG127">
        <v>24901</v>
      </c>
      <c r="SH127">
        <v>24901</v>
      </c>
      <c r="SI127">
        <v>26075</v>
      </c>
      <c r="SJ127">
        <v>26075</v>
      </c>
      <c r="SK127">
        <v>26075</v>
      </c>
      <c r="SL127">
        <v>26075</v>
      </c>
      <c r="SM127">
        <v>26075</v>
      </c>
      <c r="SN127">
        <v>26075</v>
      </c>
      <c r="SO127">
        <v>26075</v>
      </c>
      <c r="SP127">
        <v>27235</v>
      </c>
      <c r="SQ127">
        <v>27235</v>
      </c>
      <c r="SR127">
        <v>27235</v>
      </c>
      <c r="SS127">
        <v>27235</v>
      </c>
      <c r="ST127">
        <v>27235</v>
      </c>
      <c r="SU127">
        <v>27235</v>
      </c>
      <c r="SV127">
        <v>27235</v>
      </c>
      <c r="SW127">
        <v>28441</v>
      </c>
      <c r="SX127">
        <v>28441</v>
      </c>
      <c r="SY127">
        <v>28441</v>
      </c>
      <c r="SZ127">
        <v>28441</v>
      </c>
      <c r="TA127">
        <v>28441</v>
      </c>
      <c r="TB127">
        <v>28441</v>
      </c>
      <c r="TC127">
        <v>28441</v>
      </c>
      <c r="TD127">
        <v>29502</v>
      </c>
      <c r="TE127">
        <v>29502</v>
      </c>
      <c r="TF127">
        <v>29502</v>
      </c>
      <c r="TG127">
        <v>29502</v>
      </c>
      <c r="TH127">
        <v>29502</v>
      </c>
      <c r="TI127">
        <v>29502</v>
      </c>
      <c r="TJ127">
        <v>30583</v>
      </c>
      <c r="TK127">
        <v>30583</v>
      </c>
      <c r="TL127">
        <v>30583</v>
      </c>
      <c r="TM127">
        <v>30583</v>
      </c>
      <c r="TN127">
        <v>30583</v>
      </c>
      <c r="TO127">
        <v>30583</v>
      </c>
      <c r="TP127">
        <v>30583</v>
      </c>
      <c r="TQ127">
        <v>31845</v>
      </c>
      <c r="TR127">
        <v>31845</v>
      </c>
      <c r="TS127">
        <v>31845</v>
      </c>
      <c r="TT127">
        <v>31845</v>
      </c>
      <c r="TU127">
        <v>31845</v>
      </c>
      <c r="TV127">
        <v>31845</v>
      </c>
      <c r="TW127">
        <v>31845</v>
      </c>
      <c r="TX127">
        <v>31845</v>
      </c>
      <c r="TY127">
        <v>33295</v>
      </c>
      <c r="TZ127">
        <v>33295</v>
      </c>
      <c r="UA127">
        <v>33295</v>
      </c>
      <c r="UB127">
        <v>33295</v>
      </c>
      <c r="UC127">
        <v>33295</v>
      </c>
      <c r="UD127">
        <v>33295</v>
      </c>
      <c r="UE127">
        <v>33295</v>
      </c>
      <c r="UF127">
        <v>34615</v>
      </c>
      <c r="UG127">
        <v>34615</v>
      </c>
      <c r="UH127">
        <v>34615</v>
      </c>
      <c r="UI127">
        <v>34615</v>
      </c>
      <c r="UJ127">
        <v>34615</v>
      </c>
      <c r="UK127">
        <v>34615</v>
      </c>
      <c r="UL127">
        <v>34615</v>
      </c>
      <c r="UM127">
        <v>37231</v>
      </c>
      <c r="UN127">
        <v>37231</v>
      </c>
      <c r="UO127">
        <v>37231</v>
      </c>
      <c r="UP127">
        <v>37231</v>
      </c>
      <c r="UQ127">
        <v>37231</v>
      </c>
      <c r="UR127">
        <v>37231</v>
      </c>
      <c r="US127">
        <v>40245</v>
      </c>
      <c r="UT127">
        <v>40245</v>
      </c>
      <c r="UU127">
        <v>40245</v>
      </c>
      <c r="UV127">
        <v>40245</v>
      </c>
      <c r="UW127">
        <v>40245</v>
      </c>
      <c r="UX127">
        <v>40245</v>
      </c>
      <c r="UY127">
        <v>40245</v>
      </c>
      <c r="UZ127">
        <v>40245</v>
      </c>
      <c r="VA127">
        <v>43835</v>
      </c>
      <c r="VB127">
        <v>43835</v>
      </c>
      <c r="VC127">
        <v>43835</v>
      </c>
      <c r="VD127">
        <v>43835</v>
      </c>
      <c r="VE127">
        <v>43835</v>
      </c>
      <c r="VF127">
        <v>43835</v>
      </c>
      <c r="VG127">
        <v>46754</v>
      </c>
      <c r="VH127">
        <v>46754</v>
      </c>
      <c r="VI127">
        <v>46754</v>
      </c>
      <c r="VJ127">
        <v>46754</v>
      </c>
      <c r="VK127">
        <v>46754</v>
      </c>
      <c r="VL127">
        <v>46754</v>
      </c>
      <c r="VM127">
        <v>46754</v>
      </c>
      <c r="VN127">
        <v>46754</v>
      </c>
      <c r="VO127">
        <v>48683</v>
      </c>
      <c r="VP127">
        <v>48683</v>
      </c>
      <c r="VQ127">
        <v>48683</v>
      </c>
      <c r="VR127">
        <v>48683</v>
      </c>
      <c r="VS127">
        <v>48683</v>
      </c>
      <c r="VT127">
        <v>48683</v>
      </c>
      <c r="VU127">
        <v>48683</v>
      </c>
      <c r="VV127">
        <v>50346</v>
      </c>
      <c r="VW127">
        <v>50346</v>
      </c>
      <c r="VX127">
        <v>50346</v>
      </c>
      <c r="VY127">
        <v>50346</v>
      </c>
      <c r="VZ127">
        <v>50346</v>
      </c>
      <c r="WA127">
        <v>50346</v>
      </c>
      <c r="WB127">
        <v>50346</v>
      </c>
      <c r="WC127">
        <v>51651</v>
      </c>
      <c r="WD127">
        <v>51651</v>
      </c>
      <c r="WE127">
        <v>51651</v>
      </c>
      <c r="WF127">
        <v>51651</v>
      </c>
      <c r="WG127">
        <v>51651</v>
      </c>
      <c r="WH127">
        <v>51651</v>
      </c>
      <c r="WI127">
        <v>52643</v>
      </c>
      <c r="WJ127">
        <v>52643</v>
      </c>
      <c r="WK127">
        <v>52643</v>
      </c>
      <c r="WL127">
        <v>52643</v>
      </c>
      <c r="WM127">
        <v>52643</v>
      </c>
      <c r="WN127">
        <v>52643</v>
      </c>
      <c r="WO127">
        <v>52643</v>
      </c>
      <c r="WP127">
        <v>53241</v>
      </c>
      <c r="WQ127">
        <v>53241</v>
      </c>
      <c r="WR127">
        <v>53241</v>
      </c>
      <c r="WS127">
        <v>53241</v>
      </c>
      <c r="WT127">
        <v>53241</v>
      </c>
      <c r="WU127">
        <v>53241</v>
      </c>
      <c r="WV127">
        <v>53241</v>
      </c>
      <c r="WW127">
        <v>53241</v>
      </c>
      <c r="WX127">
        <v>53241</v>
      </c>
      <c r="WY127">
        <v>53241</v>
      </c>
      <c r="WZ127">
        <v>53241</v>
      </c>
      <c r="XA127">
        <v>53241</v>
      </c>
      <c r="XB127">
        <v>53241</v>
      </c>
      <c r="XC127">
        <v>53241</v>
      </c>
      <c r="XD127">
        <v>53963</v>
      </c>
      <c r="XE127">
        <v>53963</v>
      </c>
      <c r="XF127">
        <v>53963</v>
      </c>
      <c r="XG127">
        <v>53963</v>
      </c>
      <c r="XH127">
        <v>53963</v>
      </c>
      <c r="XI127">
        <v>53963</v>
      </c>
      <c r="XJ127">
        <v>53963</v>
      </c>
      <c r="XK127">
        <v>54024</v>
      </c>
      <c r="XL127">
        <v>54024</v>
      </c>
      <c r="XM127">
        <v>54024</v>
      </c>
      <c r="XN127">
        <v>54024</v>
      </c>
      <c r="XO127">
        <v>54024</v>
      </c>
      <c r="XP127">
        <v>54024</v>
      </c>
      <c r="XQ127">
        <v>54024</v>
      </c>
      <c r="XR127">
        <v>54024</v>
      </c>
      <c r="XS127">
        <v>54024</v>
      </c>
      <c r="XT127">
        <v>54024</v>
      </c>
      <c r="XU127">
        <v>54438</v>
      </c>
      <c r="XV127">
        <v>54438</v>
      </c>
      <c r="XW127">
        <v>54438</v>
      </c>
      <c r="XX127">
        <v>54438</v>
      </c>
      <c r="XY127">
        <v>54438</v>
      </c>
      <c r="XZ127">
        <v>54668</v>
      </c>
      <c r="YA127">
        <v>54668</v>
      </c>
      <c r="YB127">
        <v>54668</v>
      </c>
      <c r="YC127">
        <v>54668</v>
      </c>
      <c r="YD127">
        <v>54668</v>
      </c>
      <c r="YE127">
        <v>54668</v>
      </c>
      <c r="YF127">
        <v>54668</v>
      </c>
      <c r="YG127">
        <v>54668</v>
      </c>
      <c r="YH127">
        <v>55125</v>
      </c>
      <c r="YI127">
        <v>55125</v>
      </c>
      <c r="YJ127">
        <v>55125</v>
      </c>
      <c r="YK127">
        <v>55125</v>
      </c>
      <c r="YL127">
        <v>55125</v>
      </c>
      <c r="YM127">
        <v>55125</v>
      </c>
      <c r="YN127">
        <v>55865</v>
      </c>
      <c r="YO127">
        <v>55865</v>
      </c>
      <c r="YP127">
        <v>55865</v>
      </c>
      <c r="YQ127">
        <v>55865</v>
      </c>
      <c r="YR127">
        <v>55865</v>
      </c>
      <c r="YS127">
        <v>55865</v>
      </c>
      <c r="YT127">
        <v>55865</v>
      </c>
      <c r="YU127">
        <v>55865</v>
      </c>
      <c r="YV127">
        <v>57173</v>
      </c>
      <c r="YW127">
        <v>57173</v>
      </c>
      <c r="YX127">
        <v>57173</v>
      </c>
      <c r="YY127">
        <v>57173</v>
      </c>
      <c r="YZ127">
        <v>57173</v>
      </c>
      <c r="ZA127">
        <v>57173</v>
      </c>
      <c r="ZB127">
        <v>59048</v>
      </c>
      <c r="ZC127">
        <v>59048</v>
      </c>
      <c r="ZD127">
        <v>59048</v>
      </c>
      <c r="ZE127">
        <v>59048</v>
      </c>
      <c r="ZF127">
        <v>59048</v>
      </c>
      <c r="ZG127">
        <v>59048</v>
      </c>
      <c r="ZH127">
        <v>61188</v>
      </c>
      <c r="ZI127">
        <v>61188</v>
      </c>
    </row>
    <row r="128" spans="1:685" x14ac:dyDescent="0.25">
      <c r="A128">
        <v>126</v>
      </c>
      <c r="B128" t="s">
        <v>134</v>
      </c>
      <c r="C128" t="s">
        <v>127</v>
      </c>
      <c r="D128">
        <v>17.899999999999999</v>
      </c>
      <c r="E128">
        <v>-62.833300000000001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3</v>
      </c>
      <c r="BS128">
        <v>3</v>
      </c>
      <c r="BT128">
        <v>5</v>
      </c>
      <c r="BU128">
        <v>5</v>
      </c>
      <c r="BV128">
        <v>5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6</v>
      </c>
      <c r="GI128">
        <v>6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8</v>
      </c>
      <c r="GP128">
        <v>8</v>
      </c>
      <c r="GQ128">
        <v>8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9</v>
      </c>
      <c r="GX128">
        <v>9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13</v>
      </c>
      <c r="HF128">
        <v>13</v>
      </c>
      <c r="HG128">
        <v>13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16</v>
      </c>
      <c r="HN128">
        <v>16</v>
      </c>
      <c r="HO128">
        <v>16</v>
      </c>
      <c r="HP128">
        <v>17</v>
      </c>
      <c r="HQ128">
        <v>17</v>
      </c>
      <c r="HR128">
        <v>17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18</v>
      </c>
      <c r="IC128">
        <v>18</v>
      </c>
      <c r="ID128">
        <v>18</v>
      </c>
      <c r="IE128">
        <v>21</v>
      </c>
      <c r="IF128">
        <v>21</v>
      </c>
      <c r="IG128">
        <v>21</v>
      </c>
      <c r="IH128">
        <v>21</v>
      </c>
      <c r="II128">
        <v>21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23</v>
      </c>
      <c r="IQ128">
        <v>23</v>
      </c>
      <c r="IR128">
        <v>45</v>
      </c>
      <c r="IS128">
        <v>45</v>
      </c>
      <c r="IT128">
        <v>45</v>
      </c>
      <c r="IU128">
        <v>48</v>
      </c>
      <c r="IV128">
        <v>48</v>
      </c>
      <c r="IW128">
        <v>48</v>
      </c>
      <c r="IX128">
        <v>48</v>
      </c>
      <c r="IY128">
        <v>48</v>
      </c>
      <c r="IZ128">
        <v>48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62</v>
      </c>
      <c r="JG128">
        <v>62</v>
      </c>
      <c r="JH128">
        <v>62</v>
      </c>
      <c r="JI128">
        <v>65</v>
      </c>
      <c r="JJ128">
        <v>65</v>
      </c>
      <c r="JK128">
        <v>65</v>
      </c>
      <c r="JL128">
        <v>65</v>
      </c>
      <c r="JM128">
        <v>65</v>
      </c>
      <c r="JN128">
        <v>67</v>
      </c>
      <c r="JO128">
        <v>72</v>
      </c>
      <c r="JP128">
        <v>72</v>
      </c>
      <c r="JQ128">
        <v>72</v>
      </c>
      <c r="JR128">
        <v>72</v>
      </c>
      <c r="JS128">
        <v>72</v>
      </c>
      <c r="JT128">
        <v>72</v>
      </c>
      <c r="JU128">
        <v>77</v>
      </c>
      <c r="JV128">
        <v>77</v>
      </c>
      <c r="JW128">
        <v>77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89</v>
      </c>
      <c r="KD128">
        <v>89</v>
      </c>
      <c r="KE128">
        <v>89</v>
      </c>
      <c r="KF128">
        <v>89</v>
      </c>
      <c r="KG128">
        <v>89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90</v>
      </c>
      <c r="KO128">
        <v>90</v>
      </c>
      <c r="KP128">
        <v>109</v>
      </c>
      <c r="KQ128">
        <v>109</v>
      </c>
      <c r="KR128">
        <v>109</v>
      </c>
      <c r="KS128">
        <v>109</v>
      </c>
      <c r="KT128">
        <v>109</v>
      </c>
      <c r="KU128">
        <v>109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127</v>
      </c>
      <c r="LG128">
        <v>127</v>
      </c>
      <c r="LH128">
        <v>152</v>
      </c>
      <c r="LI128">
        <v>152</v>
      </c>
      <c r="LJ128">
        <v>152</v>
      </c>
      <c r="LK128">
        <v>152</v>
      </c>
      <c r="LL128">
        <v>152</v>
      </c>
      <c r="LM128">
        <v>152</v>
      </c>
      <c r="LN128">
        <v>152</v>
      </c>
      <c r="LO128">
        <v>164</v>
      </c>
      <c r="LP128">
        <v>164</v>
      </c>
      <c r="LQ128">
        <v>164</v>
      </c>
      <c r="LR128">
        <v>164</v>
      </c>
      <c r="LS128">
        <v>164</v>
      </c>
      <c r="LT128">
        <v>164</v>
      </c>
      <c r="LU128">
        <v>164</v>
      </c>
      <c r="LV128">
        <v>172</v>
      </c>
      <c r="LW128">
        <v>172</v>
      </c>
      <c r="LX128">
        <v>172</v>
      </c>
      <c r="LY128">
        <v>172</v>
      </c>
      <c r="LZ128">
        <v>172</v>
      </c>
      <c r="MA128">
        <v>182</v>
      </c>
      <c r="MB128">
        <v>182</v>
      </c>
      <c r="MC128">
        <v>182</v>
      </c>
      <c r="MD128">
        <v>182</v>
      </c>
      <c r="ME128">
        <v>182</v>
      </c>
      <c r="MF128">
        <v>182</v>
      </c>
      <c r="MG128">
        <v>182</v>
      </c>
      <c r="MH128">
        <v>189</v>
      </c>
      <c r="MI128">
        <v>189</v>
      </c>
      <c r="MJ128">
        <v>189</v>
      </c>
      <c r="MK128">
        <v>189</v>
      </c>
      <c r="ML128">
        <v>189</v>
      </c>
      <c r="MM128">
        <v>190</v>
      </c>
      <c r="MN128">
        <v>190</v>
      </c>
      <c r="MO128">
        <v>190</v>
      </c>
      <c r="MP128">
        <v>190</v>
      </c>
      <c r="MQ128">
        <v>191</v>
      </c>
      <c r="MR128">
        <v>191</v>
      </c>
      <c r="MS128">
        <v>191</v>
      </c>
      <c r="MT128">
        <v>191</v>
      </c>
      <c r="MU128">
        <v>191</v>
      </c>
      <c r="MV128">
        <v>191</v>
      </c>
      <c r="MW128">
        <v>191</v>
      </c>
      <c r="MX128">
        <v>224</v>
      </c>
      <c r="MY128">
        <v>224</v>
      </c>
      <c r="MZ128">
        <v>224</v>
      </c>
      <c r="NA128">
        <v>224</v>
      </c>
      <c r="NB128">
        <v>224</v>
      </c>
      <c r="NC128">
        <v>224</v>
      </c>
      <c r="ND128">
        <v>224</v>
      </c>
      <c r="NE128">
        <v>281</v>
      </c>
      <c r="NF128">
        <v>281</v>
      </c>
      <c r="NG128">
        <v>281</v>
      </c>
      <c r="NH128">
        <v>281</v>
      </c>
      <c r="NI128">
        <v>376</v>
      </c>
      <c r="NJ128">
        <v>376</v>
      </c>
      <c r="NK128">
        <v>376</v>
      </c>
      <c r="NL128">
        <v>376</v>
      </c>
      <c r="NM128">
        <v>376</v>
      </c>
      <c r="NN128">
        <v>376</v>
      </c>
      <c r="NO128">
        <v>376</v>
      </c>
      <c r="NP128">
        <v>376</v>
      </c>
      <c r="NQ128">
        <v>379</v>
      </c>
      <c r="NR128">
        <v>379</v>
      </c>
      <c r="NS128">
        <v>379</v>
      </c>
      <c r="NT128">
        <v>379</v>
      </c>
      <c r="NU128">
        <v>379</v>
      </c>
      <c r="NV128">
        <v>379</v>
      </c>
      <c r="NW128">
        <v>379</v>
      </c>
      <c r="NX128">
        <v>379</v>
      </c>
      <c r="NY128">
        <v>379</v>
      </c>
      <c r="NZ128">
        <v>425</v>
      </c>
      <c r="OA128">
        <v>425</v>
      </c>
      <c r="OB128">
        <v>425</v>
      </c>
      <c r="OC128">
        <v>425</v>
      </c>
      <c r="OD128">
        <v>425</v>
      </c>
      <c r="OE128">
        <v>475</v>
      </c>
      <c r="OF128">
        <v>475</v>
      </c>
      <c r="OG128">
        <v>475</v>
      </c>
      <c r="OH128">
        <v>475</v>
      </c>
      <c r="OI128">
        <v>475</v>
      </c>
      <c r="OJ128">
        <v>475</v>
      </c>
      <c r="OK128">
        <v>475</v>
      </c>
      <c r="OL128">
        <v>475</v>
      </c>
      <c r="OM128">
        <v>475</v>
      </c>
      <c r="ON128">
        <v>533</v>
      </c>
      <c r="OO128">
        <v>533</v>
      </c>
      <c r="OP128">
        <v>533</v>
      </c>
      <c r="OQ128">
        <v>533</v>
      </c>
      <c r="OR128">
        <v>612</v>
      </c>
      <c r="OS128">
        <v>612</v>
      </c>
      <c r="OT128">
        <v>612</v>
      </c>
      <c r="OU128">
        <v>612</v>
      </c>
      <c r="OV128">
        <v>612</v>
      </c>
      <c r="OW128">
        <v>612</v>
      </c>
      <c r="OX128">
        <v>612</v>
      </c>
      <c r="OY128">
        <v>671</v>
      </c>
      <c r="OZ128">
        <v>671</v>
      </c>
      <c r="PA128">
        <v>671</v>
      </c>
      <c r="PB128">
        <v>671</v>
      </c>
      <c r="PC128">
        <v>671</v>
      </c>
      <c r="PD128">
        <v>671</v>
      </c>
      <c r="PE128">
        <v>671</v>
      </c>
      <c r="PF128">
        <v>671</v>
      </c>
      <c r="PG128">
        <v>725</v>
      </c>
      <c r="PH128">
        <v>725</v>
      </c>
      <c r="PI128">
        <v>725</v>
      </c>
      <c r="PJ128">
        <v>725</v>
      </c>
      <c r="PK128">
        <v>725</v>
      </c>
      <c r="PL128">
        <v>725</v>
      </c>
      <c r="PM128">
        <v>725</v>
      </c>
      <c r="PN128">
        <v>776</v>
      </c>
      <c r="PO128">
        <v>776</v>
      </c>
      <c r="PP128">
        <v>776</v>
      </c>
      <c r="PQ128">
        <v>776</v>
      </c>
      <c r="PR128">
        <v>776</v>
      </c>
      <c r="PS128">
        <v>776</v>
      </c>
      <c r="PT128">
        <v>776</v>
      </c>
      <c r="PU128">
        <v>857</v>
      </c>
      <c r="PV128">
        <v>857</v>
      </c>
      <c r="PW128">
        <v>857</v>
      </c>
      <c r="PX128">
        <v>857</v>
      </c>
      <c r="PY128">
        <v>857</v>
      </c>
      <c r="PZ128">
        <v>857</v>
      </c>
      <c r="QA128">
        <v>910</v>
      </c>
      <c r="QB128">
        <v>910</v>
      </c>
      <c r="QC128">
        <v>910</v>
      </c>
      <c r="QD128">
        <v>910</v>
      </c>
      <c r="QE128">
        <v>910</v>
      </c>
      <c r="QF128">
        <v>910</v>
      </c>
      <c r="QG128">
        <v>910</v>
      </c>
      <c r="QH128">
        <v>928</v>
      </c>
      <c r="QI128">
        <v>928</v>
      </c>
      <c r="QJ128">
        <v>928</v>
      </c>
      <c r="QK128">
        <v>928</v>
      </c>
      <c r="QL128">
        <v>928</v>
      </c>
      <c r="QM128">
        <v>928</v>
      </c>
      <c r="QN128">
        <v>928</v>
      </c>
      <c r="QO128">
        <v>928</v>
      </c>
      <c r="QP128">
        <v>954</v>
      </c>
      <c r="QQ128">
        <v>954</v>
      </c>
      <c r="QR128">
        <v>954</v>
      </c>
      <c r="QS128">
        <v>954</v>
      </c>
      <c r="QT128">
        <v>954</v>
      </c>
      <c r="QU128">
        <v>954</v>
      </c>
      <c r="QV128">
        <v>954</v>
      </c>
      <c r="QW128">
        <v>976</v>
      </c>
      <c r="QX128">
        <v>976</v>
      </c>
      <c r="QY128">
        <v>976</v>
      </c>
      <c r="QZ128">
        <v>976</v>
      </c>
      <c r="RA128">
        <v>976</v>
      </c>
      <c r="RB128">
        <v>976</v>
      </c>
      <c r="RC128">
        <v>976</v>
      </c>
      <c r="RD128">
        <v>988</v>
      </c>
      <c r="RE128">
        <v>988</v>
      </c>
      <c r="RF128">
        <v>988</v>
      </c>
      <c r="RG128">
        <v>988</v>
      </c>
      <c r="RH128">
        <v>988</v>
      </c>
      <c r="RI128">
        <v>988</v>
      </c>
      <c r="RJ128">
        <v>994</v>
      </c>
      <c r="RK128">
        <v>994</v>
      </c>
      <c r="RL128">
        <v>994</v>
      </c>
      <c r="RM128">
        <v>994</v>
      </c>
      <c r="RN128">
        <v>994</v>
      </c>
      <c r="RO128">
        <v>994</v>
      </c>
      <c r="RP128">
        <v>994</v>
      </c>
      <c r="RQ128">
        <v>994</v>
      </c>
      <c r="RR128">
        <v>1010</v>
      </c>
      <c r="RS128">
        <v>1010</v>
      </c>
      <c r="RT128">
        <v>1010</v>
      </c>
      <c r="RU128">
        <v>1010</v>
      </c>
      <c r="RV128">
        <v>1010</v>
      </c>
      <c r="RW128">
        <v>1010</v>
      </c>
      <c r="RX128">
        <v>1010</v>
      </c>
      <c r="RY128">
        <v>1016</v>
      </c>
      <c r="RZ128">
        <v>1016</v>
      </c>
      <c r="SA128">
        <v>1016</v>
      </c>
      <c r="SB128">
        <v>1016</v>
      </c>
      <c r="SC128">
        <v>1016</v>
      </c>
      <c r="SD128">
        <v>1016</v>
      </c>
      <c r="SE128">
        <v>1016</v>
      </c>
      <c r="SF128">
        <v>1023</v>
      </c>
      <c r="SG128">
        <v>1023</v>
      </c>
      <c r="SH128">
        <v>1023</v>
      </c>
      <c r="SI128">
        <v>1023</v>
      </c>
      <c r="SJ128">
        <v>1023</v>
      </c>
      <c r="SK128">
        <v>1023</v>
      </c>
      <c r="SL128">
        <v>1023</v>
      </c>
      <c r="SM128">
        <v>1029</v>
      </c>
      <c r="SN128">
        <v>1029</v>
      </c>
      <c r="SO128">
        <v>1029</v>
      </c>
      <c r="SP128">
        <v>1029</v>
      </c>
      <c r="SQ128">
        <v>1029</v>
      </c>
      <c r="SR128">
        <v>1029</v>
      </c>
      <c r="SS128">
        <v>1029</v>
      </c>
      <c r="ST128">
        <v>1032</v>
      </c>
      <c r="SU128">
        <v>1032</v>
      </c>
      <c r="SV128">
        <v>1032</v>
      </c>
      <c r="SW128">
        <v>1032</v>
      </c>
      <c r="SX128">
        <v>1032</v>
      </c>
      <c r="SY128">
        <v>1032</v>
      </c>
      <c r="SZ128">
        <v>1032</v>
      </c>
      <c r="TA128">
        <v>1040</v>
      </c>
      <c r="TB128">
        <v>1040</v>
      </c>
      <c r="TC128">
        <v>1040</v>
      </c>
      <c r="TD128">
        <v>1040</v>
      </c>
      <c r="TE128">
        <v>1040</v>
      </c>
      <c r="TF128">
        <v>1040</v>
      </c>
      <c r="TG128">
        <v>1040</v>
      </c>
      <c r="TH128">
        <v>1043</v>
      </c>
      <c r="TI128">
        <v>1043</v>
      </c>
      <c r="TJ128">
        <v>1043</v>
      </c>
      <c r="TK128">
        <v>1043</v>
      </c>
      <c r="TL128">
        <v>1043</v>
      </c>
      <c r="TM128">
        <v>1043</v>
      </c>
      <c r="TN128">
        <v>1043</v>
      </c>
      <c r="TO128">
        <v>1046</v>
      </c>
      <c r="TP128">
        <v>1046</v>
      </c>
      <c r="TQ128">
        <v>1046</v>
      </c>
      <c r="TR128">
        <v>1046</v>
      </c>
      <c r="TS128">
        <v>1046</v>
      </c>
      <c r="TT128">
        <v>1046</v>
      </c>
      <c r="TU128">
        <v>1046</v>
      </c>
      <c r="TV128">
        <v>1052</v>
      </c>
      <c r="TW128">
        <v>1052</v>
      </c>
      <c r="TX128">
        <v>1052</v>
      </c>
      <c r="TY128">
        <v>1052</v>
      </c>
      <c r="TZ128">
        <v>1052</v>
      </c>
      <c r="UA128">
        <v>1052</v>
      </c>
      <c r="UB128">
        <v>1057</v>
      </c>
      <c r="UC128">
        <v>1057</v>
      </c>
      <c r="UD128">
        <v>1057</v>
      </c>
      <c r="UE128">
        <v>1057</v>
      </c>
      <c r="UF128">
        <v>1057</v>
      </c>
      <c r="UG128">
        <v>1057</v>
      </c>
      <c r="UH128">
        <v>1057</v>
      </c>
      <c r="UI128">
        <v>1065</v>
      </c>
      <c r="UJ128">
        <v>1065</v>
      </c>
      <c r="UK128">
        <v>1065</v>
      </c>
      <c r="UL128">
        <v>1065</v>
      </c>
      <c r="UM128">
        <v>1065</v>
      </c>
      <c r="UN128">
        <v>1065</v>
      </c>
      <c r="UO128">
        <v>1065</v>
      </c>
      <c r="UP128">
        <v>1221</v>
      </c>
      <c r="UQ128">
        <v>1335</v>
      </c>
      <c r="UR128">
        <v>1335</v>
      </c>
      <c r="US128">
        <v>1335</v>
      </c>
      <c r="UT128">
        <v>1335</v>
      </c>
      <c r="UU128">
        <v>1335</v>
      </c>
      <c r="UV128">
        <v>1335</v>
      </c>
      <c r="UW128">
        <v>1389</v>
      </c>
      <c r="UX128">
        <v>1399</v>
      </c>
      <c r="UY128">
        <v>1399</v>
      </c>
      <c r="UZ128">
        <v>1453</v>
      </c>
      <c r="VA128">
        <v>1453</v>
      </c>
      <c r="VB128">
        <v>1453</v>
      </c>
      <c r="VC128">
        <v>1453</v>
      </c>
      <c r="VD128">
        <v>1453</v>
      </c>
      <c r="VE128">
        <v>1479</v>
      </c>
      <c r="VF128">
        <v>1479</v>
      </c>
      <c r="VG128">
        <v>1532</v>
      </c>
      <c r="VH128">
        <v>1532</v>
      </c>
      <c r="VI128">
        <v>1532</v>
      </c>
      <c r="VJ128">
        <v>1532</v>
      </c>
      <c r="VK128">
        <v>1553</v>
      </c>
      <c r="VL128">
        <v>1553</v>
      </c>
      <c r="VM128">
        <v>1553</v>
      </c>
      <c r="VN128">
        <v>1553</v>
      </c>
      <c r="VO128">
        <v>1553</v>
      </c>
      <c r="VP128">
        <v>1553</v>
      </c>
      <c r="VQ128">
        <v>1553</v>
      </c>
      <c r="VR128">
        <v>1592</v>
      </c>
      <c r="VS128">
        <v>1592</v>
      </c>
      <c r="VT128">
        <v>1592</v>
      </c>
      <c r="VU128">
        <v>1592</v>
      </c>
      <c r="VV128">
        <v>1592</v>
      </c>
      <c r="VW128">
        <v>1592</v>
      </c>
      <c r="VX128">
        <v>1592</v>
      </c>
      <c r="VY128">
        <v>1592</v>
      </c>
      <c r="VZ128">
        <v>1592</v>
      </c>
      <c r="WA128">
        <v>1593</v>
      </c>
      <c r="WB128">
        <v>1593</v>
      </c>
      <c r="WC128">
        <v>1607</v>
      </c>
      <c r="WD128">
        <v>1607</v>
      </c>
      <c r="WE128">
        <v>1607</v>
      </c>
      <c r="WF128">
        <v>1607</v>
      </c>
      <c r="WG128">
        <v>1607</v>
      </c>
      <c r="WH128">
        <v>1607</v>
      </c>
      <c r="WI128">
        <v>1613</v>
      </c>
      <c r="WJ128">
        <v>1613</v>
      </c>
      <c r="WK128">
        <v>1613</v>
      </c>
      <c r="WL128">
        <v>1613</v>
      </c>
      <c r="WM128">
        <v>1613</v>
      </c>
      <c r="WN128">
        <v>1613</v>
      </c>
      <c r="WO128">
        <v>1624</v>
      </c>
      <c r="WP128">
        <v>1624</v>
      </c>
      <c r="WQ128">
        <v>1624</v>
      </c>
      <c r="WR128">
        <v>1624</v>
      </c>
      <c r="WS128">
        <v>1624</v>
      </c>
      <c r="WT128">
        <v>1624</v>
      </c>
      <c r="WU128">
        <v>1624</v>
      </c>
      <c r="WV128">
        <v>1624</v>
      </c>
      <c r="WW128">
        <v>1624</v>
      </c>
      <c r="WX128">
        <v>1634</v>
      </c>
      <c r="WY128">
        <v>1634</v>
      </c>
      <c r="WZ128">
        <v>1634</v>
      </c>
      <c r="XA128">
        <v>1634</v>
      </c>
      <c r="XB128">
        <v>1634</v>
      </c>
      <c r="XC128">
        <v>1634</v>
      </c>
      <c r="XD128">
        <v>1634</v>
      </c>
      <c r="XE128">
        <v>1649</v>
      </c>
      <c r="XF128">
        <v>1649</v>
      </c>
      <c r="XG128">
        <v>1649</v>
      </c>
      <c r="XH128">
        <v>1649</v>
      </c>
      <c r="XI128">
        <v>1649</v>
      </c>
      <c r="XJ128">
        <v>1649</v>
      </c>
      <c r="XK128">
        <v>1649</v>
      </c>
      <c r="XL128">
        <v>1658</v>
      </c>
      <c r="XM128">
        <v>1658</v>
      </c>
      <c r="XN128">
        <v>1658</v>
      </c>
      <c r="XO128">
        <v>1658</v>
      </c>
      <c r="XP128">
        <v>1658</v>
      </c>
      <c r="XQ128">
        <v>1658</v>
      </c>
      <c r="XR128">
        <v>1659</v>
      </c>
      <c r="XS128">
        <v>1659</v>
      </c>
      <c r="XT128">
        <v>1659</v>
      </c>
      <c r="XU128">
        <v>1659</v>
      </c>
      <c r="XV128">
        <v>1659</v>
      </c>
      <c r="XW128">
        <v>1659</v>
      </c>
      <c r="XX128">
        <v>1659</v>
      </c>
      <c r="XY128">
        <v>1659</v>
      </c>
      <c r="XZ128">
        <v>1659</v>
      </c>
      <c r="YA128">
        <v>1659</v>
      </c>
      <c r="YB128">
        <v>1659</v>
      </c>
      <c r="YC128">
        <v>1659</v>
      </c>
      <c r="YD128">
        <v>1659</v>
      </c>
      <c r="YE128">
        <v>1659</v>
      </c>
      <c r="YF128">
        <v>1659</v>
      </c>
      <c r="YG128">
        <v>1659</v>
      </c>
      <c r="YH128">
        <v>1660</v>
      </c>
      <c r="YI128">
        <v>1660</v>
      </c>
      <c r="YJ128">
        <v>1660</v>
      </c>
      <c r="YK128">
        <v>1660</v>
      </c>
      <c r="YL128">
        <v>1660</v>
      </c>
      <c r="YM128">
        <v>1661</v>
      </c>
      <c r="YN128">
        <v>1661</v>
      </c>
      <c r="YO128">
        <v>1661</v>
      </c>
      <c r="YP128">
        <v>1661</v>
      </c>
      <c r="YQ128">
        <v>1661</v>
      </c>
      <c r="YR128">
        <v>1661</v>
      </c>
      <c r="YS128">
        <v>1661</v>
      </c>
      <c r="YT128">
        <v>1661</v>
      </c>
      <c r="YU128">
        <v>1661</v>
      </c>
      <c r="YV128">
        <v>1661</v>
      </c>
      <c r="YW128">
        <v>1661</v>
      </c>
      <c r="YX128">
        <v>1661</v>
      </c>
      <c r="YY128">
        <v>1661</v>
      </c>
      <c r="YZ128">
        <v>1666</v>
      </c>
      <c r="ZA128">
        <v>1666</v>
      </c>
      <c r="ZB128">
        <v>1666</v>
      </c>
      <c r="ZC128">
        <v>1666</v>
      </c>
      <c r="ZD128">
        <v>1666</v>
      </c>
      <c r="ZE128">
        <v>1666</v>
      </c>
      <c r="ZF128">
        <v>1666</v>
      </c>
      <c r="ZG128">
        <v>1666</v>
      </c>
      <c r="ZH128">
        <v>1672</v>
      </c>
      <c r="ZI128">
        <v>1672</v>
      </c>
    </row>
    <row r="129" spans="1:685" x14ac:dyDescent="0.25">
      <c r="A129">
        <v>127</v>
      </c>
      <c r="B129" t="s">
        <v>135</v>
      </c>
      <c r="C129" t="s">
        <v>127</v>
      </c>
      <c r="D129">
        <v>46.885199999999998</v>
      </c>
      <c r="E129">
        <v>-56.315899999999999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2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4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5</v>
      </c>
      <c r="HZ129">
        <v>6</v>
      </c>
      <c r="IA129">
        <v>9</v>
      </c>
      <c r="IB129">
        <v>9</v>
      </c>
      <c r="IC129">
        <v>9</v>
      </c>
      <c r="ID129">
        <v>10</v>
      </c>
      <c r="IE129">
        <v>10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11</v>
      </c>
      <c r="IQ129">
        <v>12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16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14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15</v>
      </c>
      <c r="MK129">
        <v>16</v>
      </c>
      <c r="ML129">
        <v>16</v>
      </c>
      <c r="MM129">
        <v>16</v>
      </c>
      <c r="MN129">
        <v>16</v>
      </c>
      <c r="MO129">
        <v>16</v>
      </c>
      <c r="MP129">
        <v>16</v>
      </c>
      <c r="MQ129">
        <v>16</v>
      </c>
      <c r="MR129">
        <v>16</v>
      </c>
      <c r="MS129">
        <v>16</v>
      </c>
      <c r="MT129">
        <v>16</v>
      </c>
      <c r="MU129">
        <v>16</v>
      </c>
      <c r="MV129">
        <v>16</v>
      </c>
      <c r="MW129">
        <v>16</v>
      </c>
      <c r="MX129">
        <v>16</v>
      </c>
      <c r="MY129">
        <v>16</v>
      </c>
      <c r="MZ129">
        <v>16</v>
      </c>
      <c r="NA129">
        <v>16</v>
      </c>
      <c r="NB129">
        <v>16</v>
      </c>
      <c r="NC129">
        <v>16</v>
      </c>
      <c r="ND129">
        <v>16</v>
      </c>
      <c r="NE129">
        <v>16</v>
      </c>
      <c r="NF129">
        <v>16</v>
      </c>
      <c r="NG129">
        <v>16</v>
      </c>
      <c r="NH129">
        <v>16</v>
      </c>
      <c r="NI129">
        <v>16</v>
      </c>
      <c r="NJ129">
        <v>16</v>
      </c>
      <c r="NK129">
        <v>16</v>
      </c>
      <c r="NL129">
        <v>23</v>
      </c>
      <c r="NM129">
        <v>23</v>
      </c>
      <c r="NN129">
        <v>24</v>
      </c>
      <c r="NO129">
        <v>24</v>
      </c>
      <c r="NP129">
        <v>24</v>
      </c>
      <c r="NQ129">
        <v>24</v>
      </c>
      <c r="NR129">
        <v>24</v>
      </c>
      <c r="NS129">
        <v>24</v>
      </c>
      <c r="NT129">
        <v>24</v>
      </c>
      <c r="NU129">
        <v>24</v>
      </c>
      <c r="NV129">
        <v>24</v>
      </c>
      <c r="NW129">
        <v>24</v>
      </c>
      <c r="NX129">
        <v>24</v>
      </c>
      <c r="NY129">
        <v>24</v>
      </c>
      <c r="NZ129">
        <v>24</v>
      </c>
      <c r="OA129">
        <v>24</v>
      </c>
      <c r="OB129">
        <v>24</v>
      </c>
      <c r="OC129">
        <v>24</v>
      </c>
      <c r="OD129">
        <v>24</v>
      </c>
      <c r="OE129">
        <v>24</v>
      </c>
      <c r="OF129">
        <v>24</v>
      </c>
      <c r="OG129">
        <v>24</v>
      </c>
      <c r="OH129">
        <v>24</v>
      </c>
      <c r="OI129">
        <v>24</v>
      </c>
      <c r="OJ129">
        <v>24</v>
      </c>
      <c r="OK129">
        <v>24</v>
      </c>
      <c r="OL129">
        <v>24</v>
      </c>
      <c r="OM129">
        <v>24</v>
      </c>
      <c r="ON129">
        <v>24</v>
      </c>
      <c r="OO129">
        <v>24</v>
      </c>
      <c r="OP129">
        <v>24</v>
      </c>
      <c r="OQ129">
        <v>24</v>
      </c>
      <c r="OR129">
        <v>24</v>
      </c>
      <c r="OS129">
        <v>24</v>
      </c>
      <c r="OT129">
        <v>24</v>
      </c>
      <c r="OU129">
        <v>24</v>
      </c>
      <c r="OV129">
        <v>24</v>
      </c>
      <c r="OW129">
        <v>24</v>
      </c>
      <c r="OX129">
        <v>24</v>
      </c>
      <c r="OY129">
        <v>24</v>
      </c>
      <c r="OZ129">
        <v>24</v>
      </c>
      <c r="PA129">
        <v>24</v>
      </c>
      <c r="PB129">
        <v>24</v>
      </c>
      <c r="PC129">
        <v>24</v>
      </c>
      <c r="PD129">
        <v>24</v>
      </c>
      <c r="PE129">
        <v>24</v>
      </c>
      <c r="PF129">
        <v>24</v>
      </c>
      <c r="PG129">
        <v>24</v>
      </c>
      <c r="PH129">
        <v>24</v>
      </c>
      <c r="PI129">
        <v>24</v>
      </c>
      <c r="PJ129">
        <v>24</v>
      </c>
      <c r="PK129">
        <v>24</v>
      </c>
      <c r="PL129">
        <v>24</v>
      </c>
      <c r="PM129">
        <v>24</v>
      </c>
      <c r="PN129">
        <v>24</v>
      </c>
      <c r="PO129">
        <v>24</v>
      </c>
      <c r="PP129">
        <v>24</v>
      </c>
      <c r="PQ129">
        <v>24</v>
      </c>
      <c r="PR129">
        <v>24</v>
      </c>
      <c r="PS129">
        <v>24</v>
      </c>
      <c r="PT129">
        <v>24</v>
      </c>
      <c r="PU129">
        <v>24</v>
      </c>
      <c r="PV129">
        <v>24</v>
      </c>
      <c r="PW129">
        <v>24</v>
      </c>
      <c r="PX129">
        <v>24</v>
      </c>
      <c r="PY129">
        <v>24</v>
      </c>
      <c r="PZ129">
        <v>24</v>
      </c>
      <c r="QA129">
        <v>24</v>
      </c>
      <c r="QB129">
        <v>24</v>
      </c>
      <c r="QC129">
        <v>24</v>
      </c>
      <c r="QD129">
        <v>24</v>
      </c>
      <c r="QE129">
        <v>24</v>
      </c>
      <c r="QF129">
        <v>24</v>
      </c>
      <c r="QG129">
        <v>24</v>
      </c>
      <c r="QH129">
        <v>24</v>
      </c>
      <c r="QI129">
        <v>24</v>
      </c>
      <c r="QJ129">
        <v>24</v>
      </c>
      <c r="QK129">
        <v>24</v>
      </c>
      <c r="QL129">
        <v>24</v>
      </c>
      <c r="QM129">
        <v>24</v>
      </c>
      <c r="QN129">
        <v>24</v>
      </c>
      <c r="QO129">
        <v>25</v>
      </c>
      <c r="QP129">
        <v>25</v>
      </c>
      <c r="QQ129">
        <v>25</v>
      </c>
      <c r="QR129">
        <v>25</v>
      </c>
      <c r="QS129">
        <v>25</v>
      </c>
      <c r="QT129">
        <v>25</v>
      </c>
      <c r="QU129">
        <v>25</v>
      </c>
      <c r="QV129">
        <v>25</v>
      </c>
      <c r="QW129">
        <v>25</v>
      </c>
      <c r="QX129">
        <v>25</v>
      </c>
      <c r="QY129">
        <v>25</v>
      </c>
      <c r="QZ129">
        <v>25</v>
      </c>
      <c r="RA129">
        <v>25</v>
      </c>
      <c r="RB129">
        <v>25</v>
      </c>
      <c r="RC129">
        <v>25</v>
      </c>
      <c r="RD129">
        <v>25</v>
      </c>
      <c r="RE129">
        <v>25</v>
      </c>
      <c r="RF129">
        <v>25</v>
      </c>
      <c r="RG129">
        <v>25</v>
      </c>
      <c r="RH129">
        <v>25</v>
      </c>
      <c r="RI129">
        <v>25</v>
      </c>
      <c r="RJ129">
        <v>25</v>
      </c>
      <c r="RK129">
        <v>25</v>
      </c>
      <c r="RL129">
        <v>25</v>
      </c>
      <c r="RM129">
        <v>25</v>
      </c>
      <c r="RN129">
        <v>25</v>
      </c>
      <c r="RO129">
        <v>25</v>
      </c>
      <c r="RP129">
        <v>25</v>
      </c>
      <c r="RQ129">
        <v>25</v>
      </c>
      <c r="RR129">
        <v>25</v>
      </c>
      <c r="RS129">
        <v>25</v>
      </c>
      <c r="RT129">
        <v>25</v>
      </c>
      <c r="RU129">
        <v>25</v>
      </c>
      <c r="RV129">
        <v>25</v>
      </c>
      <c r="RW129">
        <v>25</v>
      </c>
      <c r="RX129">
        <v>25</v>
      </c>
      <c r="RY129">
        <v>25</v>
      </c>
      <c r="RZ129">
        <v>25</v>
      </c>
      <c r="SA129">
        <v>25</v>
      </c>
      <c r="SB129">
        <v>25</v>
      </c>
      <c r="SC129">
        <v>25</v>
      </c>
      <c r="SD129">
        <v>25</v>
      </c>
      <c r="SE129">
        <v>25</v>
      </c>
      <c r="SF129">
        <v>25</v>
      </c>
      <c r="SG129">
        <v>25</v>
      </c>
      <c r="SH129">
        <v>25</v>
      </c>
      <c r="SI129">
        <v>25</v>
      </c>
      <c r="SJ129">
        <v>25</v>
      </c>
      <c r="SK129">
        <v>25</v>
      </c>
      <c r="SL129">
        <v>25</v>
      </c>
      <c r="SM129">
        <v>25</v>
      </c>
      <c r="SN129">
        <v>25</v>
      </c>
      <c r="SO129">
        <v>25</v>
      </c>
      <c r="SP129">
        <v>25</v>
      </c>
      <c r="SQ129">
        <v>25</v>
      </c>
      <c r="SR129">
        <v>25</v>
      </c>
      <c r="SS129">
        <v>25</v>
      </c>
      <c r="ST129">
        <v>25</v>
      </c>
      <c r="SU129">
        <v>25</v>
      </c>
      <c r="SV129">
        <v>25</v>
      </c>
      <c r="SW129">
        <v>26</v>
      </c>
      <c r="SX129">
        <v>26</v>
      </c>
      <c r="SY129">
        <v>26</v>
      </c>
      <c r="SZ129">
        <v>26</v>
      </c>
      <c r="TA129">
        <v>26</v>
      </c>
      <c r="TB129">
        <v>26</v>
      </c>
      <c r="TC129">
        <v>26</v>
      </c>
      <c r="TD129">
        <v>26</v>
      </c>
      <c r="TE129">
        <v>26</v>
      </c>
      <c r="TF129">
        <v>26</v>
      </c>
      <c r="TG129">
        <v>26</v>
      </c>
      <c r="TH129">
        <v>26</v>
      </c>
      <c r="TI129">
        <v>26</v>
      </c>
      <c r="TJ129">
        <v>26</v>
      </c>
      <c r="TK129">
        <v>26</v>
      </c>
      <c r="TL129">
        <v>26</v>
      </c>
      <c r="TM129">
        <v>26</v>
      </c>
      <c r="TN129">
        <v>26</v>
      </c>
      <c r="TO129">
        <v>26</v>
      </c>
      <c r="TP129">
        <v>26</v>
      </c>
      <c r="TQ129">
        <v>26</v>
      </c>
      <c r="TR129">
        <v>26</v>
      </c>
      <c r="TS129">
        <v>26</v>
      </c>
      <c r="TT129">
        <v>26</v>
      </c>
      <c r="TU129">
        <v>26</v>
      </c>
      <c r="TV129">
        <v>26</v>
      </c>
      <c r="TW129">
        <v>26</v>
      </c>
      <c r="TX129">
        <v>26</v>
      </c>
      <c r="TY129">
        <v>26</v>
      </c>
      <c r="TZ129">
        <v>26</v>
      </c>
      <c r="UA129">
        <v>26</v>
      </c>
      <c r="UB129">
        <v>26</v>
      </c>
      <c r="UC129">
        <v>26</v>
      </c>
      <c r="UD129">
        <v>26</v>
      </c>
      <c r="UE129">
        <v>26</v>
      </c>
      <c r="UF129">
        <v>26</v>
      </c>
      <c r="UG129">
        <v>26</v>
      </c>
      <c r="UH129">
        <v>26</v>
      </c>
      <c r="UI129">
        <v>28</v>
      </c>
      <c r="UJ129">
        <v>28</v>
      </c>
      <c r="UK129">
        <v>28</v>
      </c>
      <c r="UL129">
        <v>28</v>
      </c>
      <c r="UM129">
        <v>28</v>
      </c>
      <c r="UN129">
        <v>28</v>
      </c>
      <c r="UO129">
        <v>28</v>
      </c>
      <c r="UP129">
        <v>28</v>
      </c>
      <c r="UQ129">
        <v>28</v>
      </c>
      <c r="UR129">
        <v>28</v>
      </c>
      <c r="US129">
        <v>28</v>
      </c>
      <c r="UT129">
        <v>28</v>
      </c>
      <c r="UU129">
        <v>28</v>
      </c>
      <c r="UV129">
        <v>28</v>
      </c>
      <c r="UW129">
        <v>28</v>
      </c>
      <c r="UX129">
        <v>28</v>
      </c>
      <c r="UY129">
        <v>28</v>
      </c>
      <c r="UZ129">
        <v>30</v>
      </c>
      <c r="VA129">
        <v>30</v>
      </c>
      <c r="VB129">
        <v>30</v>
      </c>
      <c r="VC129">
        <v>30</v>
      </c>
      <c r="VD129">
        <v>30</v>
      </c>
      <c r="VE129">
        <v>30</v>
      </c>
      <c r="VF129">
        <v>30</v>
      </c>
      <c r="VG129">
        <v>30</v>
      </c>
      <c r="VH129">
        <v>30</v>
      </c>
      <c r="VI129">
        <v>30</v>
      </c>
      <c r="VJ129">
        <v>30</v>
      </c>
      <c r="VK129">
        <v>30</v>
      </c>
      <c r="VL129">
        <v>30</v>
      </c>
      <c r="VM129">
        <v>30</v>
      </c>
      <c r="VN129">
        <v>30</v>
      </c>
      <c r="VO129">
        <v>30</v>
      </c>
      <c r="VP129">
        <v>30</v>
      </c>
      <c r="VQ129">
        <v>30</v>
      </c>
      <c r="VR129">
        <v>30</v>
      </c>
      <c r="VS129">
        <v>30</v>
      </c>
      <c r="VT129">
        <v>30</v>
      </c>
      <c r="VU129">
        <v>30</v>
      </c>
      <c r="VV129">
        <v>30</v>
      </c>
      <c r="VW129">
        <v>31</v>
      </c>
      <c r="VX129">
        <v>31</v>
      </c>
      <c r="VY129">
        <v>31</v>
      </c>
      <c r="VZ129">
        <v>31</v>
      </c>
      <c r="WA129">
        <v>31</v>
      </c>
      <c r="WB129">
        <v>31</v>
      </c>
      <c r="WC129">
        <v>31</v>
      </c>
      <c r="WD129">
        <v>31</v>
      </c>
      <c r="WE129">
        <v>31</v>
      </c>
      <c r="WF129">
        <v>31</v>
      </c>
      <c r="WG129">
        <v>31</v>
      </c>
      <c r="WH129">
        <v>31</v>
      </c>
      <c r="WI129">
        <v>31</v>
      </c>
      <c r="WJ129">
        <v>31</v>
      </c>
      <c r="WK129">
        <v>31</v>
      </c>
      <c r="WL129">
        <v>31</v>
      </c>
      <c r="WM129">
        <v>31</v>
      </c>
      <c r="WN129">
        <v>31</v>
      </c>
      <c r="WO129">
        <v>31</v>
      </c>
      <c r="WP129">
        <v>31</v>
      </c>
      <c r="WQ129">
        <v>31</v>
      </c>
      <c r="WR129">
        <v>31</v>
      </c>
      <c r="WS129">
        <v>31</v>
      </c>
      <c r="WT129">
        <v>31</v>
      </c>
      <c r="WU129">
        <v>31</v>
      </c>
      <c r="WV129">
        <v>31</v>
      </c>
      <c r="WW129">
        <v>31</v>
      </c>
      <c r="WX129">
        <v>31</v>
      </c>
      <c r="WY129">
        <v>31</v>
      </c>
      <c r="WZ129">
        <v>31</v>
      </c>
      <c r="XA129">
        <v>31</v>
      </c>
      <c r="XB129">
        <v>31</v>
      </c>
      <c r="XC129">
        <v>31</v>
      </c>
      <c r="XD129">
        <v>32</v>
      </c>
      <c r="XE129">
        <v>32</v>
      </c>
      <c r="XF129">
        <v>32</v>
      </c>
      <c r="XG129">
        <v>32</v>
      </c>
      <c r="XH129">
        <v>32</v>
      </c>
      <c r="XI129">
        <v>32</v>
      </c>
      <c r="XJ129">
        <v>32</v>
      </c>
      <c r="XK129">
        <v>32</v>
      </c>
      <c r="XL129">
        <v>32</v>
      </c>
      <c r="XM129">
        <v>32</v>
      </c>
      <c r="XN129">
        <v>32</v>
      </c>
      <c r="XO129">
        <v>32</v>
      </c>
      <c r="XP129">
        <v>32</v>
      </c>
      <c r="XQ129">
        <v>32</v>
      </c>
      <c r="XR129">
        <v>32</v>
      </c>
      <c r="XS129">
        <v>32</v>
      </c>
      <c r="XT129">
        <v>32</v>
      </c>
      <c r="XU129">
        <v>32</v>
      </c>
      <c r="XV129">
        <v>32</v>
      </c>
      <c r="XW129">
        <v>32</v>
      </c>
      <c r="XX129">
        <v>32</v>
      </c>
      <c r="XY129">
        <v>32</v>
      </c>
      <c r="XZ129">
        <v>32</v>
      </c>
      <c r="YA129">
        <v>32</v>
      </c>
      <c r="YB129">
        <v>32</v>
      </c>
      <c r="YC129">
        <v>32</v>
      </c>
      <c r="YD129">
        <v>32</v>
      </c>
      <c r="YE129">
        <v>32</v>
      </c>
      <c r="YF129">
        <v>32</v>
      </c>
      <c r="YG129">
        <v>32</v>
      </c>
      <c r="YH129">
        <v>32</v>
      </c>
      <c r="YI129">
        <v>32</v>
      </c>
      <c r="YJ129">
        <v>32</v>
      </c>
      <c r="YK129">
        <v>32</v>
      </c>
      <c r="YL129">
        <v>32</v>
      </c>
      <c r="YM129">
        <v>32</v>
      </c>
      <c r="YN129">
        <v>32</v>
      </c>
      <c r="YO129">
        <v>32</v>
      </c>
      <c r="YP129">
        <v>32</v>
      </c>
      <c r="YQ129">
        <v>32</v>
      </c>
      <c r="YR129">
        <v>32</v>
      </c>
      <c r="YS129">
        <v>33</v>
      </c>
      <c r="YT129">
        <v>33</v>
      </c>
      <c r="YU129">
        <v>33</v>
      </c>
      <c r="YV129">
        <v>33</v>
      </c>
      <c r="YW129">
        <v>34</v>
      </c>
      <c r="YX129">
        <v>34</v>
      </c>
      <c r="YY129">
        <v>34</v>
      </c>
      <c r="YZ129">
        <v>44</v>
      </c>
      <c r="ZA129">
        <v>50</v>
      </c>
      <c r="ZB129">
        <v>54</v>
      </c>
      <c r="ZC129">
        <v>59</v>
      </c>
      <c r="ZD129">
        <v>61</v>
      </c>
      <c r="ZE129">
        <v>61</v>
      </c>
      <c r="ZF129">
        <v>61</v>
      </c>
      <c r="ZG129">
        <v>67</v>
      </c>
      <c r="ZH129">
        <v>70</v>
      </c>
      <c r="ZI129">
        <v>84</v>
      </c>
    </row>
    <row r="130" spans="1:685" x14ac:dyDescent="0.25">
      <c r="A130">
        <v>128</v>
      </c>
      <c r="B130" t="s">
        <v>136</v>
      </c>
      <c r="C130" t="s">
        <v>127</v>
      </c>
      <c r="D130">
        <v>18.070799999999998</v>
      </c>
      <c r="E130">
        <v>-63.0501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3</v>
      </c>
      <c r="BK130">
        <v>4</v>
      </c>
      <c r="BL130">
        <v>4</v>
      </c>
      <c r="BM130">
        <v>4</v>
      </c>
      <c r="BN130">
        <v>8</v>
      </c>
      <c r="BO130">
        <v>5</v>
      </c>
      <c r="BP130">
        <v>8</v>
      </c>
      <c r="BQ130">
        <v>8</v>
      </c>
      <c r="BR130">
        <v>11</v>
      </c>
      <c r="BS130">
        <v>11</v>
      </c>
      <c r="BT130">
        <v>12</v>
      </c>
      <c r="BU130">
        <v>12</v>
      </c>
      <c r="BV130">
        <v>12</v>
      </c>
      <c r="BW130">
        <v>18</v>
      </c>
      <c r="BX130">
        <v>18</v>
      </c>
      <c r="BY130">
        <v>21</v>
      </c>
      <c r="BZ130">
        <v>22</v>
      </c>
      <c r="CA130">
        <v>22</v>
      </c>
      <c r="CB130">
        <v>24</v>
      </c>
      <c r="CC130">
        <v>29</v>
      </c>
      <c r="CD130">
        <v>31</v>
      </c>
      <c r="CE130">
        <v>31</v>
      </c>
      <c r="CF130">
        <v>31</v>
      </c>
      <c r="CG130">
        <v>32</v>
      </c>
      <c r="CH130">
        <v>32</v>
      </c>
      <c r="CI130">
        <v>33</v>
      </c>
      <c r="CJ130">
        <v>33</v>
      </c>
      <c r="CK130">
        <v>33</v>
      </c>
      <c r="CL130">
        <v>35</v>
      </c>
      <c r="CM130">
        <v>35</v>
      </c>
      <c r="CN130">
        <v>35</v>
      </c>
      <c r="CO130">
        <v>35</v>
      </c>
      <c r="CP130">
        <v>37</v>
      </c>
      <c r="CQ130">
        <v>37</v>
      </c>
      <c r="CR130">
        <v>37</v>
      </c>
      <c r="CS130">
        <v>37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38</v>
      </c>
      <c r="DJ130">
        <v>38</v>
      </c>
      <c r="DK130">
        <v>38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39</v>
      </c>
      <c r="DU130">
        <v>39</v>
      </c>
      <c r="DV130">
        <v>39</v>
      </c>
      <c r="DW130">
        <v>39</v>
      </c>
      <c r="DX130">
        <v>39</v>
      </c>
      <c r="DY130">
        <v>39</v>
      </c>
      <c r="DZ130">
        <v>39</v>
      </c>
      <c r="EA130">
        <v>39</v>
      </c>
      <c r="EB130">
        <v>40</v>
      </c>
      <c r="EC130">
        <v>40</v>
      </c>
      <c r="ED130">
        <v>40</v>
      </c>
      <c r="EE130">
        <v>40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41</v>
      </c>
      <c r="ER130">
        <v>41</v>
      </c>
      <c r="ES130">
        <v>41</v>
      </c>
      <c r="ET130">
        <v>41</v>
      </c>
      <c r="EU130">
        <v>41</v>
      </c>
      <c r="EV130">
        <v>41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42</v>
      </c>
      <c r="FH130">
        <v>42</v>
      </c>
      <c r="FI130">
        <v>42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44</v>
      </c>
      <c r="FP130">
        <v>44</v>
      </c>
      <c r="FQ130">
        <v>44</v>
      </c>
      <c r="FR130">
        <v>44</v>
      </c>
      <c r="FS130">
        <v>44</v>
      </c>
      <c r="FT130">
        <v>44</v>
      </c>
      <c r="FU130">
        <v>44</v>
      </c>
      <c r="FV130">
        <v>44</v>
      </c>
      <c r="FW130">
        <v>44</v>
      </c>
      <c r="FX130">
        <v>44</v>
      </c>
      <c r="FY130">
        <v>44</v>
      </c>
      <c r="FZ130">
        <v>44</v>
      </c>
      <c r="GA130">
        <v>44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46</v>
      </c>
      <c r="GI130">
        <v>46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53</v>
      </c>
      <c r="GX130">
        <v>53</v>
      </c>
      <c r="GY130">
        <v>78</v>
      </c>
      <c r="GZ130">
        <v>78</v>
      </c>
      <c r="HA130">
        <v>84</v>
      </c>
      <c r="HB130">
        <v>84</v>
      </c>
      <c r="HC130">
        <v>92</v>
      </c>
      <c r="HD130">
        <v>92</v>
      </c>
      <c r="HE130">
        <v>109</v>
      </c>
      <c r="HF130">
        <v>109</v>
      </c>
      <c r="HG130">
        <v>109</v>
      </c>
      <c r="HH130">
        <v>121</v>
      </c>
      <c r="HI130">
        <v>121</v>
      </c>
      <c r="HJ130">
        <v>121</v>
      </c>
      <c r="HK130">
        <v>121</v>
      </c>
      <c r="HL130">
        <v>176</v>
      </c>
      <c r="HM130">
        <v>176</v>
      </c>
      <c r="HN130">
        <v>176</v>
      </c>
      <c r="HO130">
        <v>176</v>
      </c>
      <c r="HP130">
        <v>198</v>
      </c>
      <c r="HQ130">
        <v>198</v>
      </c>
      <c r="HR130">
        <v>198</v>
      </c>
      <c r="HS130">
        <v>213</v>
      </c>
      <c r="HT130">
        <v>213</v>
      </c>
      <c r="HU130">
        <v>213</v>
      </c>
      <c r="HV130">
        <v>213</v>
      </c>
      <c r="HW130">
        <v>213</v>
      </c>
      <c r="HX130">
        <v>239</v>
      </c>
      <c r="HY130">
        <v>239</v>
      </c>
      <c r="HZ130">
        <v>239</v>
      </c>
      <c r="IA130">
        <v>239</v>
      </c>
      <c r="IB130">
        <v>239</v>
      </c>
      <c r="IC130">
        <v>239</v>
      </c>
      <c r="ID130">
        <v>239</v>
      </c>
      <c r="IE130">
        <v>256</v>
      </c>
      <c r="IF130">
        <v>256</v>
      </c>
      <c r="IG130">
        <v>256</v>
      </c>
      <c r="IH130">
        <v>256</v>
      </c>
      <c r="II130">
        <v>256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330</v>
      </c>
      <c r="IQ130">
        <v>330</v>
      </c>
      <c r="IR130">
        <v>367</v>
      </c>
      <c r="IS130">
        <v>367</v>
      </c>
      <c r="IT130">
        <v>367</v>
      </c>
      <c r="IU130">
        <v>383</v>
      </c>
      <c r="IV130">
        <v>383</v>
      </c>
      <c r="IW130">
        <v>383</v>
      </c>
      <c r="IX130">
        <v>383</v>
      </c>
      <c r="IY130">
        <v>383</v>
      </c>
      <c r="IZ130">
        <v>383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412</v>
      </c>
      <c r="JG130">
        <v>412</v>
      </c>
      <c r="JH130">
        <v>412</v>
      </c>
      <c r="JI130">
        <v>466</v>
      </c>
      <c r="JJ130">
        <v>466</v>
      </c>
      <c r="JK130">
        <v>466</v>
      </c>
      <c r="JL130">
        <v>466</v>
      </c>
      <c r="JM130">
        <v>466</v>
      </c>
      <c r="JN130">
        <v>501</v>
      </c>
      <c r="JO130">
        <v>531</v>
      </c>
      <c r="JP130">
        <v>531</v>
      </c>
      <c r="JQ130">
        <v>531</v>
      </c>
      <c r="JR130">
        <v>531</v>
      </c>
      <c r="JS130">
        <v>531</v>
      </c>
      <c r="JT130">
        <v>531</v>
      </c>
      <c r="JU130">
        <v>538</v>
      </c>
      <c r="JV130">
        <v>538</v>
      </c>
      <c r="JW130">
        <v>538</v>
      </c>
      <c r="JX130">
        <v>542</v>
      </c>
      <c r="JY130">
        <v>542</v>
      </c>
      <c r="JZ130">
        <v>542</v>
      </c>
      <c r="KA130">
        <v>566</v>
      </c>
      <c r="KB130">
        <v>566</v>
      </c>
      <c r="KC130">
        <v>591</v>
      </c>
      <c r="KD130">
        <v>591</v>
      </c>
      <c r="KE130">
        <v>591</v>
      </c>
      <c r="KF130">
        <v>591</v>
      </c>
      <c r="KG130">
        <v>591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604</v>
      </c>
      <c r="KO130">
        <v>604</v>
      </c>
      <c r="KP130">
        <v>655</v>
      </c>
      <c r="KQ130">
        <v>655</v>
      </c>
      <c r="KR130">
        <v>655</v>
      </c>
      <c r="KS130">
        <v>655</v>
      </c>
      <c r="KT130">
        <v>655</v>
      </c>
      <c r="KU130">
        <v>655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690</v>
      </c>
      <c r="LG130">
        <v>690</v>
      </c>
      <c r="LH130">
        <v>744</v>
      </c>
      <c r="LI130">
        <v>744</v>
      </c>
      <c r="LJ130">
        <v>744</v>
      </c>
      <c r="LK130">
        <v>744</v>
      </c>
      <c r="LL130">
        <v>744</v>
      </c>
      <c r="LM130">
        <v>744</v>
      </c>
      <c r="LN130">
        <v>744</v>
      </c>
      <c r="LO130">
        <v>838</v>
      </c>
      <c r="LP130">
        <v>838</v>
      </c>
      <c r="LQ130">
        <v>838</v>
      </c>
      <c r="LR130">
        <v>838</v>
      </c>
      <c r="LS130">
        <v>838</v>
      </c>
      <c r="LT130">
        <v>838</v>
      </c>
      <c r="LU130">
        <v>838</v>
      </c>
      <c r="LV130">
        <v>899</v>
      </c>
      <c r="LW130">
        <v>899</v>
      </c>
      <c r="LX130">
        <v>899</v>
      </c>
      <c r="LY130">
        <v>899</v>
      </c>
      <c r="LZ130">
        <v>899</v>
      </c>
      <c r="MA130">
        <v>948</v>
      </c>
      <c r="MB130">
        <v>948</v>
      </c>
      <c r="MC130">
        <v>948</v>
      </c>
      <c r="MD130">
        <v>948</v>
      </c>
      <c r="ME130">
        <v>948</v>
      </c>
      <c r="MF130">
        <v>948</v>
      </c>
      <c r="MG130">
        <v>948</v>
      </c>
      <c r="MH130">
        <v>986</v>
      </c>
      <c r="MI130">
        <v>986</v>
      </c>
      <c r="MJ130">
        <v>986</v>
      </c>
      <c r="MK130">
        <v>986</v>
      </c>
      <c r="ML130">
        <v>986</v>
      </c>
      <c r="MM130">
        <v>995</v>
      </c>
      <c r="MN130">
        <v>995</v>
      </c>
      <c r="MO130">
        <v>995</v>
      </c>
      <c r="MP130">
        <v>995</v>
      </c>
      <c r="MQ130">
        <v>1002</v>
      </c>
      <c r="MR130">
        <v>1002</v>
      </c>
      <c r="MS130">
        <v>1002</v>
      </c>
      <c r="MT130">
        <v>1002</v>
      </c>
      <c r="MU130">
        <v>1002</v>
      </c>
      <c r="MV130">
        <v>1002</v>
      </c>
      <c r="MW130">
        <v>1002</v>
      </c>
      <c r="MX130">
        <v>1046</v>
      </c>
      <c r="MY130">
        <v>1046</v>
      </c>
      <c r="MZ130">
        <v>1046</v>
      </c>
      <c r="NA130">
        <v>1046</v>
      </c>
      <c r="NB130">
        <v>1046</v>
      </c>
      <c r="NC130">
        <v>1046</v>
      </c>
      <c r="ND130">
        <v>1046</v>
      </c>
      <c r="NE130">
        <v>1117</v>
      </c>
      <c r="NF130">
        <v>1117</v>
      </c>
      <c r="NG130">
        <v>1117</v>
      </c>
      <c r="NH130">
        <v>1117</v>
      </c>
      <c r="NI130">
        <v>1191</v>
      </c>
      <c r="NJ130">
        <v>1191</v>
      </c>
      <c r="NK130">
        <v>1191</v>
      </c>
      <c r="NL130">
        <v>1191</v>
      </c>
      <c r="NM130">
        <v>1191</v>
      </c>
      <c r="NN130">
        <v>1191</v>
      </c>
      <c r="NO130">
        <v>1191</v>
      </c>
      <c r="NP130">
        <v>1191</v>
      </c>
      <c r="NQ130">
        <v>1289</v>
      </c>
      <c r="NR130">
        <v>1289</v>
      </c>
      <c r="NS130">
        <v>1289</v>
      </c>
      <c r="NT130">
        <v>1289</v>
      </c>
      <c r="NU130">
        <v>1289</v>
      </c>
      <c r="NV130">
        <v>1289</v>
      </c>
      <c r="NW130">
        <v>1289</v>
      </c>
      <c r="NX130">
        <v>1289</v>
      </c>
      <c r="NY130">
        <v>1289</v>
      </c>
      <c r="NZ130">
        <v>1377</v>
      </c>
      <c r="OA130">
        <v>1377</v>
      </c>
      <c r="OB130">
        <v>1377</v>
      </c>
      <c r="OC130">
        <v>1377</v>
      </c>
      <c r="OD130">
        <v>1377</v>
      </c>
      <c r="OE130">
        <v>1456</v>
      </c>
      <c r="OF130">
        <v>1456</v>
      </c>
      <c r="OG130">
        <v>1456</v>
      </c>
      <c r="OH130">
        <v>1456</v>
      </c>
      <c r="OI130">
        <v>1456</v>
      </c>
      <c r="OJ130">
        <v>1456</v>
      </c>
      <c r="OK130">
        <v>1456</v>
      </c>
      <c r="OL130">
        <v>1456</v>
      </c>
      <c r="OM130">
        <v>1456</v>
      </c>
      <c r="ON130">
        <v>1519</v>
      </c>
      <c r="OO130">
        <v>1519</v>
      </c>
      <c r="OP130">
        <v>1519</v>
      </c>
      <c r="OQ130">
        <v>1519</v>
      </c>
      <c r="OR130">
        <v>1554</v>
      </c>
      <c r="OS130">
        <v>1554</v>
      </c>
      <c r="OT130">
        <v>1554</v>
      </c>
      <c r="OU130">
        <v>1554</v>
      </c>
      <c r="OV130">
        <v>1554</v>
      </c>
      <c r="OW130">
        <v>1554</v>
      </c>
      <c r="OX130">
        <v>1554</v>
      </c>
      <c r="OY130">
        <v>1581</v>
      </c>
      <c r="OZ130">
        <v>1581</v>
      </c>
      <c r="PA130">
        <v>1581</v>
      </c>
      <c r="PB130">
        <v>1581</v>
      </c>
      <c r="PC130">
        <v>1581</v>
      </c>
      <c r="PD130">
        <v>1581</v>
      </c>
      <c r="PE130">
        <v>1581</v>
      </c>
      <c r="PF130">
        <v>1581</v>
      </c>
      <c r="PG130">
        <v>1612</v>
      </c>
      <c r="PH130">
        <v>1612</v>
      </c>
      <c r="PI130">
        <v>1612</v>
      </c>
      <c r="PJ130">
        <v>1612</v>
      </c>
      <c r="PK130">
        <v>1612</v>
      </c>
      <c r="PL130">
        <v>1612</v>
      </c>
      <c r="PM130">
        <v>1612</v>
      </c>
      <c r="PN130">
        <v>1633</v>
      </c>
      <c r="PO130">
        <v>1633</v>
      </c>
      <c r="PP130">
        <v>1633</v>
      </c>
      <c r="PQ130">
        <v>1633</v>
      </c>
      <c r="PR130">
        <v>1633</v>
      </c>
      <c r="PS130">
        <v>1633</v>
      </c>
      <c r="PT130">
        <v>1633</v>
      </c>
      <c r="PU130">
        <v>1657</v>
      </c>
      <c r="PV130">
        <v>1657</v>
      </c>
      <c r="PW130">
        <v>1657</v>
      </c>
      <c r="PX130">
        <v>1657</v>
      </c>
      <c r="PY130">
        <v>1657</v>
      </c>
      <c r="PZ130">
        <v>1657</v>
      </c>
      <c r="QA130">
        <v>1687</v>
      </c>
      <c r="QB130">
        <v>1687</v>
      </c>
      <c r="QC130">
        <v>1687</v>
      </c>
      <c r="QD130">
        <v>1687</v>
      </c>
      <c r="QE130">
        <v>1687</v>
      </c>
      <c r="QF130">
        <v>1687</v>
      </c>
      <c r="QG130">
        <v>1687</v>
      </c>
      <c r="QH130">
        <v>1703</v>
      </c>
      <c r="QI130">
        <v>1703</v>
      </c>
      <c r="QJ130">
        <v>1703</v>
      </c>
      <c r="QK130">
        <v>1703</v>
      </c>
      <c r="QL130">
        <v>1703</v>
      </c>
      <c r="QM130">
        <v>1703</v>
      </c>
      <c r="QN130">
        <v>1703</v>
      </c>
      <c r="QO130">
        <v>1703</v>
      </c>
      <c r="QP130">
        <v>1710</v>
      </c>
      <c r="QQ130">
        <v>1710</v>
      </c>
      <c r="QR130">
        <v>1710</v>
      </c>
      <c r="QS130">
        <v>1710</v>
      </c>
      <c r="QT130">
        <v>1710</v>
      </c>
      <c r="QU130">
        <v>1710</v>
      </c>
      <c r="QV130">
        <v>1710</v>
      </c>
      <c r="QW130">
        <v>1728</v>
      </c>
      <c r="QX130">
        <v>1728</v>
      </c>
      <c r="QY130">
        <v>1728</v>
      </c>
      <c r="QZ130">
        <v>1728</v>
      </c>
      <c r="RA130">
        <v>1728</v>
      </c>
      <c r="RB130">
        <v>1728</v>
      </c>
      <c r="RC130">
        <v>1728</v>
      </c>
      <c r="RD130">
        <v>1749</v>
      </c>
      <c r="RE130">
        <v>1749</v>
      </c>
      <c r="RF130">
        <v>1749</v>
      </c>
      <c r="RG130">
        <v>1749</v>
      </c>
      <c r="RH130">
        <v>1749</v>
      </c>
      <c r="RI130">
        <v>1749</v>
      </c>
      <c r="RJ130">
        <v>1777</v>
      </c>
      <c r="RK130">
        <v>1777</v>
      </c>
      <c r="RL130">
        <v>1777</v>
      </c>
      <c r="RM130">
        <v>1777</v>
      </c>
      <c r="RN130">
        <v>1777</v>
      </c>
      <c r="RO130">
        <v>1777</v>
      </c>
      <c r="RP130">
        <v>1777</v>
      </c>
      <c r="RQ130">
        <v>1777</v>
      </c>
      <c r="RR130">
        <v>1839</v>
      </c>
      <c r="RS130">
        <v>1839</v>
      </c>
      <c r="RT130">
        <v>1839</v>
      </c>
      <c r="RU130">
        <v>1839</v>
      </c>
      <c r="RV130">
        <v>1839</v>
      </c>
      <c r="RW130">
        <v>1839</v>
      </c>
      <c r="RX130">
        <v>1839</v>
      </c>
      <c r="RY130">
        <v>1895</v>
      </c>
      <c r="RZ130">
        <v>1895</v>
      </c>
      <c r="SA130">
        <v>1895</v>
      </c>
      <c r="SB130">
        <v>1895</v>
      </c>
      <c r="SC130">
        <v>1895</v>
      </c>
      <c r="SD130">
        <v>1895</v>
      </c>
      <c r="SE130">
        <v>1895</v>
      </c>
      <c r="SF130">
        <v>2009</v>
      </c>
      <c r="SG130">
        <v>2009</v>
      </c>
      <c r="SH130">
        <v>2009</v>
      </c>
      <c r="SI130">
        <v>2009</v>
      </c>
      <c r="SJ130">
        <v>2009</v>
      </c>
      <c r="SK130">
        <v>2009</v>
      </c>
      <c r="SL130">
        <v>2009</v>
      </c>
      <c r="SM130">
        <v>2113</v>
      </c>
      <c r="SN130">
        <v>2113</v>
      </c>
      <c r="SO130">
        <v>2113</v>
      </c>
      <c r="SP130">
        <v>2113</v>
      </c>
      <c r="SQ130">
        <v>2113</v>
      </c>
      <c r="SR130">
        <v>2113</v>
      </c>
      <c r="SS130">
        <v>2113</v>
      </c>
      <c r="ST130">
        <v>2228</v>
      </c>
      <c r="SU130">
        <v>2228</v>
      </c>
      <c r="SV130">
        <v>2228</v>
      </c>
      <c r="SW130">
        <v>2228</v>
      </c>
      <c r="SX130">
        <v>2228</v>
      </c>
      <c r="SY130">
        <v>2228</v>
      </c>
      <c r="SZ130">
        <v>2228</v>
      </c>
      <c r="TA130">
        <v>2314</v>
      </c>
      <c r="TB130">
        <v>2314</v>
      </c>
      <c r="TC130">
        <v>2314</v>
      </c>
      <c r="TD130">
        <v>2314</v>
      </c>
      <c r="TE130">
        <v>2314</v>
      </c>
      <c r="TF130">
        <v>2314</v>
      </c>
      <c r="TG130">
        <v>2314</v>
      </c>
      <c r="TH130">
        <v>2367</v>
      </c>
      <c r="TI130">
        <v>2367</v>
      </c>
      <c r="TJ130">
        <v>2367</v>
      </c>
      <c r="TK130">
        <v>2367</v>
      </c>
      <c r="TL130">
        <v>2367</v>
      </c>
      <c r="TM130">
        <v>2367</v>
      </c>
      <c r="TN130">
        <v>2367</v>
      </c>
      <c r="TO130">
        <v>2420</v>
      </c>
      <c r="TP130">
        <v>2420</v>
      </c>
      <c r="TQ130">
        <v>2420</v>
      </c>
      <c r="TR130">
        <v>2420</v>
      </c>
      <c r="TS130">
        <v>2420</v>
      </c>
      <c r="TT130">
        <v>2420</v>
      </c>
      <c r="TU130">
        <v>2420</v>
      </c>
      <c r="TV130">
        <v>2472</v>
      </c>
      <c r="TW130">
        <v>2472</v>
      </c>
      <c r="TX130">
        <v>2472</v>
      </c>
      <c r="TY130">
        <v>2472</v>
      </c>
      <c r="TZ130">
        <v>2472</v>
      </c>
      <c r="UA130">
        <v>2472</v>
      </c>
      <c r="UB130">
        <v>2523</v>
      </c>
      <c r="UC130">
        <v>2523</v>
      </c>
      <c r="UD130">
        <v>2523</v>
      </c>
      <c r="UE130">
        <v>2523</v>
      </c>
      <c r="UF130">
        <v>2523</v>
      </c>
      <c r="UG130">
        <v>2523</v>
      </c>
      <c r="UH130">
        <v>2523</v>
      </c>
      <c r="UI130">
        <v>2579</v>
      </c>
      <c r="UJ130">
        <v>2579</v>
      </c>
      <c r="UK130">
        <v>2579</v>
      </c>
      <c r="UL130">
        <v>2579</v>
      </c>
      <c r="UM130">
        <v>2579</v>
      </c>
      <c r="UN130">
        <v>2579</v>
      </c>
      <c r="UO130">
        <v>2579</v>
      </c>
      <c r="UP130">
        <v>2641</v>
      </c>
      <c r="UQ130">
        <v>2641</v>
      </c>
      <c r="UR130">
        <v>2641</v>
      </c>
      <c r="US130">
        <v>2707</v>
      </c>
      <c r="UT130">
        <v>2707</v>
      </c>
      <c r="UU130">
        <v>2707</v>
      </c>
      <c r="UV130">
        <v>2707</v>
      </c>
      <c r="UW130">
        <v>2755</v>
      </c>
      <c r="UX130">
        <v>2755</v>
      </c>
      <c r="UY130">
        <v>2755</v>
      </c>
      <c r="UZ130">
        <v>2872</v>
      </c>
      <c r="VA130">
        <v>2872</v>
      </c>
      <c r="VB130">
        <v>2872</v>
      </c>
      <c r="VC130">
        <v>2872</v>
      </c>
      <c r="VD130">
        <v>2872</v>
      </c>
      <c r="VE130">
        <v>2943</v>
      </c>
      <c r="VF130">
        <v>2943</v>
      </c>
      <c r="VG130">
        <v>3092</v>
      </c>
      <c r="VH130">
        <v>3092</v>
      </c>
      <c r="VI130">
        <v>3092</v>
      </c>
      <c r="VJ130">
        <v>3092</v>
      </c>
      <c r="VK130">
        <v>3147</v>
      </c>
      <c r="VL130">
        <v>3147</v>
      </c>
      <c r="VM130">
        <v>3147</v>
      </c>
      <c r="VN130">
        <v>3147</v>
      </c>
      <c r="VO130">
        <v>3147</v>
      </c>
      <c r="VP130">
        <v>3147</v>
      </c>
      <c r="VQ130">
        <v>3147</v>
      </c>
      <c r="VR130">
        <v>3356</v>
      </c>
      <c r="VS130">
        <v>3356</v>
      </c>
      <c r="VT130">
        <v>3356</v>
      </c>
      <c r="VU130">
        <v>3356</v>
      </c>
      <c r="VV130">
        <v>3356</v>
      </c>
      <c r="VW130">
        <v>3356</v>
      </c>
      <c r="VX130">
        <v>3356</v>
      </c>
      <c r="VY130">
        <v>3356</v>
      </c>
      <c r="VZ130">
        <v>3356</v>
      </c>
      <c r="WA130">
        <v>3363</v>
      </c>
      <c r="WB130">
        <v>3363</v>
      </c>
      <c r="WC130">
        <v>3544</v>
      </c>
      <c r="WD130">
        <v>3544</v>
      </c>
      <c r="WE130">
        <v>3544</v>
      </c>
      <c r="WF130">
        <v>3544</v>
      </c>
      <c r="WG130">
        <v>3544</v>
      </c>
      <c r="WH130">
        <v>3544</v>
      </c>
      <c r="WI130">
        <v>3659</v>
      </c>
      <c r="WJ130">
        <v>3659</v>
      </c>
      <c r="WK130">
        <v>3659</v>
      </c>
      <c r="WL130">
        <v>3659</v>
      </c>
      <c r="WM130">
        <v>3659</v>
      </c>
      <c r="WN130">
        <v>3659</v>
      </c>
      <c r="WO130">
        <v>3740</v>
      </c>
      <c r="WP130">
        <v>3740</v>
      </c>
      <c r="WQ130">
        <v>3740</v>
      </c>
      <c r="WR130">
        <v>3740</v>
      </c>
      <c r="WS130">
        <v>3740</v>
      </c>
      <c r="WT130">
        <v>3740</v>
      </c>
      <c r="WU130">
        <v>3740</v>
      </c>
      <c r="WV130">
        <v>3740</v>
      </c>
      <c r="WW130">
        <v>3740</v>
      </c>
      <c r="WX130">
        <v>3795</v>
      </c>
      <c r="WY130">
        <v>3795</v>
      </c>
      <c r="WZ130">
        <v>3795</v>
      </c>
      <c r="XA130">
        <v>3795</v>
      </c>
      <c r="XB130">
        <v>3795</v>
      </c>
      <c r="XC130">
        <v>3795</v>
      </c>
      <c r="XD130">
        <v>3819</v>
      </c>
      <c r="XE130">
        <v>3819</v>
      </c>
      <c r="XF130">
        <v>3819</v>
      </c>
      <c r="XG130">
        <v>3819</v>
      </c>
      <c r="XH130">
        <v>3819</v>
      </c>
      <c r="XI130">
        <v>3819</v>
      </c>
      <c r="XJ130">
        <v>3819</v>
      </c>
      <c r="XK130">
        <v>3819</v>
      </c>
      <c r="XL130">
        <v>3878</v>
      </c>
      <c r="XM130">
        <v>3878</v>
      </c>
      <c r="XN130">
        <v>3878</v>
      </c>
      <c r="XO130">
        <v>3878</v>
      </c>
      <c r="XP130">
        <v>3878</v>
      </c>
      <c r="XQ130">
        <v>3878</v>
      </c>
      <c r="XR130">
        <v>3888</v>
      </c>
      <c r="XS130">
        <v>3888</v>
      </c>
      <c r="XT130">
        <v>3888</v>
      </c>
      <c r="XU130">
        <v>3888</v>
      </c>
      <c r="XV130">
        <v>3888</v>
      </c>
      <c r="XW130">
        <v>3888</v>
      </c>
      <c r="XX130">
        <v>3888</v>
      </c>
      <c r="XY130">
        <v>3920</v>
      </c>
      <c r="XZ130">
        <v>3920</v>
      </c>
      <c r="YA130">
        <v>3920</v>
      </c>
      <c r="YB130">
        <v>3920</v>
      </c>
      <c r="YC130">
        <v>3920</v>
      </c>
      <c r="YD130">
        <v>3920</v>
      </c>
      <c r="YE130">
        <v>3920</v>
      </c>
      <c r="YF130">
        <v>3920</v>
      </c>
      <c r="YG130">
        <v>3920</v>
      </c>
      <c r="YH130">
        <v>3941</v>
      </c>
      <c r="YI130">
        <v>3941</v>
      </c>
      <c r="YJ130">
        <v>3941</v>
      </c>
      <c r="YK130">
        <v>3941</v>
      </c>
      <c r="YL130">
        <v>3941</v>
      </c>
      <c r="YM130">
        <v>3975</v>
      </c>
      <c r="YN130">
        <v>3975</v>
      </c>
      <c r="YO130">
        <v>3975</v>
      </c>
      <c r="YP130">
        <v>3975</v>
      </c>
      <c r="YQ130">
        <v>3975</v>
      </c>
      <c r="YR130">
        <v>3975</v>
      </c>
      <c r="YS130">
        <v>3993</v>
      </c>
      <c r="YT130">
        <v>3993</v>
      </c>
      <c r="YU130">
        <v>3993</v>
      </c>
      <c r="YV130">
        <v>3993</v>
      </c>
      <c r="YW130">
        <v>3993</v>
      </c>
      <c r="YX130">
        <v>3993</v>
      </c>
      <c r="YY130">
        <v>3993</v>
      </c>
      <c r="YZ130">
        <v>4013</v>
      </c>
      <c r="ZA130">
        <v>4013</v>
      </c>
      <c r="ZB130">
        <v>4013</v>
      </c>
      <c r="ZC130">
        <v>4013</v>
      </c>
      <c r="ZD130">
        <v>4013</v>
      </c>
      <c r="ZE130">
        <v>4013</v>
      </c>
      <c r="ZF130">
        <v>4013</v>
      </c>
      <c r="ZG130">
        <v>4013</v>
      </c>
      <c r="ZH130">
        <v>4031</v>
      </c>
      <c r="ZI130">
        <v>4031</v>
      </c>
    </row>
    <row r="131" spans="1:685" x14ac:dyDescent="0.25">
      <c r="A131">
        <v>129</v>
      </c>
      <c r="B131" t="s">
        <v>137</v>
      </c>
      <c r="C131" t="s">
        <v>127</v>
      </c>
      <c r="D131">
        <v>-14.293799999999999</v>
      </c>
      <c r="E131">
        <v>-178.1165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1</v>
      </c>
      <c r="JR131">
        <v>1</v>
      </c>
      <c r="JS131">
        <v>1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1</v>
      </c>
      <c r="KC131">
        <v>1</v>
      </c>
      <c r="KD131">
        <v>1</v>
      </c>
      <c r="KE131">
        <v>1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2</v>
      </c>
      <c r="KU131">
        <v>2</v>
      </c>
      <c r="KV131">
        <v>2</v>
      </c>
      <c r="KW131">
        <v>2</v>
      </c>
      <c r="KX131">
        <v>2</v>
      </c>
      <c r="KY131">
        <v>2</v>
      </c>
      <c r="KZ131">
        <v>2</v>
      </c>
      <c r="LA131">
        <v>2</v>
      </c>
      <c r="LB131">
        <v>3</v>
      </c>
      <c r="LC131">
        <v>3</v>
      </c>
      <c r="LD131">
        <v>3</v>
      </c>
      <c r="LE131">
        <v>3</v>
      </c>
      <c r="LF131">
        <v>3</v>
      </c>
      <c r="LG131">
        <v>3</v>
      </c>
      <c r="LH131">
        <v>3</v>
      </c>
      <c r="LI131">
        <v>3</v>
      </c>
      <c r="LJ131">
        <v>3</v>
      </c>
      <c r="LK131">
        <v>3</v>
      </c>
      <c r="LL131">
        <v>3</v>
      </c>
      <c r="LM131">
        <v>3</v>
      </c>
      <c r="LN131">
        <v>3</v>
      </c>
      <c r="LO131">
        <v>3</v>
      </c>
      <c r="LP131">
        <v>3</v>
      </c>
      <c r="LQ131">
        <v>3</v>
      </c>
      <c r="LR131">
        <v>3</v>
      </c>
      <c r="LS131">
        <v>3</v>
      </c>
      <c r="LT131">
        <v>3</v>
      </c>
      <c r="LU131">
        <v>3</v>
      </c>
      <c r="LV131">
        <v>4</v>
      </c>
      <c r="LW131">
        <v>4</v>
      </c>
      <c r="LX131">
        <v>4</v>
      </c>
      <c r="LY131">
        <v>4</v>
      </c>
      <c r="LZ131">
        <v>4</v>
      </c>
      <c r="MA131">
        <v>4</v>
      </c>
      <c r="MB131">
        <v>4</v>
      </c>
      <c r="MC131">
        <v>4</v>
      </c>
      <c r="MD131">
        <v>4</v>
      </c>
      <c r="ME131">
        <v>4</v>
      </c>
      <c r="MF131">
        <v>4</v>
      </c>
      <c r="MG131">
        <v>4</v>
      </c>
      <c r="MH131">
        <v>4</v>
      </c>
      <c r="MI131">
        <v>4</v>
      </c>
      <c r="MJ131">
        <v>4</v>
      </c>
      <c r="MK131">
        <v>4</v>
      </c>
      <c r="ML131">
        <v>4</v>
      </c>
      <c r="MM131">
        <v>4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  <c r="MU131">
        <v>4</v>
      </c>
      <c r="MV131">
        <v>4</v>
      </c>
      <c r="MW131">
        <v>4</v>
      </c>
      <c r="MX131">
        <v>4</v>
      </c>
      <c r="MY131">
        <v>4</v>
      </c>
      <c r="MZ131">
        <v>4</v>
      </c>
      <c r="NA131">
        <v>4</v>
      </c>
      <c r="NB131">
        <v>4</v>
      </c>
      <c r="NC131">
        <v>4</v>
      </c>
      <c r="ND131">
        <v>4</v>
      </c>
      <c r="NE131">
        <v>4</v>
      </c>
      <c r="NF131">
        <v>4</v>
      </c>
      <c r="NG131">
        <v>4</v>
      </c>
      <c r="NH131">
        <v>4</v>
      </c>
      <c r="NI131">
        <v>4</v>
      </c>
      <c r="NJ131">
        <v>4</v>
      </c>
      <c r="NK131">
        <v>5</v>
      </c>
      <c r="NL131">
        <v>5</v>
      </c>
      <c r="NM131">
        <v>5</v>
      </c>
      <c r="NN131">
        <v>5</v>
      </c>
      <c r="NO131">
        <v>5</v>
      </c>
      <c r="NP131">
        <v>5</v>
      </c>
      <c r="NQ131">
        <v>5</v>
      </c>
      <c r="NR131">
        <v>5</v>
      </c>
      <c r="NS131">
        <v>5</v>
      </c>
      <c r="NT131">
        <v>5</v>
      </c>
      <c r="NU131">
        <v>5</v>
      </c>
      <c r="NV131">
        <v>5</v>
      </c>
      <c r="NW131">
        <v>5</v>
      </c>
      <c r="NX131">
        <v>5</v>
      </c>
      <c r="NY131">
        <v>9</v>
      </c>
      <c r="NZ131">
        <v>9</v>
      </c>
      <c r="OA131">
        <v>9</v>
      </c>
      <c r="OB131">
        <v>9</v>
      </c>
      <c r="OC131">
        <v>9</v>
      </c>
      <c r="OD131">
        <v>9</v>
      </c>
      <c r="OE131">
        <v>9</v>
      </c>
      <c r="OF131">
        <v>9</v>
      </c>
      <c r="OG131">
        <v>9</v>
      </c>
      <c r="OH131">
        <v>9</v>
      </c>
      <c r="OI131">
        <v>9</v>
      </c>
      <c r="OJ131">
        <v>9</v>
      </c>
      <c r="OK131">
        <v>9</v>
      </c>
      <c r="OL131">
        <v>9</v>
      </c>
      <c r="OM131">
        <v>9</v>
      </c>
      <c r="ON131">
        <v>9</v>
      </c>
      <c r="OO131">
        <v>9</v>
      </c>
      <c r="OP131">
        <v>9</v>
      </c>
      <c r="OQ131">
        <v>9</v>
      </c>
      <c r="OR131">
        <v>9</v>
      </c>
      <c r="OS131">
        <v>9</v>
      </c>
      <c r="OT131">
        <v>9</v>
      </c>
      <c r="OU131">
        <v>9</v>
      </c>
      <c r="OV131">
        <v>9</v>
      </c>
      <c r="OW131">
        <v>9</v>
      </c>
      <c r="OX131">
        <v>9</v>
      </c>
      <c r="OY131">
        <v>9</v>
      </c>
      <c r="OZ131">
        <v>10</v>
      </c>
      <c r="PA131">
        <v>37</v>
      </c>
      <c r="PB131">
        <v>74</v>
      </c>
      <c r="PC131">
        <v>90</v>
      </c>
      <c r="PD131">
        <v>134</v>
      </c>
      <c r="PE131">
        <v>154</v>
      </c>
      <c r="PF131">
        <v>155</v>
      </c>
      <c r="PG131">
        <v>176</v>
      </c>
      <c r="PH131">
        <v>187</v>
      </c>
      <c r="PI131">
        <v>195</v>
      </c>
      <c r="PJ131">
        <v>242</v>
      </c>
      <c r="PK131">
        <v>270</v>
      </c>
      <c r="PL131">
        <v>285</v>
      </c>
      <c r="PM131">
        <v>300</v>
      </c>
      <c r="PN131">
        <v>311</v>
      </c>
      <c r="PO131">
        <v>317</v>
      </c>
      <c r="PP131">
        <v>327</v>
      </c>
      <c r="PQ131">
        <v>338</v>
      </c>
      <c r="PR131">
        <v>350</v>
      </c>
      <c r="PS131">
        <v>361</v>
      </c>
      <c r="PT131">
        <v>367</v>
      </c>
      <c r="PU131">
        <v>376</v>
      </c>
      <c r="PV131">
        <v>383</v>
      </c>
      <c r="PW131">
        <v>394</v>
      </c>
      <c r="PX131">
        <v>401</v>
      </c>
      <c r="PY131">
        <v>412</v>
      </c>
      <c r="PZ131">
        <v>418</v>
      </c>
      <c r="QA131">
        <v>419</v>
      </c>
      <c r="QB131">
        <v>425</v>
      </c>
      <c r="QC131">
        <v>425</v>
      </c>
      <c r="QD131">
        <v>429</v>
      </c>
      <c r="QE131">
        <v>431</v>
      </c>
      <c r="QF131">
        <v>432</v>
      </c>
      <c r="QG131">
        <v>438</v>
      </c>
      <c r="QH131">
        <v>439</v>
      </c>
      <c r="QI131">
        <v>441</v>
      </c>
      <c r="QJ131">
        <v>441</v>
      </c>
      <c r="QK131">
        <v>446</v>
      </c>
      <c r="QL131">
        <v>446</v>
      </c>
      <c r="QM131">
        <v>446</v>
      </c>
      <c r="QN131">
        <v>446</v>
      </c>
      <c r="QO131">
        <v>447</v>
      </c>
      <c r="QP131">
        <v>447</v>
      </c>
      <c r="QQ131">
        <v>447</v>
      </c>
      <c r="QR131">
        <v>447</v>
      </c>
      <c r="QS131">
        <v>448</v>
      </c>
      <c r="QT131">
        <v>449</v>
      </c>
      <c r="QU131">
        <v>449</v>
      </c>
      <c r="QV131">
        <v>449</v>
      </c>
      <c r="QW131">
        <v>449</v>
      </c>
      <c r="QX131">
        <v>449</v>
      </c>
      <c r="QY131">
        <v>451</v>
      </c>
      <c r="QZ131">
        <v>452</v>
      </c>
      <c r="RA131">
        <v>452</v>
      </c>
      <c r="RB131">
        <v>453</v>
      </c>
      <c r="RC131">
        <v>453</v>
      </c>
      <c r="RD131">
        <v>453</v>
      </c>
      <c r="RE131">
        <v>453</v>
      </c>
      <c r="RF131">
        <v>453</v>
      </c>
      <c r="RG131">
        <v>453</v>
      </c>
      <c r="RH131">
        <v>453</v>
      </c>
      <c r="RI131">
        <v>454</v>
      </c>
      <c r="RJ131">
        <v>454</v>
      </c>
      <c r="RK131">
        <v>454</v>
      </c>
      <c r="RL131">
        <v>454</v>
      </c>
      <c r="RM131">
        <v>454</v>
      </c>
      <c r="RN131">
        <v>454</v>
      </c>
      <c r="RO131">
        <v>454</v>
      </c>
      <c r="RP131">
        <v>454</v>
      </c>
      <c r="RQ131">
        <v>454</v>
      </c>
      <c r="RR131">
        <v>454</v>
      </c>
      <c r="RS131">
        <v>454</v>
      </c>
      <c r="RT131">
        <v>454</v>
      </c>
      <c r="RU131">
        <v>454</v>
      </c>
      <c r="RV131">
        <v>454</v>
      </c>
      <c r="RW131">
        <v>454</v>
      </c>
      <c r="RX131">
        <v>454</v>
      </c>
      <c r="RY131">
        <v>454</v>
      </c>
      <c r="RZ131">
        <v>454</v>
      </c>
      <c r="SA131">
        <v>454</v>
      </c>
      <c r="SB131">
        <v>454</v>
      </c>
      <c r="SC131">
        <v>454</v>
      </c>
      <c r="SD131">
        <v>454</v>
      </c>
      <c r="SE131">
        <v>454</v>
      </c>
      <c r="SF131">
        <v>454</v>
      </c>
      <c r="SG131">
        <v>454</v>
      </c>
      <c r="SH131">
        <v>454</v>
      </c>
      <c r="SI131">
        <v>454</v>
      </c>
      <c r="SJ131">
        <v>454</v>
      </c>
      <c r="SK131">
        <v>454</v>
      </c>
      <c r="SL131">
        <v>454</v>
      </c>
      <c r="SM131">
        <v>454</v>
      </c>
      <c r="SN131">
        <v>454</v>
      </c>
      <c r="SO131">
        <v>454</v>
      </c>
      <c r="SP131">
        <v>454</v>
      </c>
      <c r="SQ131">
        <v>454</v>
      </c>
      <c r="SR131">
        <v>454</v>
      </c>
      <c r="SS131">
        <v>454</v>
      </c>
      <c r="ST131">
        <v>454</v>
      </c>
      <c r="SU131">
        <v>454</v>
      </c>
      <c r="SV131">
        <v>454</v>
      </c>
      <c r="SW131">
        <v>454</v>
      </c>
      <c r="SX131">
        <v>454</v>
      </c>
      <c r="SY131">
        <v>454</v>
      </c>
      <c r="SZ131">
        <v>454</v>
      </c>
      <c r="TA131">
        <v>454</v>
      </c>
      <c r="TB131">
        <v>454</v>
      </c>
      <c r="TC131">
        <v>454</v>
      </c>
      <c r="TD131">
        <v>454</v>
      </c>
      <c r="TE131">
        <v>454</v>
      </c>
      <c r="TF131">
        <v>454</v>
      </c>
      <c r="TG131">
        <v>454</v>
      </c>
      <c r="TH131">
        <v>454</v>
      </c>
      <c r="TI131">
        <v>454</v>
      </c>
      <c r="TJ131">
        <v>454</v>
      </c>
      <c r="TK131">
        <v>454</v>
      </c>
      <c r="TL131">
        <v>454</v>
      </c>
      <c r="TM131">
        <v>454</v>
      </c>
      <c r="TN131">
        <v>454</v>
      </c>
      <c r="TO131">
        <v>454</v>
      </c>
      <c r="TP131">
        <v>454</v>
      </c>
      <c r="TQ131">
        <v>454</v>
      </c>
      <c r="TR131">
        <v>454</v>
      </c>
      <c r="TS131">
        <v>454</v>
      </c>
      <c r="TT131">
        <v>454</v>
      </c>
      <c r="TU131">
        <v>454</v>
      </c>
      <c r="TV131">
        <v>454</v>
      </c>
      <c r="TW131">
        <v>454</v>
      </c>
      <c r="TX131">
        <v>454</v>
      </c>
      <c r="TY131">
        <v>454</v>
      </c>
      <c r="TZ131">
        <v>454</v>
      </c>
      <c r="UA131">
        <v>454</v>
      </c>
      <c r="UB131">
        <v>454</v>
      </c>
      <c r="UC131">
        <v>454</v>
      </c>
      <c r="UD131">
        <v>454</v>
      </c>
      <c r="UE131">
        <v>454</v>
      </c>
      <c r="UF131">
        <v>454</v>
      </c>
      <c r="UG131">
        <v>454</v>
      </c>
      <c r="UH131">
        <v>454</v>
      </c>
      <c r="UI131">
        <v>454</v>
      </c>
      <c r="UJ131">
        <v>454</v>
      </c>
      <c r="UK131">
        <v>454</v>
      </c>
      <c r="UL131">
        <v>454</v>
      </c>
      <c r="UM131">
        <v>454</v>
      </c>
      <c r="UN131">
        <v>454</v>
      </c>
      <c r="UO131">
        <v>454</v>
      </c>
      <c r="UP131">
        <v>454</v>
      </c>
      <c r="UQ131">
        <v>454</v>
      </c>
      <c r="UR131">
        <v>454</v>
      </c>
      <c r="US131">
        <v>454</v>
      </c>
      <c r="UT131">
        <v>454</v>
      </c>
      <c r="UU131">
        <v>454</v>
      </c>
      <c r="UV131">
        <v>454</v>
      </c>
      <c r="UW131">
        <v>454</v>
      </c>
      <c r="UX131">
        <v>454</v>
      </c>
      <c r="UY131">
        <v>454</v>
      </c>
      <c r="UZ131">
        <v>454</v>
      </c>
      <c r="VA131">
        <v>454</v>
      </c>
      <c r="VB131">
        <v>454</v>
      </c>
      <c r="VC131">
        <v>454</v>
      </c>
      <c r="VD131">
        <v>454</v>
      </c>
      <c r="VE131">
        <v>454</v>
      </c>
      <c r="VF131">
        <v>454</v>
      </c>
      <c r="VG131">
        <v>454</v>
      </c>
      <c r="VH131">
        <v>454</v>
      </c>
      <c r="VI131">
        <v>454</v>
      </c>
      <c r="VJ131">
        <v>454</v>
      </c>
      <c r="VK131">
        <v>454</v>
      </c>
      <c r="VL131">
        <v>454</v>
      </c>
      <c r="VM131">
        <v>454</v>
      </c>
      <c r="VN131">
        <v>454</v>
      </c>
      <c r="VO131">
        <v>454</v>
      </c>
      <c r="VP131">
        <v>454</v>
      </c>
      <c r="VQ131">
        <v>454</v>
      </c>
      <c r="VR131">
        <v>454</v>
      </c>
      <c r="VS131">
        <v>454</v>
      </c>
      <c r="VT131">
        <v>454</v>
      </c>
      <c r="VU131">
        <v>454</v>
      </c>
      <c r="VV131">
        <v>454</v>
      </c>
      <c r="VW131">
        <v>454</v>
      </c>
      <c r="VX131">
        <v>454</v>
      </c>
      <c r="VY131">
        <v>454</v>
      </c>
      <c r="VZ131">
        <v>454</v>
      </c>
      <c r="WA131">
        <v>454</v>
      </c>
      <c r="WB131">
        <v>454</v>
      </c>
      <c r="WC131">
        <v>454</v>
      </c>
      <c r="WD131">
        <v>454</v>
      </c>
      <c r="WE131">
        <v>454</v>
      </c>
      <c r="WF131">
        <v>454</v>
      </c>
      <c r="WG131">
        <v>454</v>
      </c>
      <c r="WH131">
        <v>454</v>
      </c>
      <c r="WI131">
        <v>454</v>
      </c>
      <c r="WJ131">
        <v>454</v>
      </c>
      <c r="WK131">
        <v>454</v>
      </c>
      <c r="WL131">
        <v>454</v>
      </c>
      <c r="WM131">
        <v>454</v>
      </c>
      <c r="WN131">
        <v>454</v>
      </c>
      <c r="WO131">
        <v>454</v>
      </c>
      <c r="WP131">
        <v>454</v>
      </c>
      <c r="WQ131">
        <v>454</v>
      </c>
      <c r="WR131">
        <v>454</v>
      </c>
      <c r="WS131">
        <v>454</v>
      </c>
      <c r="WT131">
        <v>454</v>
      </c>
      <c r="WU131">
        <v>454</v>
      </c>
      <c r="WV131">
        <v>454</v>
      </c>
      <c r="WW131">
        <v>454</v>
      </c>
      <c r="WX131">
        <v>454</v>
      </c>
      <c r="WY131">
        <v>454</v>
      </c>
      <c r="WZ131">
        <v>454</v>
      </c>
      <c r="XA131">
        <v>454</v>
      </c>
      <c r="XB131">
        <v>454</v>
      </c>
      <c r="XC131">
        <v>454</v>
      </c>
      <c r="XD131">
        <v>454</v>
      </c>
      <c r="XE131">
        <v>454</v>
      </c>
      <c r="XF131">
        <v>454</v>
      </c>
      <c r="XG131">
        <v>454</v>
      </c>
      <c r="XH131">
        <v>454</v>
      </c>
      <c r="XI131">
        <v>454</v>
      </c>
      <c r="XJ131">
        <v>454</v>
      </c>
      <c r="XK131">
        <v>454</v>
      </c>
      <c r="XL131">
        <v>454</v>
      </c>
      <c r="XM131">
        <v>454</v>
      </c>
      <c r="XN131">
        <v>454</v>
      </c>
      <c r="XO131">
        <v>454</v>
      </c>
      <c r="XP131">
        <v>454</v>
      </c>
      <c r="XQ131">
        <v>454</v>
      </c>
      <c r="XR131">
        <v>454</v>
      </c>
      <c r="XS131">
        <v>454</v>
      </c>
      <c r="XT131">
        <v>454</v>
      </c>
      <c r="XU131">
        <v>454</v>
      </c>
      <c r="XV131">
        <v>454</v>
      </c>
      <c r="XW131">
        <v>454</v>
      </c>
      <c r="XX131">
        <v>454</v>
      </c>
      <c r="XY131">
        <v>454</v>
      </c>
      <c r="XZ131">
        <v>454</v>
      </c>
      <c r="YA131">
        <v>454</v>
      </c>
      <c r="YB131">
        <v>454</v>
      </c>
      <c r="YC131">
        <v>454</v>
      </c>
      <c r="YD131">
        <v>454</v>
      </c>
      <c r="YE131">
        <v>454</v>
      </c>
      <c r="YF131">
        <v>454</v>
      </c>
      <c r="YG131">
        <v>454</v>
      </c>
      <c r="YH131">
        <v>454</v>
      </c>
      <c r="YI131">
        <v>454</v>
      </c>
      <c r="YJ131">
        <v>454</v>
      </c>
      <c r="YK131">
        <v>454</v>
      </c>
      <c r="YL131">
        <v>454</v>
      </c>
      <c r="YM131">
        <v>454</v>
      </c>
      <c r="YN131">
        <v>454</v>
      </c>
      <c r="YO131">
        <v>454</v>
      </c>
      <c r="YP131">
        <v>454</v>
      </c>
      <c r="YQ131">
        <v>454</v>
      </c>
      <c r="YR131">
        <v>454</v>
      </c>
      <c r="YS131">
        <v>454</v>
      </c>
      <c r="YT131">
        <v>454</v>
      </c>
      <c r="YU131">
        <v>454</v>
      </c>
      <c r="YV131">
        <v>454</v>
      </c>
      <c r="YW131">
        <v>454</v>
      </c>
      <c r="YX131">
        <v>454</v>
      </c>
      <c r="YY131">
        <v>454</v>
      </c>
      <c r="YZ131">
        <v>454</v>
      </c>
      <c r="ZA131">
        <v>454</v>
      </c>
      <c r="ZB131">
        <v>454</v>
      </c>
      <c r="ZC131">
        <v>454</v>
      </c>
      <c r="ZD131">
        <v>454</v>
      </c>
      <c r="ZE131">
        <v>454</v>
      </c>
      <c r="ZF131">
        <v>454</v>
      </c>
      <c r="ZG131">
        <v>454</v>
      </c>
      <c r="ZH131">
        <v>454</v>
      </c>
      <c r="ZI131">
        <v>454</v>
      </c>
    </row>
    <row r="132" spans="1:685" x14ac:dyDescent="0.25">
      <c r="A132">
        <v>130</v>
      </c>
      <c r="C132" t="s">
        <v>127</v>
      </c>
      <c r="D132">
        <v>46.227600000000002</v>
      </c>
      <c r="E132">
        <v>2.2136999999999998</v>
      </c>
      <c r="F132">
        <v>0</v>
      </c>
      <c r="G132">
        <v>0</v>
      </c>
      <c r="H132">
        <v>2</v>
      </c>
      <c r="I132">
        <v>3</v>
      </c>
      <c r="J132">
        <v>3</v>
      </c>
      <c r="K132">
        <v>3</v>
      </c>
      <c r="L132">
        <v>4</v>
      </c>
      <c r="M132">
        <v>5</v>
      </c>
      <c r="N132">
        <v>5</v>
      </c>
      <c r="O132">
        <v>5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6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11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12</v>
      </c>
      <c r="AN132">
        <v>14</v>
      </c>
      <c r="AO132">
        <v>18</v>
      </c>
      <c r="AP132">
        <v>38</v>
      </c>
      <c r="AQ132">
        <v>57</v>
      </c>
      <c r="AR132">
        <v>100</v>
      </c>
      <c r="AS132">
        <v>130</v>
      </c>
      <c r="AT132">
        <v>191</v>
      </c>
      <c r="AU132">
        <v>212</v>
      </c>
      <c r="AV132">
        <v>285</v>
      </c>
      <c r="AW132">
        <v>423</v>
      </c>
      <c r="AX132">
        <v>613</v>
      </c>
      <c r="AY132">
        <v>938</v>
      </c>
      <c r="AZ132">
        <v>1115</v>
      </c>
      <c r="BA132">
        <v>1401</v>
      </c>
      <c r="BB132">
        <v>1773</v>
      </c>
      <c r="BC132">
        <v>2281</v>
      </c>
      <c r="BD132">
        <v>2281</v>
      </c>
      <c r="BE132">
        <v>3661</v>
      </c>
      <c r="BF132">
        <v>4469</v>
      </c>
      <c r="BG132">
        <v>4499</v>
      </c>
      <c r="BH132">
        <v>6633</v>
      </c>
      <c r="BI132">
        <v>7652</v>
      </c>
      <c r="BJ132">
        <v>9043</v>
      </c>
      <c r="BK132">
        <v>10871</v>
      </c>
      <c r="BL132">
        <v>12612</v>
      </c>
      <c r="BM132">
        <v>14282</v>
      </c>
      <c r="BN132">
        <v>16533</v>
      </c>
      <c r="BO132">
        <v>19856</v>
      </c>
      <c r="BP132">
        <v>22054</v>
      </c>
      <c r="BQ132">
        <v>24967</v>
      </c>
      <c r="BR132">
        <v>28856</v>
      </c>
      <c r="BS132">
        <v>32609</v>
      </c>
      <c r="BT132">
        <v>37162</v>
      </c>
      <c r="BU132">
        <v>39761</v>
      </c>
      <c r="BV132">
        <v>44029</v>
      </c>
      <c r="BW132">
        <v>51579</v>
      </c>
      <c r="BX132">
        <v>56362</v>
      </c>
      <c r="BY132">
        <v>58404</v>
      </c>
      <c r="BZ132">
        <v>63588</v>
      </c>
      <c r="CA132">
        <v>46483</v>
      </c>
      <c r="CB132">
        <v>47299</v>
      </c>
      <c r="CC132">
        <v>49934</v>
      </c>
      <c r="CD132">
        <v>46400</v>
      </c>
      <c r="CE132">
        <v>50242</v>
      </c>
      <c r="CF132">
        <v>54003</v>
      </c>
      <c r="CG132">
        <v>55538</v>
      </c>
      <c r="CH132">
        <v>56972</v>
      </c>
      <c r="CI132">
        <v>107712</v>
      </c>
      <c r="CJ132">
        <v>110836</v>
      </c>
      <c r="CK132">
        <v>128272</v>
      </c>
      <c r="CL132">
        <v>131476</v>
      </c>
      <c r="CM132">
        <v>144035</v>
      </c>
      <c r="CN132">
        <v>145896</v>
      </c>
      <c r="CO132">
        <v>149683</v>
      </c>
      <c r="CP132">
        <v>150752</v>
      </c>
      <c r="CQ132">
        <v>153197</v>
      </c>
      <c r="CR132">
        <v>155821</v>
      </c>
      <c r="CS132">
        <v>157603</v>
      </c>
      <c r="CT132">
        <v>155881</v>
      </c>
      <c r="CU132">
        <v>158653</v>
      </c>
      <c r="CV132">
        <v>160295</v>
      </c>
      <c r="CW132">
        <v>160907</v>
      </c>
      <c r="CX132">
        <v>164592</v>
      </c>
      <c r="CY132">
        <v>167650</v>
      </c>
      <c r="CZ132">
        <v>166193</v>
      </c>
      <c r="DA132">
        <v>167326</v>
      </c>
      <c r="DB132">
        <v>167846</v>
      </c>
      <c r="DC132">
        <v>168637</v>
      </c>
      <c r="DD132">
        <v>168887</v>
      </c>
      <c r="DE132">
        <v>169405</v>
      </c>
      <c r="DF132">
        <v>170467</v>
      </c>
      <c r="DG132">
        <v>174596</v>
      </c>
      <c r="DH132">
        <v>175218</v>
      </c>
      <c r="DI132">
        <v>175743</v>
      </c>
      <c r="DJ132">
        <v>176132</v>
      </c>
      <c r="DK132">
        <v>176338</v>
      </c>
      <c r="DL132">
        <v>176651</v>
      </c>
      <c r="DM132">
        <v>177330</v>
      </c>
      <c r="DN132">
        <v>177790</v>
      </c>
      <c r="DO132">
        <v>178353</v>
      </c>
      <c r="DP132">
        <v>178837</v>
      </c>
      <c r="DQ132">
        <v>179140</v>
      </c>
      <c r="DR132">
        <v>179250</v>
      </c>
      <c r="DS132">
        <v>179650</v>
      </c>
      <c r="DT132">
        <v>180143</v>
      </c>
      <c r="DU132">
        <v>180499</v>
      </c>
      <c r="DV132">
        <v>180752</v>
      </c>
      <c r="DW132">
        <v>181444</v>
      </c>
      <c r="DX132">
        <v>181969</v>
      </c>
      <c r="DY132">
        <v>181410</v>
      </c>
      <c r="DZ132">
        <v>181684</v>
      </c>
      <c r="EA132">
        <v>181880</v>
      </c>
      <c r="EB132">
        <v>182018</v>
      </c>
      <c r="EC132">
        <v>185300</v>
      </c>
      <c r="ED132">
        <v>185842</v>
      </c>
      <c r="EE132">
        <v>187608</v>
      </c>
      <c r="EF132">
        <v>187817</v>
      </c>
      <c r="EG132">
        <v>187986</v>
      </c>
      <c r="EH132">
        <v>187265</v>
      </c>
      <c r="EI132">
        <v>184015</v>
      </c>
      <c r="EJ132">
        <v>188286</v>
      </c>
      <c r="EK132">
        <v>188808</v>
      </c>
      <c r="EL132">
        <v>189330</v>
      </c>
      <c r="EM132">
        <v>189621</v>
      </c>
      <c r="EN132">
        <v>189782</v>
      </c>
      <c r="EO132">
        <v>190266</v>
      </c>
      <c r="EP132">
        <v>190743</v>
      </c>
      <c r="EQ132">
        <v>191040</v>
      </c>
      <c r="ER132">
        <v>191679</v>
      </c>
      <c r="ES132">
        <v>192043</v>
      </c>
      <c r="ET132">
        <v>192317</v>
      </c>
      <c r="EU132">
        <v>192369</v>
      </c>
      <c r="EV132">
        <v>192915</v>
      </c>
      <c r="EW132">
        <v>193256</v>
      </c>
      <c r="EX132">
        <v>193576</v>
      </c>
      <c r="EY132">
        <v>194121</v>
      </c>
      <c r="EZ132">
        <v>194535</v>
      </c>
      <c r="FA132">
        <v>194599</v>
      </c>
      <c r="FB132">
        <v>194693</v>
      </c>
      <c r="FC132">
        <v>195256</v>
      </c>
      <c r="FD132">
        <v>195256</v>
      </c>
      <c r="FE132">
        <v>195256</v>
      </c>
      <c r="FF132">
        <v>196267</v>
      </c>
      <c r="FG132">
        <v>196521</v>
      </c>
      <c r="FH132">
        <v>196111</v>
      </c>
      <c r="FI132">
        <v>196390</v>
      </c>
      <c r="FJ132">
        <v>196554</v>
      </c>
      <c r="FK132">
        <v>197238</v>
      </c>
      <c r="FL132">
        <v>197591</v>
      </c>
      <c r="FM132">
        <v>197994</v>
      </c>
      <c r="FN132">
        <v>197994</v>
      </c>
      <c r="FO132">
        <v>197994</v>
      </c>
      <c r="FP132">
        <v>198850</v>
      </c>
      <c r="FQ132">
        <v>199170</v>
      </c>
      <c r="FR132">
        <v>199699</v>
      </c>
      <c r="FS132">
        <v>200027</v>
      </c>
      <c r="FT132">
        <v>200569</v>
      </c>
      <c r="FU132">
        <v>200569</v>
      </c>
      <c r="FV132">
        <v>200569</v>
      </c>
      <c r="FW132">
        <v>201755</v>
      </c>
      <c r="FX132">
        <v>201755</v>
      </c>
      <c r="FY132">
        <v>202383</v>
      </c>
      <c r="FZ132">
        <v>202819</v>
      </c>
      <c r="GA132">
        <v>203516</v>
      </c>
      <c r="GB132">
        <v>203516</v>
      </c>
      <c r="GC132">
        <v>203516</v>
      </c>
      <c r="GD132">
        <v>205308</v>
      </c>
      <c r="GE132">
        <v>205773</v>
      </c>
      <c r="GF132">
        <v>206641</v>
      </c>
      <c r="GG132">
        <v>207650</v>
      </c>
      <c r="GH132">
        <v>208553</v>
      </c>
      <c r="GI132">
        <v>208553</v>
      </c>
      <c r="GJ132">
        <v>208553</v>
      </c>
      <c r="GK132">
        <v>210821</v>
      </c>
      <c r="GL132">
        <v>211337</v>
      </c>
      <c r="GM132">
        <v>212676</v>
      </c>
      <c r="GN132">
        <v>213927</v>
      </c>
      <c r="GO132">
        <v>215135</v>
      </c>
      <c r="GP132">
        <v>215135</v>
      </c>
      <c r="GQ132">
        <v>215135</v>
      </c>
      <c r="GR132">
        <v>218351</v>
      </c>
      <c r="GS132">
        <v>219253</v>
      </c>
      <c r="GT132">
        <v>220874</v>
      </c>
      <c r="GU132">
        <v>222398</v>
      </c>
      <c r="GV132">
        <v>224602</v>
      </c>
      <c r="GW132">
        <v>224602</v>
      </c>
      <c r="GX132">
        <v>224602</v>
      </c>
      <c r="GY132">
        <v>229203</v>
      </c>
      <c r="GZ132">
        <v>230540</v>
      </c>
      <c r="HA132">
        <v>232966</v>
      </c>
      <c r="HB132">
        <v>235540</v>
      </c>
      <c r="HC132">
        <v>238240</v>
      </c>
      <c r="HD132">
        <v>241371</v>
      </c>
      <c r="HE132">
        <v>244335</v>
      </c>
      <c r="HF132">
        <v>244761</v>
      </c>
      <c r="HG132">
        <v>246821</v>
      </c>
      <c r="HH132">
        <v>250539</v>
      </c>
      <c r="HI132">
        <v>255214</v>
      </c>
      <c r="HJ132">
        <v>259717</v>
      </c>
      <c r="HK132">
        <v>263129</v>
      </c>
      <c r="HL132">
        <v>267589</v>
      </c>
      <c r="HM132">
        <v>269452</v>
      </c>
      <c r="HN132">
        <v>272643</v>
      </c>
      <c r="HO132">
        <v>272643</v>
      </c>
      <c r="HP132">
        <v>283698</v>
      </c>
      <c r="HQ132">
        <v>290929</v>
      </c>
      <c r="HR132">
        <v>296265</v>
      </c>
      <c r="HS132">
        <v>301554</v>
      </c>
      <c r="HT132">
        <v>304349</v>
      </c>
      <c r="HU132">
        <v>309247</v>
      </c>
      <c r="HV132">
        <v>316047</v>
      </c>
      <c r="HW132">
        <v>322935</v>
      </c>
      <c r="HX132">
        <v>331578</v>
      </c>
      <c r="HY132">
        <v>340013</v>
      </c>
      <c r="HZ132">
        <v>346921</v>
      </c>
      <c r="IA132">
        <v>351017</v>
      </c>
      <c r="IB132">
        <v>357473</v>
      </c>
      <c r="IC132">
        <v>365025</v>
      </c>
      <c r="ID132">
        <v>374586</v>
      </c>
      <c r="IE132">
        <v>383854</v>
      </c>
      <c r="IF132">
        <v>394270</v>
      </c>
      <c r="IG132">
        <v>400533</v>
      </c>
      <c r="IH132">
        <v>406609</v>
      </c>
      <c r="II132">
        <v>414196</v>
      </c>
      <c r="IJ132">
        <v>423924</v>
      </c>
      <c r="IK132">
        <v>433871</v>
      </c>
      <c r="IL132">
        <v>446961</v>
      </c>
      <c r="IM132">
        <v>460328</v>
      </c>
      <c r="IN132">
        <v>470864</v>
      </c>
      <c r="IO132">
        <v>476162</v>
      </c>
      <c r="IP132">
        <v>485929</v>
      </c>
      <c r="IQ132">
        <v>497914</v>
      </c>
      <c r="IR132">
        <v>513732</v>
      </c>
      <c r="IS132">
        <v>529501</v>
      </c>
      <c r="IT132">
        <v>543688</v>
      </c>
      <c r="IU132">
        <v>554304</v>
      </c>
      <c r="IV132">
        <v>558374</v>
      </c>
      <c r="IW132">
        <v>566196</v>
      </c>
      <c r="IX132">
        <v>578769</v>
      </c>
      <c r="IY132">
        <v>591783</v>
      </c>
      <c r="IZ132">
        <v>603920</v>
      </c>
      <c r="JA132">
        <v>620330</v>
      </c>
      <c r="JB132">
        <v>632834</v>
      </c>
      <c r="JC132">
        <v>637918</v>
      </c>
      <c r="JD132">
        <v>648116</v>
      </c>
      <c r="JE132">
        <v>666849</v>
      </c>
      <c r="JF132">
        <v>684164</v>
      </c>
      <c r="JG132">
        <v>704478</v>
      </c>
      <c r="JH132">
        <v>731155</v>
      </c>
      <c r="JI132">
        <v>747092</v>
      </c>
      <c r="JJ132">
        <v>755597</v>
      </c>
      <c r="JK132">
        <v>768380</v>
      </c>
      <c r="JL132">
        <v>790959</v>
      </c>
      <c r="JM132">
        <v>820685</v>
      </c>
      <c r="JN132">
        <v>845740</v>
      </c>
      <c r="JO132">
        <v>877840</v>
      </c>
      <c r="JP132">
        <v>907677</v>
      </c>
      <c r="JQ132">
        <v>920916</v>
      </c>
      <c r="JR132">
        <v>941085</v>
      </c>
      <c r="JS132">
        <v>967717</v>
      </c>
      <c r="JT132">
        <v>1008483</v>
      </c>
      <c r="JU132">
        <v>1050468</v>
      </c>
      <c r="JV132">
        <v>1095708</v>
      </c>
      <c r="JW132">
        <v>1102262</v>
      </c>
      <c r="JX132">
        <v>1174279</v>
      </c>
      <c r="JY132">
        <v>1207430</v>
      </c>
      <c r="JZ132">
        <v>1243855</v>
      </c>
      <c r="KA132">
        <v>1290446</v>
      </c>
      <c r="KB132">
        <v>1339640</v>
      </c>
      <c r="KC132">
        <v>1374691</v>
      </c>
      <c r="KD132">
        <v>1420870</v>
      </c>
      <c r="KE132">
        <v>1525184</v>
      </c>
      <c r="KF132">
        <v>1597139</v>
      </c>
      <c r="KG132">
        <v>1549838</v>
      </c>
      <c r="KH132">
        <v>1607147</v>
      </c>
      <c r="KI132">
        <v>1667604</v>
      </c>
      <c r="KJ132">
        <v>1754202</v>
      </c>
      <c r="KK132">
        <v>1792764</v>
      </c>
      <c r="KL132">
        <v>1812919</v>
      </c>
      <c r="KM132">
        <v>1834515</v>
      </c>
      <c r="KN132">
        <v>1870380</v>
      </c>
      <c r="KO132">
        <v>1902644</v>
      </c>
      <c r="KP132">
        <v>1926314</v>
      </c>
      <c r="KQ132">
        <v>1958235</v>
      </c>
      <c r="KR132">
        <v>1985427</v>
      </c>
      <c r="KS132">
        <v>1994728</v>
      </c>
      <c r="KT132">
        <v>2039938</v>
      </c>
      <c r="KU132">
        <v>2068297</v>
      </c>
      <c r="KV132">
        <v>2088784</v>
      </c>
      <c r="KW132">
        <v>2111646</v>
      </c>
      <c r="KX132">
        <v>2129287</v>
      </c>
      <c r="KY132">
        <v>2142417</v>
      </c>
      <c r="KZ132">
        <v>2146869</v>
      </c>
      <c r="LA132">
        <v>2155722</v>
      </c>
      <c r="LB132">
        <v>2171967</v>
      </c>
      <c r="LC132">
        <v>2184846</v>
      </c>
      <c r="LD132">
        <v>2197283</v>
      </c>
      <c r="LE132">
        <v>2209739</v>
      </c>
      <c r="LF132">
        <v>2219502</v>
      </c>
      <c r="LG132">
        <v>2223393</v>
      </c>
      <c r="LH132">
        <v>2231344</v>
      </c>
      <c r="LI132">
        <v>2245324</v>
      </c>
      <c r="LJ132">
        <v>2257894</v>
      </c>
      <c r="LK132">
        <v>2269080</v>
      </c>
      <c r="LL132">
        <v>2281889</v>
      </c>
      <c r="LM132">
        <v>2292838</v>
      </c>
      <c r="LN132">
        <v>2296249</v>
      </c>
      <c r="LO132">
        <v>2309760</v>
      </c>
      <c r="LP132">
        <v>2324300</v>
      </c>
      <c r="LQ132">
        <v>2337594</v>
      </c>
      <c r="LR132">
        <v>2350923</v>
      </c>
      <c r="LS132">
        <v>2364740</v>
      </c>
      <c r="LT132">
        <v>2376228</v>
      </c>
      <c r="LU132">
        <v>2379291</v>
      </c>
      <c r="LV132">
        <v>2390419</v>
      </c>
      <c r="LW132">
        <v>2407983</v>
      </c>
      <c r="LX132">
        <v>2426063</v>
      </c>
      <c r="LY132">
        <v>2441737</v>
      </c>
      <c r="LZ132">
        <v>2458839</v>
      </c>
      <c r="MA132">
        <v>2471458</v>
      </c>
      <c r="MB132">
        <v>2477255</v>
      </c>
      <c r="MC132">
        <v>2488889</v>
      </c>
      <c r="MD132">
        <v>2503693</v>
      </c>
      <c r="ME132">
        <v>2525234</v>
      </c>
      <c r="MF132">
        <v>2545358</v>
      </c>
      <c r="MG132">
        <v>2548388</v>
      </c>
      <c r="MH132">
        <v>2556621</v>
      </c>
      <c r="MI132">
        <v>2559575</v>
      </c>
      <c r="MJ132">
        <v>2570767</v>
      </c>
      <c r="MK132">
        <v>2597124</v>
      </c>
      <c r="ML132">
        <v>2616902</v>
      </c>
      <c r="MM132">
        <v>2636045</v>
      </c>
      <c r="MN132">
        <v>2639404</v>
      </c>
      <c r="MO132">
        <v>2651893</v>
      </c>
      <c r="MP132">
        <v>2655915</v>
      </c>
      <c r="MQ132">
        <v>2676195</v>
      </c>
      <c r="MR132">
        <v>2701215</v>
      </c>
      <c r="MS132">
        <v>2722728</v>
      </c>
      <c r="MT132">
        <v>2742349</v>
      </c>
      <c r="MU132">
        <v>2762120</v>
      </c>
      <c r="MV132">
        <v>2777921</v>
      </c>
      <c r="MW132">
        <v>2781503</v>
      </c>
      <c r="MX132">
        <v>2800770</v>
      </c>
      <c r="MY132">
        <v>2824473</v>
      </c>
      <c r="MZ132">
        <v>2845701</v>
      </c>
      <c r="NA132">
        <v>2866413</v>
      </c>
      <c r="NB132">
        <v>2887532</v>
      </c>
      <c r="NC132">
        <v>2903975</v>
      </c>
      <c r="ND132">
        <v>2907711</v>
      </c>
      <c r="NE132">
        <v>2931050</v>
      </c>
      <c r="NF132">
        <v>2957547</v>
      </c>
      <c r="NG132">
        <v>2979915</v>
      </c>
      <c r="NH132">
        <v>3002910</v>
      </c>
      <c r="NI132">
        <v>3026320</v>
      </c>
      <c r="NJ132">
        <v>3044358</v>
      </c>
      <c r="NK132">
        <v>3048598</v>
      </c>
      <c r="NL132">
        <v>3070458</v>
      </c>
      <c r="NM132">
        <v>3097374</v>
      </c>
      <c r="NN132">
        <v>3120634</v>
      </c>
      <c r="NO132">
        <v>3143417</v>
      </c>
      <c r="NP132">
        <v>3167274</v>
      </c>
      <c r="NQ132">
        <v>3186354</v>
      </c>
      <c r="NR132">
        <v>3190701</v>
      </c>
      <c r="NS132">
        <v>3213360</v>
      </c>
      <c r="NT132">
        <v>3239256</v>
      </c>
      <c r="NU132">
        <v>3238798</v>
      </c>
      <c r="NV132">
        <v>3284085</v>
      </c>
      <c r="NW132">
        <v>3303273</v>
      </c>
      <c r="NX132">
        <v>3322988</v>
      </c>
      <c r="NY132">
        <v>3327305</v>
      </c>
      <c r="NZ132">
        <v>3345558</v>
      </c>
      <c r="OA132">
        <v>3370645</v>
      </c>
      <c r="OB132">
        <v>3390952</v>
      </c>
      <c r="OC132">
        <v>3410996</v>
      </c>
      <c r="OD132">
        <v>3431805</v>
      </c>
      <c r="OE132">
        <v>3447518</v>
      </c>
      <c r="OF132">
        <v>3451894</v>
      </c>
      <c r="OG132">
        <v>3471268</v>
      </c>
      <c r="OH132">
        <v>3495775</v>
      </c>
      <c r="OI132">
        <v>3517177</v>
      </c>
      <c r="OJ132">
        <v>3541282</v>
      </c>
      <c r="OK132">
        <v>3562707</v>
      </c>
      <c r="OL132">
        <v>3584326</v>
      </c>
      <c r="OM132">
        <v>3588972</v>
      </c>
      <c r="ON132">
        <v>3608271</v>
      </c>
      <c r="OO132">
        <v>3639501</v>
      </c>
      <c r="OP132">
        <v>3664050</v>
      </c>
      <c r="OQ132">
        <v>3689034</v>
      </c>
      <c r="OR132">
        <v>3712474</v>
      </c>
      <c r="OS132">
        <v>3732426</v>
      </c>
      <c r="OT132">
        <v>3736390</v>
      </c>
      <c r="OU132">
        <v>3759247</v>
      </c>
      <c r="OV132">
        <v>3785326</v>
      </c>
      <c r="OW132">
        <v>3810605</v>
      </c>
      <c r="OX132">
        <v>3833572</v>
      </c>
      <c r="OY132">
        <v>3856182</v>
      </c>
      <c r="OZ132">
        <v>3878007</v>
      </c>
      <c r="PA132">
        <v>3883334</v>
      </c>
      <c r="PB132">
        <v>3906363</v>
      </c>
      <c r="PC132">
        <v>3935990</v>
      </c>
      <c r="PD132">
        <v>3963156</v>
      </c>
      <c r="PE132">
        <v>3988194</v>
      </c>
      <c r="PF132">
        <v>4017844</v>
      </c>
      <c r="PG132">
        <v>4043769</v>
      </c>
      <c r="PH132">
        <v>4050010</v>
      </c>
      <c r="PI132">
        <v>4080012</v>
      </c>
      <c r="PJ132">
        <v>4117650</v>
      </c>
      <c r="PK132">
        <v>4152604</v>
      </c>
      <c r="PL132">
        <v>4187630</v>
      </c>
      <c r="PM132">
        <v>4222935</v>
      </c>
      <c r="PN132">
        <v>4252919</v>
      </c>
      <c r="PO132">
        <v>4268711</v>
      </c>
      <c r="PP132">
        <v>4283389</v>
      </c>
      <c r="PQ132">
        <v>4347614</v>
      </c>
      <c r="PR132">
        <v>4393255</v>
      </c>
      <c r="PS132">
        <v>4434884</v>
      </c>
      <c r="PT132">
        <v>4477503</v>
      </c>
      <c r="PU132">
        <v>4513685</v>
      </c>
      <c r="PV132">
        <v>4522779</v>
      </c>
      <c r="PW132">
        <v>4553481</v>
      </c>
      <c r="PX132">
        <v>4611392</v>
      </c>
      <c r="PY132">
        <v>4661841</v>
      </c>
      <c r="PZ132">
        <v>4708648</v>
      </c>
      <c r="QA132">
        <v>4707488</v>
      </c>
      <c r="QB132">
        <v>4788117</v>
      </c>
      <c r="QC132">
        <v>4799078</v>
      </c>
      <c r="QD132">
        <v>4807123</v>
      </c>
      <c r="QE132">
        <v>4807123</v>
      </c>
      <c r="QF132">
        <v>4903965</v>
      </c>
      <c r="QG132">
        <v>4903965</v>
      </c>
      <c r="QH132">
        <v>4903965</v>
      </c>
      <c r="QI132">
        <v>5021865</v>
      </c>
      <c r="QJ132">
        <v>5030401</v>
      </c>
      <c r="QK132">
        <v>5068534</v>
      </c>
      <c r="QL132">
        <v>5111882</v>
      </c>
      <c r="QM132">
        <v>5149776</v>
      </c>
      <c r="QN132">
        <v>5186109</v>
      </c>
      <c r="QO132">
        <v>5221888</v>
      </c>
      <c r="QP132">
        <v>5249622</v>
      </c>
      <c r="QQ132">
        <v>5256318</v>
      </c>
      <c r="QR132">
        <v>5300321</v>
      </c>
      <c r="QS132">
        <v>5334144</v>
      </c>
      <c r="QT132">
        <v>5367544</v>
      </c>
      <c r="QU132">
        <v>5399600</v>
      </c>
      <c r="QV132">
        <v>5432085</v>
      </c>
      <c r="QW132">
        <v>5456417</v>
      </c>
      <c r="QX132">
        <v>5460793</v>
      </c>
      <c r="QY132">
        <v>5490025</v>
      </c>
      <c r="QZ132">
        <v>5521227</v>
      </c>
      <c r="RA132">
        <v>5547670</v>
      </c>
      <c r="RB132">
        <v>5571804</v>
      </c>
      <c r="RC132">
        <v>5597295</v>
      </c>
      <c r="RD132">
        <v>5605532</v>
      </c>
      <c r="RE132">
        <v>5609292</v>
      </c>
      <c r="RF132">
        <v>5633509</v>
      </c>
      <c r="RG132">
        <v>5658254</v>
      </c>
      <c r="RH132">
        <v>5679730</v>
      </c>
      <c r="RI132">
        <v>5698706</v>
      </c>
      <c r="RJ132">
        <v>5718165</v>
      </c>
      <c r="RK132">
        <v>5727293</v>
      </c>
      <c r="RL132">
        <v>5730585</v>
      </c>
      <c r="RM132">
        <v>5750098</v>
      </c>
      <c r="RN132">
        <v>5770128</v>
      </c>
      <c r="RO132">
        <v>5789589</v>
      </c>
      <c r="RP132">
        <v>5796058</v>
      </c>
      <c r="RQ132">
        <v>5811711</v>
      </c>
      <c r="RR132">
        <v>5825659</v>
      </c>
      <c r="RS132">
        <v>5829009</v>
      </c>
      <c r="RT132">
        <v>5845010</v>
      </c>
      <c r="RU132">
        <v>5863138</v>
      </c>
      <c r="RV132">
        <v>5514022</v>
      </c>
      <c r="RW132">
        <v>5526555</v>
      </c>
      <c r="RX132">
        <v>5538938</v>
      </c>
      <c r="RY132">
        <v>5547914</v>
      </c>
      <c r="RZ132">
        <v>5550143</v>
      </c>
      <c r="SA132">
        <v>5552977</v>
      </c>
      <c r="SB132">
        <v>5564217</v>
      </c>
      <c r="SC132">
        <v>5578150</v>
      </c>
      <c r="SD132">
        <v>5588981</v>
      </c>
      <c r="SE132">
        <v>5600353</v>
      </c>
      <c r="SF132">
        <v>5608347</v>
      </c>
      <c r="SG132">
        <v>5609558</v>
      </c>
      <c r="SH132">
        <v>5619133</v>
      </c>
      <c r="SI132">
        <v>5619133</v>
      </c>
      <c r="SJ132">
        <v>5634526</v>
      </c>
      <c r="SK132">
        <v>5641296</v>
      </c>
      <c r="SL132">
        <v>5647950</v>
      </c>
      <c r="SM132">
        <v>5652705</v>
      </c>
      <c r="SN132">
        <v>5653678</v>
      </c>
      <c r="SO132">
        <v>5659478</v>
      </c>
      <c r="SP132">
        <v>5663717</v>
      </c>
      <c r="SQ132">
        <v>5667993</v>
      </c>
      <c r="SR132">
        <v>5671864</v>
      </c>
      <c r="SS132">
        <v>5675604</v>
      </c>
      <c r="ST132">
        <v>5678209</v>
      </c>
      <c r="SU132">
        <v>5678893</v>
      </c>
      <c r="SV132">
        <v>5681846</v>
      </c>
      <c r="SW132">
        <v>5683536</v>
      </c>
      <c r="SX132">
        <v>5685387</v>
      </c>
      <c r="SY132">
        <v>5688557</v>
      </c>
      <c r="SZ132">
        <v>5691181</v>
      </c>
      <c r="TA132">
        <v>5692996</v>
      </c>
      <c r="TB132">
        <v>5692968</v>
      </c>
      <c r="TC132">
        <v>5694975</v>
      </c>
      <c r="TD132">
        <v>5696069</v>
      </c>
      <c r="TE132">
        <v>5698076</v>
      </c>
      <c r="TF132">
        <v>5699818</v>
      </c>
      <c r="TG132">
        <v>5701946</v>
      </c>
      <c r="TH132">
        <v>5703524</v>
      </c>
      <c r="TI132">
        <v>5703780</v>
      </c>
      <c r="TJ132">
        <v>5705863</v>
      </c>
      <c r="TK132">
        <v>5707142</v>
      </c>
      <c r="TL132">
        <v>5709806</v>
      </c>
      <c r="TM132">
        <v>5712276</v>
      </c>
      <c r="TN132">
        <v>5715282</v>
      </c>
      <c r="TO132">
        <v>5717831</v>
      </c>
      <c r="TP132">
        <v>5718270</v>
      </c>
      <c r="TQ132">
        <v>5720593</v>
      </c>
      <c r="TR132">
        <v>5724395</v>
      </c>
      <c r="TS132">
        <v>5728837</v>
      </c>
      <c r="TT132">
        <v>5733214</v>
      </c>
      <c r="TU132">
        <v>5737910</v>
      </c>
      <c r="TV132">
        <v>5742166</v>
      </c>
      <c r="TW132">
        <v>5742783</v>
      </c>
      <c r="TX132">
        <v>5749593</v>
      </c>
      <c r="TY132">
        <v>5749593</v>
      </c>
      <c r="TZ132">
        <v>5760374</v>
      </c>
      <c r="UA132">
        <v>5771282</v>
      </c>
      <c r="UB132">
        <v>5782231</v>
      </c>
      <c r="UC132">
        <v>5794763</v>
      </c>
      <c r="UD132">
        <v>5796453</v>
      </c>
      <c r="UE132">
        <v>5814442</v>
      </c>
      <c r="UF132">
        <v>5834523</v>
      </c>
      <c r="UG132">
        <v>5856432</v>
      </c>
      <c r="UH132">
        <v>5875702</v>
      </c>
      <c r="UI132">
        <v>5901326</v>
      </c>
      <c r="UJ132">
        <v>5916568</v>
      </c>
      <c r="UK132">
        <v>5919170</v>
      </c>
      <c r="UL132">
        <v>5946041</v>
      </c>
      <c r="UM132">
        <v>5971078</v>
      </c>
      <c r="UN132">
        <v>5996132</v>
      </c>
      <c r="UO132">
        <v>6020331</v>
      </c>
      <c r="UP132">
        <v>6043802</v>
      </c>
      <c r="UQ132">
        <v>6063402</v>
      </c>
      <c r="UR132">
        <v>6063402</v>
      </c>
      <c r="US132">
        <v>6084067</v>
      </c>
      <c r="UT132">
        <v>6111503</v>
      </c>
      <c r="UU132">
        <v>6137948</v>
      </c>
      <c r="UV132">
        <v>6161967</v>
      </c>
      <c r="UW132">
        <v>6187722</v>
      </c>
      <c r="UX132">
        <v>6208172</v>
      </c>
      <c r="UY132">
        <v>6211471</v>
      </c>
      <c r="UZ132">
        <v>6232682</v>
      </c>
      <c r="VA132">
        <v>6260194</v>
      </c>
      <c r="VB132">
        <v>6288585</v>
      </c>
      <c r="VC132">
        <v>6314823</v>
      </c>
      <c r="VD132">
        <v>6339250</v>
      </c>
      <c r="VE132">
        <v>6360422</v>
      </c>
      <c r="VF132">
        <v>6366015</v>
      </c>
      <c r="VG132">
        <v>6378738</v>
      </c>
      <c r="VH132">
        <v>6406369</v>
      </c>
      <c r="VI132">
        <v>6430319</v>
      </c>
      <c r="VJ132">
        <v>6450822</v>
      </c>
      <c r="VK132">
        <v>6473458</v>
      </c>
      <c r="VL132">
        <v>6490758</v>
      </c>
      <c r="VM132">
        <v>6492581</v>
      </c>
      <c r="VN132">
        <v>6517026</v>
      </c>
      <c r="VO132">
        <v>6537883</v>
      </c>
      <c r="VP132">
        <v>6557287</v>
      </c>
      <c r="VQ132">
        <v>6557287</v>
      </c>
      <c r="VR132">
        <v>6591438</v>
      </c>
      <c r="VS132">
        <v>6605068</v>
      </c>
      <c r="VT132">
        <v>6605068</v>
      </c>
      <c r="VU132">
        <v>6605068</v>
      </c>
      <c r="VV132">
        <v>6635813</v>
      </c>
      <c r="VW132">
        <v>6649966</v>
      </c>
      <c r="VX132">
        <v>6662874</v>
      </c>
      <c r="VY132">
        <v>6676210</v>
      </c>
      <c r="VZ132">
        <v>6686620</v>
      </c>
      <c r="WA132">
        <v>6688909</v>
      </c>
      <c r="WB132">
        <v>6702711</v>
      </c>
      <c r="WC132">
        <v>6702711</v>
      </c>
      <c r="WD132">
        <v>6720301</v>
      </c>
      <c r="WE132">
        <v>6730199</v>
      </c>
      <c r="WF132">
        <v>6739800</v>
      </c>
      <c r="WG132">
        <v>6747479</v>
      </c>
      <c r="WH132">
        <v>6748770</v>
      </c>
      <c r="WI132">
        <v>6759097</v>
      </c>
      <c r="WJ132">
        <v>6759097</v>
      </c>
      <c r="WK132">
        <v>6771911</v>
      </c>
      <c r="WL132">
        <v>6778846</v>
      </c>
      <c r="WM132">
        <v>6786260</v>
      </c>
      <c r="WN132">
        <v>6792074</v>
      </c>
      <c r="WO132">
        <v>6792074</v>
      </c>
      <c r="WP132">
        <v>6798722</v>
      </c>
      <c r="WQ132">
        <v>6805130</v>
      </c>
      <c r="WR132">
        <v>6810965</v>
      </c>
      <c r="WS132">
        <v>6816844</v>
      </c>
      <c r="WT132">
        <v>6822060</v>
      </c>
      <c r="WU132">
        <v>6826766</v>
      </c>
      <c r="WV132">
        <v>6827408</v>
      </c>
      <c r="WW132">
        <v>6834025</v>
      </c>
      <c r="WX132">
        <v>6838988</v>
      </c>
      <c r="WY132">
        <v>6843836</v>
      </c>
      <c r="WZ132">
        <v>6848693</v>
      </c>
      <c r="XA132">
        <v>6853641</v>
      </c>
      <c r="XB132">
        <v>6857385</v>
      </c>
      <c r="XC132">
        <v>6857921</v>
      </c>
      <c r="XD132">
        <v>6862305</v>
      </c>
      <c r="XE132">
        <v>6865914</v>
      </c>
      <c r="XF132">
        <v>6870807</v>
      </c>
      <c r="XG132">
        <v>6874967</v>
      </c>
      <c r="XH132">
        <v>6879701</v>
      </c>
      <c r="XI132">
        <v>6883692</v>
      </c>
      <c r="XJ132">
        <v>6884812</v>
      </c>
      <c r="XK132">
        <v>6890619</v>
      </c>
      <c r="XL132">
        <v>6890619</v>
      </c>
      <c r="XM132">
        <v>6899839</v>
      </c>
      <c r="XN132">
        <v>6905628</v>
      </c>
      <c r="XO132">
        <v>6910527</v>
      </c>
      <c r="XP132">
        <v>6914305</v>
      </c>
      <c r="XQ132">
        <v>6915362</v>
      </c>
      <c r="XR132">
        <v>6920457</v>
      </c>
      <c r="XS132">
        <v>6926248</v>
      </c>
      <c r="XT132">
        <v>6932261</v>
      </c>
      <c r="XU132">
        <v>6937872</v>
      </c>
      <c r="XV132">
        <v>6944163</v>
      </c>
      <c r="XW132">
        <v>6949168</v>
      </c>
      <c r="XX132">
        <v>6950451</v>
      </c>
      <c r="XY132">
        <v>6956491</v>
      </c>
      <c r="XZ132">
        <v>6963019</v>
      </c>
      <c r="YA132">
        <v>6968918</v>
      </c>
      <c r="YB132">
        <v>6975016</v>
      </c>
      <c r="YC132">
        <v>6982376</v>
      </c>
      <c r="YD132">
        <v>6988705</v>
      </c>
      <c r="YE132">
        <v>6990332</v>
      </c>
      <c r="YF132">
        <v>6992339</v>
      </c>
      <c r="YG132">
        <v>7002389</v>
      </c>
      <c r="YH132">
        <v>7011068</v>
      </c>
      <c r="YI132">
        <v>7019847</v>
      </c>
      <c r="YJ132">
        <v>7029452</v>
      </c>
      <c r="YK132">
        <v>7037999</v>
      </c>
      <c r="YL132">
        <v>7039756</v>
      </c>
      <c r="YM132">
        <v>7051795</v>
      </c>
      <c r="YN132">
        <v>7062794</v>
      </c>
      <c r="YO132">
        <v>7075244</v>
      </c>
      <c r="YP132">
        <v>7079005</v>
      </c>
      <c r="YQ132">
        <v>7093651</v>
      </c>
      <c r="YR132">
        <v>7106147</v>
      </c>
      <c r="YS132">
        <v>7109125</v>
      </c>
      <c r="YT132">
        <v>7128903</v>
      </c>
      <c r="YU132">
        <v>7149118</v>
      </c>
      <c r="YV132">
        <v>7168026</v>
      </c>
      <c r="YW132">
        <v>7188721</v>
      </c>
      <c r="YX132">
        <v>7211399</v>
      </c>
      <c r="YY132">
        <v>7231148</v>
      </c>
      <c r="YZ132">
        <v>7235966</v>
      </c>
      <c r="ZA132">
        <v>7266361</v>
      </c>
      <c r="ZB132">
        <v>7296757</v>
      </c>
      <c r="ZC132">
        <v>7330086</v>
      </c>
      <c r="ZD132">
        <v>7364380</v>
      </c>
      <c r="ZE132">
        <v>7401437</v>
      </c>
      <c r="ZF132">
        <v>7433018</v>
      </c>
      <c r="ZG132">
        <v>7441297</v>
      </c>
      <c r="ZH132">
        <v>7486179</v>
      </c>
      <c r="ZI132">
        <v>7535587</v>
      </c>
    </row>
    <row r="133" spans="1:685" x14ac:dyDescent="0.25">
      <c r="A133">
        <v>131</v>
      </c>
      <c r="C133" t="s">
        <v>138</v>
      </c>
      <c r="D133">
        <v>-0.80369999999999997</v>
      </c>
      <c r="E133">
        <v>11.609400000000001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3</v>
      </c>
      <c r="BM133">
        <v>4</v>
      </c>
      <c r="BN133">
        <v>5</v>
      </c>
      <c r="BO133">
        <v>5</v>
      </c>
      <c r="BP133">
        <v>6</v>
      </c>
      <c r="BQ133">
        <v>6</v>
      </c>
      <c r="BR133">
        <v>7</v>
      </c>
      <c r="BS133">
        <v>7</v>
      </c>
      <c r="BT133">
        <v>7</v>
      </c>
      <c r="BU133">
        <v>7</v>
      </c>
      <c r="BV133">
        <v>7</v>
      </c>
      <c r="BW133">
        <v>16</v>
      </c>
      <c r="BX133">
        <v>18</v>
      </c>
      <c r="BY133">
        <v>21</v>
      </c>
      <c r="BZ133">
        <v>21</v>
      </c>
      <c r="CA133">
        <v>21</v>
      </c>
      <c r="CB133">
        <v>21</v>
      </c>
      <c r="CC133">
        <v>24</v>
      </c>
      <c r="CD133">
        <v>30</v>
      </c>
      <c r="CE133">
        <v>34</v>
      </c>
      <c r="CF133">
        <v>44</v>
      </c>
      <c r="CG133">
        <v>44</v>
      </c>
      <c r="CH133">
        <v>46</v>
      </c>
      <c r="CI133">
        <v>49</v>
      </c>
      <c r="CJ133">
        <v>57</v>
      </c>
      <c r="CK133">
        <v>57</v>
      </c>
      <c r="CL133">
        <v>80</v>
      </c>
      <c r="CM133">
        <v>80</v>
      </c>
      <c r="CN133">
        <v>108</v>
      </c>
      <c r="CO133">
        <v>108</v>
      </c>
      <c r="CP133">
        <v>109</v>
      </c>
      <c r="CQ133">
        <v>120</v>
      </c>
      <c r="CR133">
        <v>156</v>
      </c>
      <c r="CS133">
        <v>166</v>
      </c>
      <c r="CT133">
        <v>167</v>
      </c>
      <c r="CU133">
        <v>172</v>
      </c>
      <c r="CV133">
        <v>176</v>
      </c>
      <c r="CW133">
        <v>176</v>
      </c>
      <c r="CX133">
        <v>211</v>
      </c>
      <c r="CY133">
        <v>238</v>
      </c>
      <c r="CZ133">
        <v>276</v>
      </c>
      <c r="DA133">
        <v>276</v>
      </c>
      <c r="DB133">
        <v>276</v>
      </c>
      <c r="DC133">
        <v>335</v>
      </c>
      <c r="DD133">
        <v>335</v>
      </c>
      <c r="DE133">
        <v>367</v>
      </c>
      <c r="DF133">
        <v>397</v>
      </c>
      <c r="DG133">
        <v>397</v>
      </c>
      <c r="DH133">
        <v>504</v>
      </c>
      <c r="DI133">
        <v>620</v>
      </c>
      <c r="DJ133">
        <v>661</v>
      </c>
      <c r="DK133">
        <v>661</v>
      </c>
      <c r="DL133">
        <v>802</v>
      </c>
      <c r="DM133">
        <v>863</v>
      </c>
      <c r="DN133">
        <v>1004</v>
      </c>
      <c r="DO133">
        <v>1104</v>
      </c>
      <c r="DP133">
        <v>1209</v>
      </c>
      <c r="DQ133">
        <v>1320</v>
      </c>
      <c r="DR133">
        <v>1320</v>
      </c>
      <c r="DS133">
        <v>1432</v>
      </c>
      <c r="DT133">
        <v>1502</v>
      </c>
      <c r="DU133">
        <v>1567</v>
      </c>
      <c r="DV133">
        <v>1567</v>
      </c>
      <c r="DW133">
        <v>1728</v>
      </c>
      <c r="DX133">
        <v>1934</v>
      </c>
      <c r="DY133">
        <v>1934</v>
      </c>
      <c r="DZ133">
        <v>2135</v>
      </c>
      <c r="EA133">
        <v>2238</v>
      </c>
      <c r="EB133">
        <v>2319</v>
      </c>
      <c r="EC133">
        <v>2431</v>
      </c>
      <c r="ED133">
        <v>2613</v>
      </c>
      <c r="EE133">
        <v>2655</v>
      </c>
      <c r="EF133">
        <v>2655</v>
      </c>
      <c r="EG133">
        <v>2655</v>
      </c>
      <c r="EH133">
        <v>2803</v>
      </c>
      <c r="EI133">
        <v>2902</v>
      </c>
      <c r="EJ133">
        <v>2955</v>
      </c>
      <c r="EK133">
        <v>3101</v>
      </c>
      <c r="EL133">
        <v>3101</v>
      </c>
      <c r="EM133">
        <v>3101</v>
      </c>
      <c r="EN133">
        <v>3101</v>
      </c>
      <c r="EO133">
        <v>3247</v>
      </c>
      <c r="EP133">
        <v>3375</v>
      </c>
      <c r="EQ133">
        <v>3463</v>
      </c>
      <c r="ER133">
        <v>3463</v>
      </c>
      <c r="ES133">
        <v>3463</v>
      </c>
      <c r="ET133">
        <v>3463</v>
      </c>
      <c r="EU133">
        <v>4033</v>
      </c>
      <c r="EV133">
        <v>4114</v>
      </c>
      <c r="EW133">
        <v>4229</v>
      </c>
      <c r="EX133">
        <v>4340</v>
      </c>
      <c r="EY133">
        <v>4428</v>
      </c>
      <c r="EZ133">
        <v>4428</v>
      </c>
      <c r="FA133">
        <v>4428</v>
      </c>
      <c r="FB133">
        <v>4739</v>
      </c>
      <c r="FC133">
        <v>4849</v>
      </c>
      <c r="FD133">
        <v>4956</v>
      </c>
      <c r="FE133">
        <v>5087</v>
      </c>
      <c r="FF133">
        <v>5209</v>
      </c>
      <c r="FG133">
        <v>5209</v>
      </c>
      <c r="FH133">
        <v>5209</v>
      </c>
      <c r="FI133">
        <v>5394</v>
      </c>
      <c r="FJ133">
        <v>5394</v>
      </c>
      <c r="FK133">
        <v>5513</v>
      </c>
      <c r="FL133">
        <v>5513</v>
      </c>
      <c r="FM133">
        <v>5620</v>
      </c>
      <c r="FN133">
        <v>5620</v>
      </c>
      <c r="FO133">
        <v>5620</v>
      </c>
      <c r="FP133">
        <v>5743</v>
      </c>
      <c r="FQ133">
        <v>5743</v>
      </c>
      <c r="FR133">
        <v>5871</v>
      </c>
      <c r="FS133">
        <v>5871</v>
      </c>
      <c r="FT133">
        <v>5942</v>
      </c>
      <c r="FU133">
        <v>5942</v>
      </c>
      <c r="FV133">
        <v>5942</v>
      </c>
      <c r="FW133">
        <v>6026</v>
      </c>
      <c r="FX133">
        <v>6026</v>
      </c>
      <c r="FY133">
        <v>6121</v>
      </c>
      <c r="FZ133">
        <v>6121</v>
      </c>
      <c r="GA133">
        <v>6315</v>
      </c>
      <c r="GB133">
        <v>6315</v>
      </c>
      <c r="GC133">
        <v>6315</v>
      </c>
      <c r="GD133">
        <v>6433</v>
      </c>
      <c r="GE133">
        <v>6433</v>
      </c>
      <c r="GF133">
        <v>6588</v>
      </c>
      <c r="GG133">
        <v>6588</v>
      </c>
      <c r="GH133">
        <v>6984</v>
      </c>
      <c r="GI133">
        <v>6984</v>
      </c>
      <c r="GJ133">
        <v>6984</v>
      </c>
      <c r="GK133">
        <v>7189</v>
      </c>
      <c r="GL133">
        <v>7189</v>
      </c>
      <c r="GM133">
        <v>7352</v>
      </c>
      <c r="GN133">
        <v>7352</v>
      </c>
      <c r="GO133">
        <v>7352</v>
      </c>
      <c r="GP133">
        <v>7531</v>
      </c>
      <c r="GQ133">
        <v>7531</v>
      </c>
      <c r="GR133">
        <v>7646</v>
      </c>
      <c r="GS133">
        <v>7646</v>
      </c>
      <c r="GT133">
        <v>7787</v>
      </c>
      <c r="GU133">
        <v>7787</v>
      </c>
      <c r="GV133">
        <v>7923</v>
      </c>
      <c r="GW133">
        <v>7923</v>
      </c>
      <c r="GX133">
        <v>7923</v>
      </c>
      <c r="GY133">
        <v>8006</v>
      </c>
      <c r="GZ133">
        <v>8006</v>
      </c>
      <c r="HA133">
        <v>8077</v>
      </c>
      <c r="HB133">
        <v>8077</v>
      </c>
      <c r="HC133">
        <v>8225</v>
      </c>
      <c r="HD133">
        <v>8225</v>
      </c>
      <c r="HE133">
        <v>8225</v>
      </c>
      <c r="HF133">
        <v>8270</v>
      </c>
      <c r="HG133">
        <v>8270</v>
      </c>
      <c r="HH133">
        <v>8319</v>
      </c>
      <c r="HI133">
        <v>8319</v>
      </c>
      <c r="HJ133">
        <v>8388</v>
      </c>
      <c r="HK133">
        <v>8388</v>
      </c>
      <c r="HL133">
        <v>8388</v>
      </c>
      <c r="HM133">
        <v>8409</v>
      </c>
      <c r="HN133">
        <v>8409</v>
      </c>
      <c r="HO133">
        <v>8468</v>
      </c>
      <c r="HP133">
        <v>8468</v>
      </c>
      <c r="HQ133">
        <v>8505</v>
      </c>
      <c r="HR133">
        <v>8505</v>
      </c>
      <c r="HS133">
        <v>8505</v>
      </c>
      <c r="HT133">
        <v>8533</v>
      </c>
      <c r="HU133">
        <v>8533</v>
      </c>
      <c r="HV133">
        <v>8538</v>
      </c>
      <c r="HW133">
        <v>8538</v>
      </c>
      <c r="HX133">
        <v>8601</v>
      </c>
      <c r="HY133">
        <v>8601</v>
      </c>
      <c r="HZ133">
        <v>8601</v>
      </c>
      <c r="IA133">
        <v>8608</v>
      </c>
      <c r="IB133">
        <v>8608</v>
      </c>
      <c r="IC133">
        <v>8621</v>
      </c>
      <c r="ID133">
        <v>8621</v>
      </c>
      <c r="IE133">
        <v>8643</v>
      </c>
      <c r="IF133">
        <v>8643</v>
      </c>
      <c r="IG133">
        <v>8643</v>
      </c>
      <c r="IH133">
        <v>8654</v>
      </c>
      <c r="II133">
        <v>8654</v>
      </c>
      <c r="IJ133">
        <v>8678</v>
      </c>
      <c r="IK133">
        <v>8678</v>
      </c>
      <c r="IL133">
        <v>8696</v>
      </c>
      <c r="IM133">
        <v>8696</v>
      </c>
      <c r="IN133">
        <v>8696</v>
      </c>
      <c r="IO133">
        <v>8704</v>
      </c>
      <c r="IP133">
        <v>8704</v>
      </c>
      <c r="IQ133">
        <v>8716</v>
      </c>
      <c r="IR133">
        <v>8716</v>
      </c>
      <c r="IS133">
        <v>8728</v>
      </c>
      <c r="IT133">
        <v>8728</v>
      </c>
      <c r="IU133">
        <v>8728</v>
      </c>
      <c r="IV133">
        <v>8728</v>
      </c>
      <c r="IW133">
        <v>8752</v>
      </c>
      <c r="IX133">
        <v>8766</v>
      </c>
      <c r="IY133">
        <v>8766</v>
      </c>
      <c r="IZ133">
        <v>8797</v>
      </c>
      <c r="JA133">
        <v>8797</v>
      </c>
      <c r="JB133">
        <v>8797</v>
      </c>
      <c r="JC133">
        <v>8808</v>
      </c>
      <c r="JD133">
        <v>8808</v>
      </c>
      <c r="JE133">
        <v>8815</v>
      </c>
      <c r="JF133">
        <v>8815</v>
      </c>
      <c r="JG133">
        <v>8835</v>
      </c>
      <c r="JH133">
        <v>8835</v>
      </c>
      <c r="JI133">
        <v>8835</v>
      </c>
      <c r="JJ133">
        <v>8860</v>
      </c>
      <c r="JK133">
        <v>8860</v>
      </c>
      <c r="JL133">
        <v>8869</v>
      </c>
      <c r="JM133">
        <v>8869</v>
      </c>
      <c r="JN133">
        <v>8881</v>
      </c>
      <c r="JO133">
        <v>8881</v>
      </c>
      <c r="JP133">
        <v>8881</v>
      </c>
      <c r="JQ133">
        <v>8884</v>
      </c>
      <c r="JR133">
        <v>8884</v>
      </c>
      <c r="JS133">
        <v>8901</v>
      </c>
      <c r="JT133">
        <v>8901</v>
      </c>
      <c r="JU133">
        <v>8919</v>
      </c>
      <c r="JV133">
        <v>8919</v>
      </c>
      <c r="JW133">
        <v>8919</v>
      </c>
      <c r="JX133">
        <v>8937</v>
      </c>
      <c r="JY133">
        <v>8937</v>
      </c>
      <c r="JZ133">
        <v>8957</v>
      </c>
      <c r="KA133">
        <v>8957</v>
      </c>
      <c r="KB133">
        <v>8968</v>
      </c>
      <c r="KC133">
        <v>8968</v>
      </c>
      <c r="KD133">
        <v>8968</v>
      </c>
      <c r="KE133">
        <v>8984</v>
      </c>
      <c r="KF133">
        <v>8984</v>
      </c>
      <c r="KG133">
        <v>9005</v>
      </c>
      <c r="KH133">
        <v>9005</v>
      </c>
      <c r="KI133">
        <v>9022</v>
      </c>
      <c r="KJ133">
        <v>9022</v>
      </c>
      <c r="KK133">
        <v>9022</v>
      </c>
      <c r="KL133">
        <v>9029</v>
      </c>
      <c r="KM133">
        <v>9029</v>
      </c>
      <c r="KN133">
        <v>9048</v>
      </c>
      <c r="KO133">
        <v>9048</v>
      </c>
      <c r="KP133">
        <v>9062</v>
      </c>
      <c r="KQ133">
        <v>9062</v>
      </c>
      <c r="KR133">
        <v>9062</v>
      </c>
      <c r="KS133">
        <v>9084</v>
      </c>
      <c r="KT133">
        <v>9084</v>
      </c>
      <c r="KU133">
        <v>9084</v>
      </c>
      <c r="KV133">
        <v>9116</v>
      </c>
      <c r="KW133">
        <v>9131</v>
      </c>
      <c r="KX133">
        <v>9131</v>
      </c>
      <c r="KY133">
        <v>9131</v>
      </c>
      <c r="KZ133">
        <v>9150</v>
      </c>
      <c r="LA133">
        <v>9150</v>
      </c>
      <c r="LB133">
        <v>9173</v>
      </c>
      <c r="LC133">
        <v>9173</v>
      </c>
      <c r="LD133">
        <v>9191</v>
      </c>
      <c r="LE133">
        <v>9191</v>
      </c>
      <c r="LF133">
        <v>9191</v>
      </c>
      <c r="LG133">
        <v>9214</v>
      </c>
      <c r="LH133">
        <v>9214</v>
      </c>
      <c r="LI133">
        <v>9239</v>
      </c>
      <c r="LJ133">
        <v>9239</v>
      </c>
      <c r="LK133">
        <v>9254</v>
      </c>
      <c r="LL133">
        <v>9254</v>
      </c>
      <c r="LM133">
        <v>9254</v>
      </c>
      <c r="LN133">
        <v>9278</v>
      </c>
      <c r="LO133">
        <v>9278</v>
      </c>
      <c r="LP133">
        <v>9300</v>
      </c>
      <c r="LQ133">
        <v>9300</v>
      </c>
      <c r="LR133">
        <v>9330</v>
      </c>
      <c r="LS133">
        <v>9330</v>
      </c>
      <c r="LT133">
        <v>9330</v>
      </c>
      <c r="LU133">
        <v>9351</v>
      </c>
      <c r="LV133">
        <v>9351</v>
      </c>
      <c r="LW133">
        <v>9373</v>
      </c>
      <c r="LX133">
        <v>9373</v>
      </c>
      <c r="LY133">
        <v>9400</v>
      </c>
      <c r="LZ133">
        <v>9400</v>
      </c>
      <c r="MA133">
        <v>9400</v>
      </c>
      <c r="MB133">
        <v>9420</v>
      </c>
      <c r="MC133">
        <v>9420</v>
      </c>
      <c r="MD133">
        <v>9469</v>
      </c>
      <c r="ME133">
        <v>9469</v>
      </c>
      <c r="MF133">
        <v>9497</v>
      </c>
      <c r="MG133">
        <v>9497</v>
      </c>
      <c r="MH133">
        <v>9497</v>
      </c>
      <c r="MI133">
        <v>9510</v>
      </c>
      <c r="MJ133">
        <v>9510</v>
      </c>
      <c r="MK133">
        <v>9571</v>
      </c>
      <c r="ML133">
        <v>9571</v>
      </c>
      <c r="MM133">
        <v>9571</v>
      </c>
      <c r="MN133">
        <v>9571</v>
      </c>
      <c r="MO133">
        <v>9571</v>
      </c>
      <c r="MP133">
        <v>9605</v>
      </c>
      <c r="MQ133">
        <v>9605</v>
      </c>
      <c r="MR133">
        <v>9641</v>
      </c>
      <c r="MS133">
        <v>9641</v>
      </c>
      <c r="MT133">
        <v>9694</v>
      </c>
      <c r="MU133">
        <v>9694</v>
      </c>
      <c r="MV133">
        <v>9694</v>
      </c>
      <c r="MW133">
        <v>9740</v>
      </c>
      <c r="MX133">
        <v>9740</v>
      </c>
      <c r="MY133">
        <v>9819</v>
      </c>
      <c r="MZ133">
        <v>9819</v>
      </c>
      <c r="NA133">
        <v>9899</v>
      </c>
      <c r="NB133">
        <v>9899</v>
      </c>
      <c r="NC133">
        <v>9899</v>
      </c>
      <c r="ND133">
        <v>10019</v>
      </c>
      <c r="NE133">
        <v>10019</v>
      </c>
      <c r="NF133">
        <v>10120</v>
      </c>
      <c r="NG133">
        <v>10120</v>
      </c>
      <c r="NH133">
        <v>10278</v>
      </c>
      <c r="NI133">
        <v>10278</v>
      </c>
      <c r="NJ133">
        <v>10278</v>
      </c>
      <c r="NK133">
        <v>10411</v>
      </c>
      <c r="NL133">
        <v>10411</v>
      </c>
      <c r="NM133">
        <v>10536</v>
      </c>
      <c r="NN133">
        <v>10536</v>
      </c>
      <c r="NO133">
        <v>10748</v>
      </c>
      <c r="NP133">
        <v>10748</v>
      </c>
      <c r="NQ133">
        <v>10748</v>
      </c>
      <c r="NR133">
        <v>10952</v>
      </c>
      <c r="NS133">
        <v>10952</v>
      </c>
      <c r="NT133">
        <v>11129</v>
      </c>
      <c r="NU133">
        <v>11129</v>
      </c>
      <c r="NV133">
        <v>11457</v>
      </c>
      <c r="NW133">
        <v>11457</v>
      </c>
      <c r="NX133">
        <v>11457</v>
      </c>
      <c r="NY133">
        <v>11836</v>
      </c>
      <c r="NZ133">
        <v>11836</v>
      </c>
      <c r="OA133">
        <v>12171</v>
      </c>
      <c r="OB133">
        <v>12171</v>
      </c>
      <c r="OC133">
        <v>12577</v>
      </c>
      <c r="OD133">
        <v>12577</v>
      </c>
      <c r="OE133">
        <v>12577</v>
      </c>
      <c r="OF133">
        <v>12865</v>
      </c>
      <c r="OG133">
        <v>12865</v>
      </c>
      <c r="OH133">
        <v>13107</v>
      </c>
      <c r="OI133">
        <v>13107</v>
      </c>
      <c r="OJ133">
        <v>13553</v>
      </c>
      <c r="OK133">
        <v>13553</v>
      </c>
      <c r="OL133">
        <v>13553</v>
      </c>
      <c r="OM133">
        <v>13884</v>
      </c>
      <c r="ON133">
        <v>13884</v>
      </c>
      <c r="OO133">
        <v>14234</v>
      </c>
      <c r="OP133">
        <v>14234</v>
      </c>
      <c r="OQ133">
        <v>14564</v>
      </c>
      <c r="OR133">
        <v>14564</v>
      </c>
      <c r="OS133">
        <v>14564</v>
      </c>
      <c r="OT133">
        <v>14849</v>
      </c>
      <c r="OU133">
        <v>14849</v>
      </c>
      <c r="OV133">
        <v>15254</v>
      </c>
      <c r="OW133">
        <v>15254</v>
      </c>
      <c r="OX133">
        <v>15254</v>
      </c>
      <c r="OY133">
        <v>15625</v>
      </c>
      <c r="OZ133">
        <v>15625</v>
      </c>
      <c r="PA133">
        <v>16015</v>
      </c>
      <c r="PB133">
        <v>16015</v>
      </c>
      <c r="PC133">
        <v>16313</v>
      </c>
      <c r="PD133">
        <v>16313</v>
      </c>
      <c r="PE133">
        <v>16660</v>
      </c>
      <c r="PF133">
        <v>16660</v>
      </c>
      <c r="PG133">
        <v>16660</v>
      </c>
      <c r="PH133">
        <v>16945</v>
      </c>
      <c r="PI133">
        <v>16945</v>
      </c>
      <c r="PJ133">
        <v>17297</v>
      </c>
      <c r="PK133">
        <v>17297</v>
      </c>
      <c r="PL133">
        <v>17711</v>
      </c>
      <c r="PM133">
        <v>17711</v>
      </c>
      <c r="PN133">
        <v>17711</v>
      </c>
      <c r="PO133">
        <v>18078</v>
      </c>
      <c r="PP133">
        <v>18078</v>
      </c>
      <c r="PQ133">
        <v>18426</v>
      </c>
      <c r="PR133">
        <v>18426</v>
      </c>
      <c r="PS133">
        <v>18426</v>
      </c>
      <c r="PT133">
        <v>18777</v>
      </c>
      <c r="PU133">
        <v>18777</v>
      </c>
      <c r="PV133">
        <v>19140</v>
      </c>
      <c r="PW133">
        <v>19140</v>
      </c>
      <c r="PX133">
        <v>19550</v>
      </c>
      <c r="PY133">
        <v>19550</v>
      </c>
      <c r="PZ133">
        <v>19863</v>
      </c>
      <c r="QA133">
        <v>19863</v>
      </c>
      <c r="QB133">
        <v>19863</v>
      </c>
      <c r="QC133">
        <v>19863</v>
      </c>
      <c r="QD133">
        <v>19863</v>
      </c>
      <c r="QE133">
        <v>20265</v>
      </c>
      <c r="QF133">
        <v>20265</v>
      </c>
      <c r="QG133">
        <v>20636</v>
      </c>
      <c r="QH133">
        <v>20636</v>
      </c>
      <c r="QI133">
        <v>20636</v>
      </c>
      <c r="QJ133">
        <v>20971</v>
      </c>
      <c r="QK133">
        <v>20971</v>
      </c>
      <c r="QL133">
        <v>21566</v>
      </c>
      <c r="QM133">
        <v>21566</v>
      </c>
      <c r="QN133">
        <v>21566</v>
      </c>
      <c r="QO133">
        <v>21858</v>
      </c>
      <c r="QP133">
        <v>21858</v>
      </c>
      <c r="QQ133">
        <v>22032</v>
      </c>
      <c r="QR133">
        <v>22032</v>
      </c>
      <c r="QS133">
        <v>22228</v>
      </c>
      <c r="QT133">
        <v>22228</v>
      </c>
      <c r="QU133">
        <v>22433</v>
      </c>
      <c r="QV133">
        <v>22433</v>
      </c>
      <c r="QW133">
        <v>22433</v>
      </c>
      <c r="QX133">
        <v>22568</v>
      </c>
      <c r="QY133">
        <v>22568</v>
      </c>
      <c r="QZ133">
        <v>22568</v>
      </c>
      <c r="RA133">
        <v>22818</v>
      </c>
      <c r="RB133">
        <v>23075</v>
      </c>
      <c r="RC133">
        <v>23075</v>
      </c>
      <c r="RD133">
        <v>23075</v>
      </c>
      <c r="RE133">
        <v>23201</v>
      </c>
      <c r="RF133">
        <v>23201</v>
      </c>
      <c r="RG133">
        <v>23201</v>
      </c>
      <c r="RH133">
        <v>23201</v>
      </c>
      <c r="RI133">
        <v>23311</v>
      </c>
      <c r="RJ133">
        <v>23432</v>
      </c>
      <c r="RK133">
        <v>23432</v>
      </c>
      <c r="RL133">
        <v>23565</v>
      </c>
      <c r="RM133">
        <v>23565</v>
      </c>
      <c r="RN133">
        <v>23734</v>
      </c>
      <c r="RO133">
        <v>23734</v>
      </c>
      <c r="RP133">
        <v>23799</v>
      </c>
      <c r="RQ133">
        <v>23799</v>
      </c>
      <c r="RR133">
        <v>23799</v>
      </c>
      <c r="RS133">
        <v>23909</v>
      </c>
      <c r="RT133">
        <v>23909</v>
      </c>
      <c r="RU133">
        <v>24039</v>
      </c>
      <c r="RV133">
        <v>24039</v>
      </c>
      <c r="RW133">
        <v>24107</v>
      </c>
      <c r="RX133">
        <v>24107</v>
      </c>
      <c r="RY133">
        <v>24107</v>
      </c>
      <c r="RZ133">
        <v>24107</v>
      </c>
      <c r="SA133">
        <v>24191</v>
      </c>
      <c r="SB133">
        <v>24252</v>
      </c>
      <c r="SC133">
        <v>24252</v>
      </c>
      <c r="SD133">
        <v>24365</v>
      </c>
      <c r="SE133">
        <v>24365</v>
      </c>
      <c r="SF133">
        <v>24365</v>
      </c>
      <c r="SG133">
        <v>24429</v>
      </c>
      <c r="SH133">
        <v>24429</v>
      </c>
      <c r="SI133">
        <v>24429</v>
      </c>
      <c r="SJ133">
        <v>24429</v>
      </c>
      <c r="SK133">
        <v>24591</v>
      </c>
      <c r="SL133">
        <v>24591</v>
      </c>
      <c r="SM133">
        <v>24591</v>
      </c>
      <c r="SN133">
        <v>24591</v>
      </c>
      <c r="SO133">
        <v>24651</v>
      </c>
      <c r="SP133">
        <v>24696</v>
      </c>
      <c r="SQ133">
        <v>24696</v>
      </c>
      <c r="SR133">
        <v>24736</v>
      </c>
      <c r="SS133">
        <v>24736</v>
      </c>
      <c r="ST133">
        <v>24736</v>
      </c>
      <c r="SU133">
        <v>24755</v>
      </c>
      <c r="SV133">
        <v>24755</v>
      </c>
      <c r="SW133">
        <v>24832</v>
      </c>
      <c r="SX133">
        <v>24832</v>
      </c>
      <c r="SY133">
        <v>24832</v>
      </c>
      <c r="SZ133">
        <v>24864</v>
      </c>
      <c r="TA133">
        <v>24864</v>
      </c>
      <c r="TB133">
        <v>24864</v>
      </c>
      <c r="TC133">
        <v>24885</v>
      </c>
      <c r="TD133">
        <v>24958</v>
      </c>
      <c r="TE133">
        <v>24958</v>
      </c>
      <c r="TF133">
        <v>24984</v>
      </c>
      <c r="TG133">
        <v>24984</v>
      </c>
      <c r="TH133">
        <v>24984</v>
      </c>
      <c r="TI133">
        <v>24984</v>
      </c>
      <c r="TJ133">
        <v>24984</v>
      </c>
      <c r="TK133">
        <v>24984</v>
      </c>
      <c r="TL133">
        <v>25054</v>
      </c>
      <c r="TM133">
        <v>25076</v>
      </c>
      <c r="TN133">
        <v>25076</v>
      </c>
      <c r="TO133">
        <v>25076</v>
      </c>
      <c r="TP133">
        <v>25106</v>
      </c>
      <c r="TQ133">
        <v>25106</v>
      </c>
      <c r="TR133">
        <v>25133</v>
      </c>
      <c r="TS133">
        <v>25133</v>
      </c>
      <c r="TT133">
        <v>25164</v>
      </c>
      <c r="TU133">
        <v>25164</v>
      </c>
      <c r="TV133">
        <v>25164</v>
      </c>
      <c r="TW133">
        <v>25198</v>
      </c>
      <c r="TX133">
        <v>25198</v>
      </c>
      <c r="TY133">
        <v>25245</v>
      </c>
      <c r="TZ133">
        <v>25245</v>
      </c>
      <c r="UA133">
        <v>25260</v>
      </c>
      <c r="UB133">
        <v>25260</v>
      </c>
      <c r="UC133">
        <v>25260</v>
      </c>
      <c r="UD133">
        <v>25283</v>
      </c>
      <c r="UE133">
        <v>25283</v>
      </c>
      <c r="UF133">
        <v>25309</v>
      </c>
      <c r="UG133">
        <v>25309</v>
      </c>
      <c r="UH133">
        <v>25325</v>
      </c>
      <c r="UI133">
        <v>25325</v>
      </c>
      <c r="UJ133">
        <v>25325</v>
      </c>
      <c r="UK133">
        <v>25344</v>
      </c>
      <c r="UL133">
        <v>25344</v>
      </c>
      <c r="UM133">
        <v>25370</v>
      </c>
      <c r="UN133">
        <v>25370</v>
      </c>
      <c r="UO133">
        <v>25384</v>
      </c>
      <c r="UP133">
        <v>25384</v>
      </c>
      <c r="UQ133">
        <v>25384</v>
      </c>
      <c r="UR133">
        <v>25405</v>
      </c>
      <c r="US133">
        <v>25405</v>
      </c>
      <c r="UT133">
        <v>25440</v>
      </c>
      <c r="UU133">
        <v>25440</v>
      </c>
      <c r="UV133">
        <v>25462</v>
      </c>
      <c r="UW133">
        <v>25462</v>
      </c>
      <c r="UX133">
        <v>25462</v>
      </c>
      <c r="UY133">
        <v>25487</v>
      </c>
      <c r="UZ133">
        <v>25487</v>
      </c>
      <c r="VA133">
        <v>25529</v>
      </c>
      <c r="VB133">
        <v>25529</v>
      </c>
      <c r="VC133">
        <v>25564</v>
      </c>
      <c r="VD133">
        <v>25564</v>
      </c>
      <c r="VE133">
        <v>25564</v>
      </c>
      <c r="VF133">
        <v>25607</v>
      </c>
      <c r="VG133">
        <v>25607</v>
      </c>
      <c r="VH133">
        <v>25626</v>
      </c>
      <c r="VI133">
        <v>25626</v>
      </c>
      <c r="VJ133">
        <v>25667</v>
      </c>
      <c r="VK133">
        <v>25667</v>
      </c>
      <c r="VL133">
        <v>25667</v>
      </c>
      <c r="VM133">
        <v>25717</v>
      </c>
      <c r="VN133">
        <v>25717</v>
      </c>
      <c r="VO133">
        <v>25762</v>
      </c>
      <c r="VP133">
        <v>25762</v>
      </c>
      <c r="VQ133">
        <v>25762</v>
      </c>
      <c r="VR133">
        <v>25819</v>
      </c>
      <c r="VS133">
        <v>25819</v>
      </c>
      <c r="VT133">
        <v>25819</v>
      </c>
      <c r="VU133">
        <v>25888</v>
      </c>
      <c r="VV133">
        <v>25888</v>
      </c>
      <c r="VW133">
        <v>25888</v>
      </c>
      <c r="VX133">
        <v>26079</v>
      </c>
      <c r="VY133">
        <v>26079</v>
      </c>
      <c r="VZ133">
        <v>26079</v>
      </c>
      <c r="WA133">
        <v>26177</v>
      </c>
      <c r="WB133">
        <v>26177</v>
      </c>
      <c r="WC133">
        <v>26379</v>
      </c>
      <c r="WD133">
        <v>26379</v>
      </c>
      <c r="WE133">
        <v>26638</v>
      </c>
      <c r="WF133">
        <v>26638</v>
      </c>
      <c r="WG133">
        <v>26638</v>
      </c>
      <c r="WH133">
        <v>26903</v>
      </c>
      <c r="WI133">
        <v>26903</v>
      </c>
      <c r="WJ133">
        <v>27291</v>
      </c>
      <c r="WK133">
        <v>27291</v>
      </c>
      <c r="WL133">
        <v>27643</v>
      </c>
      <c r="WM133">
        <v>27643</v>
      </c>
      <c r="WN133">
        <v>27643</v>
      </c>
      <c r="WO133">
        <v>28120</v>
      </c>
      <c r="WP133">
        <v>28120</v>
      </c>
      <c r="WQ133">
        <v>28726</v>
      </c>
      <c r="WR133">
        <v>28726</v>
      </c>
      <c r="WS133">
        <v>29126</v>
      </c>
      <c r="WT133">
        <v>29126</v>
      </c>
      <c r="WU133">
        <v>29126</v>
      </c>
      <c r="WV133">
        <v>29515</v>
      </c>
      <c r="WW133">
        <v>29515</v>
      </c>
      <c r="WX133">
        <v>29515</v>
      </c>
      <c r="WY133">
        <v>30155</v>
      </c>
      <c r="WZ133">
        <v>30648</v>
      </c>
      <c r="XA133">
        <v>30648</v>
      </c>
      <c r="XB133">
        <v>30648</v>
      </c>
      <c r="XC133">
        <v>31058</v>
      </c>
      <c r="XD133">
        <v>31058</v>
      </c>
      <c r="XE133">
        <v>31584</v>
      </c>
      <c r="XF133">
        <v>31584</v>
      </c>
      <c r="XG133">
        <v>31584</v>
      </c>
      <c r="XH133">
        <v>32135</v>
      </c>
      <c r="XI133">
        <v>32135</v>
      </c>
      <c r="XJ133">
        <v>32576</v>
      </c>
      <c r="XK133">
        <v>32576</v>
      </c>
      <c r="XL133">
        <v>32576</v>
      </c>
      <c r="XM133">
        <v>33115</v>
      </c>
      <c r="XN133">
        <v>33442</v>
      </c>
      <c r="XO133">
        <v>33442</v>
      </c>
      <c r="XP133">
        <v>33442</v>
      </c>
      <c r="XQ133">
        <v>33842</v>
      </c>
      <c r="XR133">
        <v>33842</v>
      </c>
      <c r="XS133">
        <v>34281</v>
      </c>
      <c r="XT133">
        <v>34281</v>
      </c>
      <c r="XU133">
        <v>34601</v>
      </c>
      <c r="XV133">
        <v>34601</v>
      </c>
      <c r="XW133">
        <v>34601</v>
      </c>
      <c r="XX133">
        <v>34898</v>
      </c>
      <c r="XY133">
        <v>34898</v>
      </c>
      <c r="XZ133">
        <v>35252</v>
      </c>
      <c r="YA133">
        <v>35252</v>
      </c>
      <c r="YB133">
        <v>35525</v>
      </c>
      <c r="YC133">
        <v>35525</v>
      </c>
      <c r="YD133">
        <v>35525</v>
      </c>
      <c r="YE133">
        <v>35525</v>
      </c>
      <c r="YF133">
        <v>35841</v>
      </c>
      <c r="YG133">
        <v>36020</v>
      </c>
      <c r="YH133">
        <v>36020</v>
      </c>
      <c r="YI133">
        <v>36020</v>
      </c>
      <c r="YJ133">
        <v>36174</v>
      </c>
      <c r="YK133">
        <v>36174</v>
      </c>
      <c r="YL133">
        <v>36310</v>
      </c>
      <c r="YM133">
        <v>36330</v>
      </c>
      <c r="YN133">
        <v>36587</v>
      </c>
      <c r="YO133">
        <v>36587</v>
      </c>
      <c r="YP133">
        <v>36587</v>
      </c>
      <c r="YQ133">
        <v>36692</v>
      </c>
      <c r="YR133">
        <v>36692</v>
      </c>
      <c r="YS133">
        <v>36787</v>
      </c>
      <c r="YT133">
        <v>36787</v>
      </c>
      <c r="YU133">
        <v>36943</v>
      </c>
      <c r="YV133">
        <v>36943</v>
      </c>
      <c r="YW133">
        <v>36943</v>
      </c>
      <c r="YX133">
        <v>37045</v>
      </c>
      <c r="YY133">
        <v>37045</v>
      </c>
      <c r="YZ133">
        <v>37158</v>
      </c>
      <c r="ZA133">
        <v>37158</v>
      </c>
      <c r="ZB133">
        <v>37223</v>
      </c>
      <c r="ZC133">
        <v>37223</v>
      </c>
      <c r="ZD133">
        <v>37223</v>
      </c>
      <c r="ZE133">
        <v>37298</v>
      </c>
      <c r="ZF133">
        <v>37298</v>
      </c>
      <c r="ZG133">
        <v>37342</v>
      </c>
      <c r="ZH133">
        <v>37342</v>
      </c>
      <c r="ZI133">
        <v>37342</v>
      </c>
    </row>
    <row r="134" spans="1:685" x14ac:dyDescent="0.25">
      <c r="A134">
        <v>132</v>
      </c>
      <c r="C134" t="s">
        <v>139</v>
      </c>
      <c r="D134">
        <v>13.443199999999999</v>
      </c>
      <c r="E134">
        <v>-15.3101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2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4</v>
      </c>
      <c r="CH134">
        <v>9</v>
      </c>
      <c r="CI134">
        <v>9</v>
      </c>
      <c r="CJ134">
        <v>9</v>
      </c>
      <c r="CK134">
        <v>9</v>
      </c>
      <c r="CL134">
        <v>9</v>
      </c>
      <c r="CM134">
        <v>9</v>
      </c>
      <c r="CN134">
        <v>9</v>
      </c>
      <c r="CO134">
        <v>9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10</v>
      </c>
      <c r="DA134">
        <v>11</v>
      </c>
      <c r="DB134">
        <v>12</v>
      </c>
      <c r="DC134">
        <v>17</v>
      </c>
      <c r="DD134">
        <v>17</v>
      </c>
      <c r="DE134">
        <v>17</v>
      </c>
      <c r="DF134">
        <v>17</v>
      </c>
      <c r="DG134">
        <v>17</v>
      </c>
      <c r="DH134">
        <v>18</v>
      </c>
      <c r="DI134">
        <v>20</v>
      </c>
      <c r="DJ134">
        <v>20</v>
      </c>
      <c r="DK134">
        <v>20</v>
      </c>
      <c r="DL134">
        <v>22</v>
      </c>
      <c r="DM134">
        <v>22</v>
      </c>
      <c r="DN134">
        <v>23</v>
      </c>
      <c r="DO134">
        <v>23</v>
      </c>
      <c r="DP134">
        <v>23</v>
      </c>
      <c r="DQ134">
        <v>23</v>
      </c>
      <c r="DR134">
        <v>23</v>
      </c>
      <c r="DS134">
        <v>24</v>
      </c>
      <c r="DT134">
        <v>24</v>
      </c>
      <c r="DU134">
        <v>24</v>
      </c>
      <c r="DV134">
        <v>24</v>
      </c>
      <c r="DW134">
        <v>25</v>
      </c>
      <c r="DX134">
        <v>25</v>
      </c>
      <c r="DY134">
        <v>25</v>
      </c>
      <c r="DZ134">
        <v>25</v>
      </c>
      <c r="EA134">
        <v>25</v>
      </c>
      <c r="EB134">
        <v>25</v>
      </c>
      <c r="EC134">
        <v>25</v>
      </c>
      <c r="ED134">
        <v>25</v>
      </c>
      <c r="EE134">
        <v>25</v>
      </c>
      <c r="EF134">
        <v>25</v>
      </c>
      <c r="EG134">
        <v>25</v>
      </c>
      <c r="EH134">
        <v>25</v>
      </c>
      <c r="EI134">
        <v>26</v>
      </c>
      <c r="EJ134">
        <v>26</v>
      </c>
      <c r="EK134">
        <v>26</v>
      </c>
      <c r="EL134">
        <v>26</v>
      </c>
      <c r="EM134">
        <v>26</v>
      </c>
      <c r="EN134">
        <v>28</v>
      </c>
      <c r="EO134">
        <v>28</v>
      </c>
      <c r="EP134">
        <v>28</v>
      </c>
      <c r="EQ134">
        <v>28</v>
      </c>
      <c r="ER134">
        <v>28</v>
      </c>
      <c r="ES134">
        <v>28</v>
      </c>
      <c r="ET134">
        <v>28</v>
      </c>
      <c r="EU134">
        <v>30</v>
      </c>
      <c r="EV134">
        <v>34</v>
      </c>
      <c r="EW134">
        <v>34</v>
      </c>
      <c r="EX134">
        <v>36</v>
      </c>
      <c r="EY134">
        <v>36</v>
      </c>
      <c r="EZ134">
        <v>37</v>
      </c>
      <c r="FA134">
        <v>37</v>
      </c>
      <c r="FB134">
        <v>41</v>
      </c>
      <c r="FC134">
        <v>42</v>
      </c>
      <c r="FD134">
        <v>42</v>
      </c>
      <c r="FE134">
        <v>43</v>
      </c>
      <c r="FF134">
        <v>43</v>
      </c>
      <c r="FG134">
        <v>44</v>
      </c>
      <c r="FH134">
        <v>45</v>
      </c>
      <c r="FI134">
        <v>47</v>
      </c>
      <c r="FJ134">
        <v>49</v>
      </c>
      <c r="FK134">
        <v>49</v>
      </c>
      <c r="FL134">
        <v>55</v>
      </c>
      <c r="FM134">
        <v>55</v>
      </c>
      <c r="FN134">
        <v>57</v>
      </c>
      <c r="FO134">
        <v>57</v>
      </c>
      <c r="FP134">
        <v>61</v>
      </c>
      <c r="FQ134">
        <v>61</v>
      </c>
      <c r="FR134">
        <v>61</v>
      </c>
      <c r="FS134">
        <v>63</v>
      </c>
      <c r="FT134">
        <v>64</v>
      </c>
      <c r="FU134">
        <v>64</v>
      </c>
      <c r="FV134">
        <v>64</v>
      </c>
      <c r="FW134">
        <v>64</v>
      </c>
      <c r="FX134">
        <v>64</v>
      </c>
      <c r="FY134">
        <v>64</v>
      </c>
      <c r="FZ134">
        <v>78</v>
      </c>
      <c r="GA134">
        <v>78</v>
      </c>
      <c r="GB134">
        <v>93</v>
      </c>
      <c r="GC134">
        <v>93</v>
      </c>
      <c r="GD134">
        <v>112</v>
      </c>
      <c r="GE134">
        <v>112</v>
      </c>
      <c r="GF134">
        <v>146</v>
      </c>
      <c r="GG134">
        <v>170</v>
      </c>
      <c r="GH134">
        <v>216</v>
      </c>
      <c r="GI134">
        <v>277</v>
      </c>
      <c r="GJ134">
        <v>277</v>
      </c>
      <c r="GK134">
        <v>326</v>
      </c>
      <c r="GL134">
        <v>326</v>
      </c>
      <c r="GM134">
        <v>326</v>
      </c>
      <c r="GN134">
        <v>403</v>
      </c>
      <c r="GO134">
        <v>498</v>
      </c>
      <c r="GP134">
        <v>498</v>
      </c>
      <c r="GQ134">
        <v>498</v>
      </c>
      <c r="GR134">
        <v>498</v>
      </c>
      <c r="GS134">
        <v>671</v>
      </c>
      <c r="GT134">
        <v>799</v>
      </c>
      <c r="GU134">
        <v>935</v>
      </c>
      <c r="GV134">
        <v>1090</v>
      </c>
      <c r="GW134">
        <v>1090</v>
      </c>
      <c r="GX134">
        <v>1235</v>
      </c>
      <c r="GY134">
        <v>1235</v>
      </c>
      <c r="GZ134">
        <v>1346</v>
      </c>
      <c r="HA134">
        <v>1477</v>
      </c>
      <c r="HB134">
        <v>1556</v>
      </c>
      <c r="HC134">
        <v>1623</v>
      </c>
      <c r="HD134">
        <v>1689</v>
      </c>
      <c r="HE134">
        <v>1872</v>
      </c>
      <c r="HF134">
        <v>1872</v>
      </c>
      <c r="HG134">
        <v>2116</v>
      </c>
      <c r="HH134">
        <v>2288</v>
      </c>
      <c r="HI134">
        <v>2401</v>
      </c>
      <c r="HJ134">
        <v>2437</v>
      </c>
      <c r="HK134">
        <v>2437</v>
      </c>
      <c r="HL134">
        <v>2685</v>
      </c>
      <c r="HM134">
        <v>2585</v>
      </c>
      <c r="HN134">
        <v>2686</v>
      </c>
      <c r="HO134">
        <v>2708</v>
      </c>
      <c r="HP134">
        <v>2743</v>
      </c>
      <c r="HQ134">
        <v>2797</v>
      </c>
      <c r="HR134">
        <v>2895</v>
      </c>
      <c r="HS134">
        <v>2963</v>
      </c>
      <c r="HT134">
        <v>2963</v>
      </c>
      <c r="HU134">
        <v>3029</v>
      </c>
      <c r="HV134">
        <v>3067</v>
      </c>
      <c r="HW134">
        <v>3101</v>
      </c>
      <c r="HX134">
        <v>3120</v>
      </c>
      <c r="HY134">
        <v>3150</v>
      </c>
      <c r="HZ134">
        <v>3197</v>
      </c>
      <c r="IA134">
        <v>3197</v>
      </c>
      <c r="IB134">
        <v>3275</v>
      </c>
      <c r="IC134">
        <v>3293</v>
      </c>
      <c r="ID134">
        <v>3330</v>
      </c>
      <c r="IE134">
        <v>3362</v>
      </c>
      <c r="IF134">
        <v>3376</v>
      </c>
      <c r="IG134">
        <v>3405</v>
      </c>
      <c r="IH134">
        <v>3405</v>
      </c>
      <c r="II134">
        <v>3428</v>
      </c>
      <c r="IJ134">
        <v>3440</v>
      </c>
      <c r="IK134">
        <v>3473</v>
      </c>
      <c r="IL134">
        <v>3485</v>
      </c>
      <c r="IM134">
        <v>3504</v>
      </c>
      <c r="IN134">
        <v>3526</v>
      </c>
      <c r="IO134">
        <v>3526</v>
      </c>
      <c r="IP134">
        <v>3540</v>
      </c>
      <c r="IQ134">
        <v>3542</v>
      </c>
      <c r="IR134">
        <v>3552</v>
      </c>
      <c r="IS134">
        <v>3555</v>
      </c>
      <c r="IT134">
        <v>3555</v>
      </c>
      <c r="IU134">
        <v>3569</v>
      </c>
      <c r="IV134">
        <v>3569</v>
      </c>
      <c r="IW134">
        <v>3579</v>
      </c>
      <c r="IX134">
        <v>3579</v>
      </c>
      <c r="IY134">
        <v>3584</v>
      </c>
      <c r="IZ134">
        <v>3585</v>
      </c>
      <c r="JA134">
        <v>3590</v>
      </c>
      <c r="JB134">
        <v>3594</v>
      </c>
      <c r="JC134">
        <v>3594</v>
      </c>
      <c r="JD134">
        <v>3613</v>
      </c>
      <c r="JE134">
        <v>3613</v>
      </c>
      <c r="JF134">
        <v>3617</v>
      </c>
      <c r="JG134">
        <v>3621</v>
      </c>
      <c r="JH134">
        <v>3628</v>
      </c>
      <c r="JI134">
        <v>3632</v>
      </c>
      <c r="JJ134">
        <v>3636</v>
      </c>
      <c r="JK134">
        <v>3636</v>
      </c>
      <c r="JL134">
        <v>3642</v>
      </c>
      <c r="JM134">
        <v>3644</v>
      </c>
      <c r="JN134">
        <v>3649</v>
      </c>
      <c r="JO134">
        <v>3649</v>
      </c>
      <c r="JP134">
        <v>3649</v>
      </c>
      <c r="JQ134">
        <v>3649</v>
      </c>
      <c r="JR134">
        <v>3655</v>
      </c>
      <c r="JS134">
        <v>3657</v>
      </c>
      <c r="JT134">
        <v>3659</v>
      </c>
      <c r="JU134">
        <v>3659</v>
      </c>
      <c r="JV134">
        <v>3659</v>
      </c>
      <c r="JW134">
        <v>3660</v>
      </c>
      <c r="JX134">
        <v>3665</v>
      </c>
      <c r="JY134">
        <v>3666</v>
      </c>
      <c r="JZ134">
        <v>3666</v>
      </c>
      <c r="KA134">
        <v>3666</v>
      </c>
      <c r="KB134">
        <v>3670</v>
      </c>
      <c r="KC134">
        <v>3672</v>
      </c>
      <c r="KD134">
        <v>3672</v>
      </c>
      <c r="KE134">
        <v>3672</v>
      </c>
      <c r="KF134">
        <v>3679</v>
      </c>
      <c r="KG134">
        <v>3680</v>
      </c>
      <c r="KH134">
        <v>3681</v>
      </c>
      <c r="KI134">
        <v>3684</v>
      </c>
      <c r="KJ134">
        <v>3684</v>
      </c>
      <c r="KK134">
        <v>3684</v>
      </c>
      <c r="KL134">
        <v>3696</v>
      </c>
      <c r="KM134">
        <v>3696</v>
      </c>
      <c r="KN134">
        <v>3697</v>
      </c>
      <c r="KO134">
        <v>3697</v>
      </c>
      <c r="KP134">
        <v>3698</v>
      </c>
      <c r="KQ134">
        <v>3702</v>
      </c>
      <c r="KR134">
        <v>3702</v>
      </c>
      <c r="KS134">
        <v>3705</v>
      </c>
      <c r="KT134">
        <v>3705</v>
      </c>
      <c r="KU134">
        <v>3705</v>
      </c>
      <c r="KV134">
        <v>3705</v>
      </c>
      <c r="KW134">
        <v>3706</v>
      </c>
      <c r="KX134">
        <v>3726</v>
      </c>
      <c r="KY134">
        <v>3726</v>
      </c>
      <c r="KZ134">
        <v>3726</v>
      </c>
      <c r="LA134">
        <v>3726</v>
      </c>
      <c r="LB134">
        <v>3727</v>
      </c>
      <c r="LC134">
        <v>3728</v>
      </c>
      <c r="LD134">
        <v>3731</v>
      </c>
      <c r="LE134">
        <v>3731</v>
      </c>
      <c r="LF134">
        <v>3734</v>
      </c>
      <c r="LG134">
        <v>3742</v>
      </c>
      <c r="LH134">
        <v>3743</v>
      </c>
      <c r="LI134">
        <v>3765</v>
      </c>
      <c r="LJ134">
        <v>3767</v>
      </c>
      <c r="LK134">
        <v>3768</v>
      </c>
      <c r="LL134">
        <v>3770</v>
      </c>
      <c r="LM134">
        <v>3770</v>
      </c>
      <c r="LN134">
        <v>3770</v>
      </c>
      <c r="LO134">
        <v>3776</v>
      </c>
      <c r="LP134">
        <v>3776</v>
      </c>
      <c r="LQ134">
        <v>3777</v>
      </c>
      <c r="LR134">
        <v>3779</v>
      </c>
      <c r="LS134">
        <v>3779</v>
      </c>
      <c r="LT134">
        <v>3782</v>
      </c>
      <c r="LU134">
        <v>3782</v>
      </c>
      <c r="LV134">
        <v>3785</v>
      </c>
      <c r="LW134">
        <v>3786</v>
      </c>
      <c r="LX134">
        <v>3786</v>
      </c>
      <c r="LY134">
        <v>3786</v>
      </c>
      <c r="LZ134">
        <v>3786</v>
      </c>
      <c r="MA134">
        <v>3786</v>
      </c>
      <c r="MB134">
        <v>3786</v>
      </c>
      <c r="MC134">
        <v>3791</v>
      </c>
      <c r="MD134">
        <v>3791</v>
      </c>
      <c r="ME134">
        <v>3791</v>
      </c>
      <c r="MF134">
        <v>3791</v>
      </c>
      <c r="MG134">
        <v>3791</v>
      </c>
      <c r="MH134">
        <v>3793</v>
      </c>
      <c r="MI134">
        <v>3793</v>
      </c>
      <c r="MJ134">
        <v>3797</v>
      </c>
      <c r="MK134">
        <v>3797</v>
      </c>
      <c r="ML134">
        <v>3797</v>
      </c>
      <c r="MM134">
        <v>3800</v>
      </c>
      <c r="MN134">
        <v>3800</v>
      </c>
      <c r="MO134">
        <v>3800</v>
      </c>
      <c r="MP134">
        <v>3800</v>
      </c>
      <c r="MQ134">
        <v>3812</v>
      </c>
      <c r="MR134">
        <v>3812</v>
      </c>
      <c r="MS134">
        <v>3833</v>
      </c>
      <c r="MT134">
        <v>3838</v>
      </c>
      <c r="MU134">
        <v>3841</v>
      </c>
      <c r="MV134">
        <v>3857</v>
      </c>
      <c r="MW134">
        <v>3857</v>
      </c>
      <c r="MX134">
        <v>3876</v>
      </c>
      <c r="MY134">
        <v>3885</v>
      </c>
      <c r="MZ134">
        <v>3893</v>
      </c>
      <c r="NA134">
        <v>3897</v>
      </c>
      <c r="NB134">
        <v>3897</v>
      </c>
      <c r="NC134">
        <v>3910</v>
      </c>
      <c r="ND134">
        <v>3933</v>
      </c>
      <c r="NE134">
        <v>3938</v>
      </c>
      <c r="NF134">
        <v>3938</v>
      </c>
      <c r="NG134">
        <v>3950</v>
      </c>
      <c r="NH134">
        <v>3958</v>
      </c>
      <c r="NI134">
        <v>3958</v>
      </c>
      <c r="NJ134">
        <v>3972</v>
      </c>
      <c r="NK134">
        <v>4008</v>
      </c>
      <c r="NL134">
        <v>4012</v>
      </c>
      <c r="NM134">
        <v>4019</v>
      </c>
      <c r="NN134">
        <v>4019</v>
      </c>
      <c r="NO134">
        <v>4019</v>
      </c>
      <c r="NP134">
        <v>4090</v>
      </c>
      <c r="NQ134">
        <v>4090</v>
      </c>
      <c r="NR134">
        <v>4139</v>
      </c>
      <c r="NS134">
        <v>4139</v>
      </c>
      <c r="NT134">
        <v>4184</v>
      </c>
      <c r="NU134">
        <v>4184</v>
      </c>
      <c r="NV134">
        <v>4184</v>
      </c>
      <c r="NW134">
        <v>4237</v>
      </c>
      <c r="NX134">
        <v>4237</v>
      </c>
      <c r="NY134">
        <v>4302</v>
      </c>
      <c r="NZ134">
        <v>4302</v>
      </c>
      <c r="OA134">
        <v>4302</v>
      </c>
      <c r="OB134">
        <v>4302</v>
      </c>
      <c r="OC134">
        <v>4302</v>
      </c>
      <c r="OD134">
        <v>4302</v>
      </c>
      <c r="OE134">
        <v>4414</v>
      </c>
      <c r="OF134">
        <v>4414</v>
      </c>
      <c r="OG134">
        <v>4469</v>
      </c>
      <c r="OH134">
        <v>4469</v>
      </c>
      <c r="OI134">
        <v>4510</v>
      </c>
      <c r="OJ134">
        <v>4543</v>
      </c>
      <c r="OK134">
        <v>4554</v>
      </c>
      <c r="OL134">
        <v>4554</v>
      </c>
      <c r="OM134">
        <v>4554</v>
      </c>
      <c r="ON134">
        <v>4612</v>
      </c>
      <c r="OO134">
        <v>4640</v>
      </c>
      <c r="OP134">
        <v>4671</v>
      </c>
      <c r="OQ134">
        <v>4691</v>
      </c>
      <c r="OR134">
        <v>4691</v>
      </c>
      <c r="OS134">
        <v>4712</v>
      </c>
      <c r="OT134">
        <v>4712</v>
      </c>
      <c r="OU134">
        <v>4712</v>
      </c>
      <c r="OV134">
        <v>4735</v>
      </c>
      <c r="OW134">
        <v>4759</v>
      </c>
      <c r="OX134">
        <v>4759</v>
      </c>
      <c r="OY134">
        <v>4759</v>
      </c>
      <c r="OZ134">
        <v>4759</v>
      </c>
      <c r="PA134">
        <v>4792</v>
      </c>
      <c r="PB134">
        <v>4792</v>
      </c>
      <c r="PC134">
        <v>4792</v>
      </c>
      <c r="PD134">
        <v>4792</v>
      </c>
      <c r="PE134">
        <v>4939</v>
      </c>
      <c r="PF134">
        <v>4985</v>
      </c>
      <c r="PG134">
        <v>4985</v>
      </c>
      <c r="PH134">
        <v>5019</v>
      </c>
      <c r="PI134">
        <v>5019</v>
      </c>
      <c r="PJ134">
        <v>5085</v>
      </c>
      <c r="PK134">
        <v>5122</v>
      </c>
      <c r="PL134">
        <v>5153</v>
      </c>
      <c r="PM134">
        <v>5153</v>
      </c>
      <c r="PN134">
        <v>5255</v>
      </c>
      <c r="PO134">
        <v>5255</v>
      </c>
      <c r="PP134">
        <v>5255</v>
      </c>
      <c r="PQ134">
        <v>5303</v>
      </c>
      <c r="PR134">
        <v>5303</v>
      </c>
      <c r="PS134">
        <v>5365</v>
      </c>
      <c r="PT134">
        <v>5365</v>
      </c>
      <c r="PU134">
        <v>5401</v>
      </c>
      <c r="PV134">
        <v>5420</v>
      </c>
      <c r="PW134">
        <v>5447</v>
      </c>
      <c r="PX134">
        <v>5459</v>
      </c>
      <c r="PY134">
        <v>5459</v>
      </c>
      <c r="PZ134">
        <v>5459</v>
      </c>
      <c r="QA134">
        <v>5505</v>
      </c>
      <c r="QB134">
        <v>5505</v>
      </c>
      <c r="QC134">
        <v>5505</v>
      </c>
      <c r="QD134">
        <v>5564</v>
      </c>
      <c r="QE134">
        <v>5564</v>
      </c>
      <c r="QF134">
        <v>5564</v>
      </c>
      <c r="QG134">
        <v>5564</v>
      </c>
      <c r="QH134">
        <v>5602</v>
      </c>
      <c r="QI134">
        <v>5602</v>
      </c>
      <c r="QJ134">
        <v>5602</v>
      </c>
      <c r="QK134">
        <v>5602</v>
      </c>
      <c r="QL134">
        <v>5682</v>
      </c>
      <c r="QM134">
        <v>5694</v>
      </c>
      <c r="QN134">
        <v>5720</v>
      </c>
      <c r="QO134">
        <v>5720</v>
      </c>
      <c r="QP134">
        <v>5720</v>
      </c>
      <c r="QQ134">
        <v>5720</v>
      </c>
      <c r="QR134">
        <v>5784</v>
      </c>
      <c r="QS134">
        <v>5788</v>
      </c>
      <c r="QT134">
        <v>5820</v>
      </c>
      <c r="QU134">
        <v>5820</v>
      </c>
      <c r="QV134">
        <v>5857</v>
      </c>
      <c r="QW134">
        <v>5857</v>
      </c>
      <c r="QX134">
        <v>5857</v>
      </c>
      <c r="QY134">
        <v>5882</v>
      </c>
      <c r="QZ134">
        <v>5885</v>
      </c>
      <c r="RA134">
        <v>5887</v>
      </c>
      <c r="RB134">
        <v>5898</v>
      </c>
      <c r="RC134">
        <v>5898</v>
      </c>
      <c r="RD134">
        <v>5901</v>
      </c>
      <c r="RE134">
        <v>5901</v>
      </c>
      <c r="RF134">
        <v>5914</v>
      </c>
      <c r="RG134">
        <v>5914</v>
      </c>
      <c r="RH134">
        <v>5925</v>
      </c>
      <c r="RI134">
        <v>5925</v>
      </c>
      <c r="RJ134">
        <v>5925</v>
      </c>
      <c r="RK134">
        <v>5929</v>
      </c>
      <c r="RL134">
        <v>5929</v>
      </c>
      <c r="RM134">
        <v>5934</v>
      </c>
      <c r="RN134">
        <v>5934</v>
      </c>
      <c r="RO134">
        <v>5934</v>
      </c>
      <c r="RP134">
        <v>5940</v>
      </c>
      <c r="RQ134">
        <v>5940</v>
      </c>
      <c r="RR134">
        <v>5940</v>
      </c>
      <c r="RS134">
        <v>5957</v>
      </c>
      <c r="RT134">
        <v>5957</v>
      </c>
      <c r="RU134">
        <v>5966</v>
      </c>
      <c r="RV134">
        <v>5968</v>
      </c>
      <c r="RW134">
        <v>5968</v>
      </c>
      <c r="RX134">
        <v>5968</v>
      </c>
      <c r="RY134">
        <v>5968</v>
      </c>
      <c r="RZ134">
        <v>5978</v>
      </c>
      <c r="SA134">
        <v>5978</v>
      </c>
      <c r="SB134">
        <v>5978</v>
      </c>
      <c r="SC134">
        <v>5990</v>
      </c>
      <c r="SD134">
        <v>5990</v>
      </c>
      <c r="SE134">
        <v>5990</v>
      </c>
      <c r="SF134">
        <v>5990</v>
      </c>
      <c r="SG134">
        <v>5993</v>
      </c>
      <c r="SH134">
        <v>5993</v>
      </c>
      <c r="SI134">
        <v>5993</v>
      </c>
      <c r="SJ134">
        <v>5995</v>
      </c>
      <c r="SK134">
        <v>5999</v>
      </c>
      <c r="SL134">
        <v>5999</v>
      </c>
      <c r="SM134">
        <v>5999</v>
      </c>
      <c r="SN134">
        <v>6002</v>
      </c>
      <c r="SO134">
        <v>6002</v>
      </c>
      <c r="SP134">
        <v>6002</v>
      </c>
      <c r="SQ134">
        <v>6002</v>
      </c>
      <c r="SR134">
        <v>6008</v>
      </c>
      <c r="SS134">
        <v>6008</v>
      </c>
      <c r="ST134">
        <v>6008</v>
      </c>
      <c r="SU134">
        <v>6016</v>
      </c>
      <c r="SV134">
        <v>6016</v>
      </c>
      <c r="SW134">
        <v>6024</v>
      </c>
      <c r="SX134">
        <v>6024</v>
      </c>
      <c r="SY134">
        <v>6024</v>
      </c>
      <c r="SZ134">
        <v>6024</v>
      </c>
      <c r="TA134">
        <v>6024</v>
      </c>
      <c r="TB134">
        <v>6045</v>
      </c>
      <c r="TC134">
        <v>6045</v>
      </c>
      <c r="TD134">
        <v>6045</v>
      </c>
      <c r="TE134">
        <v>6054</v>
      </c>
      <c r="TF134">
        <v>6065</v>
      </c>
      <c r="TG134">
        <v>6069</v>
      </c>
      <c r="TH134">
        <v>6069</v>
      </c>
      <c r="TI134">
        <v>6069</v>
      </c>
      <c r="TJ134">
        <v>6079</v>
      </c>
      <c r="TK134">
        <v>6079</v>
      </c>
      <c r="TL134">
        <v>6079</v>
      </c>
      <c r="TM134">
        <v>6079</v>
      </c>
      <c r="TN134">
        <v>6079</v>
      </c>
      <c r="TO134">
        <v>6079</v>
      </c>
      <c r="TP134">
        <v>6116</v>
      </c>
      <c r="TQ134">
        <v>6116</v>
      </c>
      <c r="TR134">
        <v>6116</v>
      </c>
      <c r="TS134">
        <v>6183</v>
      </c>
      <c r="TT134">
        <v>6183</v>
      </c>
      <c r="TU134">
        <v>6282</v>
      </c>
      <c r="TV134">
        <v>6282</v>
      </c>
      <c r="TW134">
        <v>6328</v>
      </c>
      <c r="TX134">
        <v>6414</v>
      </c>
      <c r="TY134">
        <v>6521</v>
      </c>
      <c r="TZ134">
        <v>6610</v>
      </c>
      <c r="UA134">
        <v>6610</v>
      </c>
      <c r="UB134">
        <v>6610</v>
      </c>
      <c r="UC134">
        <v>6920</v>
      </c>
      <c r="UD134">
        <v>6920</v>
      </c>
      <c r="UE134">
        <v>6920</v>
      </c>
      <c r="UF134">
        <v>6920</v>
      </c>
      <c r="UG134">
        <v>7161</v>
      </c>
      <c r="UH134">
        <v>7161</v>
      </c>
      <c r="UI134">
        <v>7333</v>
      </c>
      <c r="UJ134">
        <v>7333</v>
      </c>
      <c r="UK134">
        <v>7333</v>
      </c>
      <c r="UL134">
        <v>7333</v>
      </c>
      <c r="UM134">
        <v>7709</v>
      </c>
      <c r="UN134">
        <v>7709</v>
      </c>
      <c r="UO134">
        <v>7709</v>
      </c>
      <c r="UP134">
        <v>7709</v>
      </c>
      <c r="UQ134">
        <v>7709</v>
      </c>
      <c r="UR134">
        <v>7709</v>
      </c>
      <c r="US134">
        <v>8296</v>
      </c>
      <c r="UT134">
        <v>8392</v>
      </c>
      <c r="UU134">
        <v>8505</v>
      </c>
      <c r="UV134">
        <v>8505</v>
      </c>
      <c r="UW134">
        <v>8603</v>
      </c>
      <c r="UX134">
        <v>8603</v>
      </c>
      <c r="UY134">
        <v>8603</v>
      </c>
      <c r="UZ134">
        <v>8603</v>
      </c>
      <c r="VA134">
        <v>8920</v>
      </c>
      <c r="VB134">
        <v>8920</v>
      </c>
      <c r="VC134">
        <v>8920</v>
      </c>
      <c r="VD134">
        <v>8920</v>
      </c>
      <c r="VE134">
        <v>9195</v>
      </c>
      <c r="VF134">
        <v>9195</v>
      </c>
      <c r="VG134">
        <v>9195</v>
      </c>
      <c r="VH134">
        <v>9318</v>
      </c>
      <c r="VI134">
        <v>9318</v>
      </c>
      <c r="VJ134">
        <v>9364</v>
      </c>
      <c r="VK134">
        <v>9364</v>
      </c>
      <c r="VL134">
        <v>9439</v>
      </c>
      <c r="VM134">
        <v>9470</v>
      </c>
      <c r="VN134">
        <v>9470</v>
      </c>
      <c r="VO134">
        <v>9470</v>
      </c>
      <c r="VP134">
        <v>9533</v>
      </c>
      <c r="VQ134">
        <v>9533</v>
      </c>
      <c r="VR134">
        <v>9533</v>
      </c>
      <c r="VS134">
        <v>9626</v>
      </c>
      <c r="VT134">
        <v>9698</v>
      </c>
      <c r="VU134">
        <v>9698</v>
      </c>
      <c r="VV134">
        <v>9715</v>
      </c>
      <c r="VW134">
        <v>9715</v>
      </c>
      <c r="VX134">
        <v>9736</v>
      </c>
      <c r="VY134">
        <v>9736</v>
      </c>
      <c r="VZ134">
        <v>9736</v>
      </c>
      <c r="WA134">
        <v>9789</v>
      </c>
      <c r="WB134">
        <v>9789</v>
      </c>
      <c r="WC134">
        <v>9789</v>
      </c>
      <c r="WD134">
        <v>9820</v>
      </c>
      <c r="WE134">
        <v>9820</v>
      </c>
      <c r="WF134">
        <v>9820</v>
      </c>
      <c r="WG134">
        <v>9848</v>
      </c>
      <c r="WH134">
        <v>9848</v>
      </c>
      <c r="WI134">
        <v>9848</v>
      </c>
      <c r="WJ134">
        <v>9867</v>
      </c>
      <c r="WK134">
        <v>9867</v>
      </c>
      <c r="WL134">
        <v>9867</v>
      </c>
      <c r="WM134">
        <v>9867</v>
      </c>
      <c r="WN134">
        <v>9888</v>
      </c>
      <c r="WO134">
        <v>9888</v>
      </c>
      <c r="WP134">
        <v>9900</v>
      </c>
      <c r="WQ134">
        <v>9900</v>
      </c>
      <c r="WR134">
        <v>9901</v>
      </c>
      <c r="WS134">
        <v>9911</v>
      </c>
      <c r="WT134">
        <v>9911</v>
      </c>
      <c r="WU134">
        <v>9930</v>
      </c>
      <c r="WV134">
        <v>9930</v>
      </c>
      <c r="WW134">
        <v>9930</v>
      </c>
      <c r="WX134">
        <v>9934</v>
      </c>
      <c r="WY134">
        <v>9934</v>
      </c>
      <c r="WZ134">
        <v>9935</v>
      </c>
      <c r="XA134">
        <v>9935</v>
      </c>
      <c r="XB134">
        <v>9935</v>
      </c>
      <c r="XC134">
        <v>9935</v>
      </c>
      <c r="XD134">
        <v>9935</v>
      </c>
      <c r="XE134">
        <v>9939</v>
      </c>
      <c r="XF134">
        <v>9939</v>
      </c>
      <c r="XG134">
        <v>9939</v>
      </c>
      <c r="XH134">
        <v>9939</v>
      </c>
      <c r="XI134">
        <v>9941</v>
      </c>
      <c r="XJ134">
        <v>9941</v>
      </c>
      <c r="XK134">
        <v>9943</v>
      </c>
      <c r="XL134">
        <v>9943</v>
      </c>
      <c r="XM134">
        <v>9943</v>
      </c>
      <c r="XN134">
        <v>9946</v>
      </c>
      <c r="XO134">
        <v>9946</v>
      </c>
      <c r="XP134">
        <v>9946</v>
      </c>
      <c r="XQ134">
        <v>9946</v>
      </c>
      <c r="XR134">
        <v>9946</v>
      </c>
      <c r="XS134">
        <v>9946</v>
      </c>
      <c r="XT134">
        <v>9946</v>
      </c>
      <c r="XU134">
        <v>9956</v>
      </c>
      <c r="XV134">
        <v>9956</v>
      </c>
      <c r="XW134">
        <v>9956</v>
      </c>
      <c r="XX134">
        <v>9956</v>
      </c>
      <c r="XY134">
        <v>9959</v>
      </c>
      <c r="XZ134">
        <v>9963</v>
      </c>
      <c r="YA134">
        <v>9963</v>
      </c>
      <c r="YB134">
        <v>9965</v>
      </c>
      <c r="YC134">
        <v>9965</v>
      </c>
      <c r="YD134">
        <v>9965</v>
      </c>
      <c r="YE134">
        <v>9967</v>
      </c>
      <c r="YF134">
        <v>9973</v>
      </c>
      <c r="YG134">
        <v>9973</v>
      </c>
      <c r="YH134">
        <v>9973</v>
      </c>
      <c r="YI134">
        <v>9973</v>
      </c>
      <c r="YJ134">
        <v>9973</v>
      </c>
      <c r="YK134">
        <v>9973</v>
      </c>
      <c r="YL134">
        <v>9973</v>
      </c>
      <c r="YM134">
        <v>9979</v>
      </c>
      <c r="YN134">
        <v>9980</v>
      </c>
      <c r="YO134">
        <v>9980</v>
      </c>
      <c r="YP134">
        <v>9980</v>
      </c>
      <c r="YQ134">
        <v>9980</v>
      </c>
      <c r="YR134">
        <v>9980</v>
      </c>
      <c r="YS134">
        <v>9980</v>
      </c>
      <c r="YT134">
        <v>9986</v>
      </c>
      <c r="YU134">
        <v>9986</v>
      </c>
      <c r="YV134">
        <v>9986</v>
      </c>
      <c r="YW134">
        <v>9986</v>
      </c>
      <c r="YX134">
        <v>9986</v>
      </c>
      <c r="YY134">
        <v>9988</v>
      </c>
      <c r="YZ134">
        <v>9988</v>
      </c>
      <c r="ZA134">
        <v>9988</v>
      </c>
      <c r="ZB134">
        <v>9988</v>
      </c>
      <c r="ZC134">
        <v>9989</v>
      </c>
      <c r="ZD134">
        <v>9989</v>
      </c>
      <c r="ZE134">
        <v>9989</v>
      </c>
      <c r="ZF134">
        <v>9989</v>
      </c>
      <c r="ZG134">
        <v>9989</v>
      </c>
      <c r="ZH134">
        <v>9989</v>
      </c>
      <c r="ZI134">
        <v>9989</v>
      </c>
    </row>
    <row r="135" spans="1:685" x14ac:dyDescent="0.25">
      <c r="A135">
        <v>133</v>
      </c>
      <c r="C135" t="s">
        <v>140</v>
      </c>
      <c r="D135">
        <v>42.315399999999997</v>
      </c>
      <c r="E135">
        <v>43.356900000000003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3</v>
      </c>
      <c r="AT135">
        <v>3</v>
      </c>
      <c r="AU135">
        <v>3</v>
      </c>
      <c r="AV135">
        <v>3</v>
      </c>
      <c r="AW135">
        <v>4</v>
      </c>
      <c r="AX135">
        <v>4</v>
      </c>
      <c r="AY135">
        <v>4</v>
      </c>
      <c r="AZ135">
        <v>13</v>
      </c>
      <c r="BA135">
        <v>15</v>
      </c>
      <c r="BB135">
        <v>15</v>
      </c>
      <c r="BC135">
        <v>24</v>
      </c>
      <c r="BD135">
        <v>24</v>
      </c>
      <c r="BE135">
        <v>25</v>
      </c>
      <c r="BF135">
        <v>30</v>
      </c>
      <c r="BG135">
        <v>33</v>
      </c>
      <c r="BH135">
        <v>33</v>
      </c>
      <c r="BI135">
        <v>34</v>
      </c>
      <c r="BJ135">
        <v>38</v>
      </c>
      <c r="BK135">
        <v>40</v>
      </c>
      <c r="BL135">
        <v>43</v>
      </c>
      <c r="BM135">
        <v>49</v>
      </c>
      <c r="BN135">
        <v>54</v>
      </c>
      <c r="BO135">
        <v>61</v>
      </c>
      <c r="BP135">
        <v>70</v>
      </c>
      <c r="BQ135">
        <v>75</v>
      </c>
      <c r="BR135">
        <v>79</v>
      </c>
      <c r="BS135">
        <v>83</v>
      </c>
      <c r="BT135">
        <v>90</v>
      </c>
      <c r="BU135">
        <v>91</v>
      </c>
      <c r="BV135">
        <v>103</v>
      </c>
      <c r="BW135">
        <v>110</v>
      </c>
      <c r="BX135">
        <v>117</v>
      </c>
      <c r="BY135">
        <v>134</v>
      </c>
      <c r="BZ135">
        <v>155</v>
      </c>
      <c r="CA135">
        <v>162</v>
      </c>
      <c r="CB135">
        <v>174</v>
      </c>
      <c r="CC135">
        <v>188</v>
      </c>
      <c r="CD135">
        <v>196</v>
      </c>
      <c r="CE135">
        <v>211</v>
      </c>
      <c r="CF135">
        <v>218</v>
      </c>
      <c r="CG135">
        <v>234</v>
      </c>
      <c r="CH135">
        <v>242</v>
      </c>
      <c r="CI135">
        <v>257</v>
      </c>
      <c r="CJ135">
        <v>272</v>
      </c>
      <c r="CK135">
        <v>300</v>
      </c>
      <c r="CL135">
        <v>306</v>
      </c>
      <c r="CM135">
        <v>348</v>
      </c>
      <c r="CN135">
        <v>370</v>
      </c>
      <c r="CO135">
        <v>388</v>
      </c>
      <c r="CP135">
        <v>394</v>
      </c>
      <c r="CQ135">
        <v>402</v>
      </c>
      <c r="CR135">
        <v>408</v>
      </c>
      <c r="CS135">
        <v>416</v>
      </c>
      <c r="CT135">
        <v>425</v>
      </c>
      <c r="CU135">
        <v>444</v>
      </c>
      <c r="CV135">
        <v>456</v>
      </c>
      <c r="CW135">
        <v>486</v>
      </c>
      <c r="CX135">
        <v>497</v>
      </c>
      <c r="CY135">
        <v>511</v>
      </c>
      <c r="CZ135">
        <v>517</v>
      </c>
      <c r="DA135">
        <v>539</v>
      </c>
      <c r="DB135">
        <v>566</v>
      </c>
      <c r="DC135">
        <v>582</v>
      </c>
      <c r="DD135">
        <v>589</v>
      </c>
      <c r="DE135">
        <v>593</v>
      </c>
      <c r="DF135">
        <v>604</v>
      </c>
      <c r="DG135">
        <v>610</v>
      </c>
      <c r="DH135">
        <v>615</v>
      </c>
      <c r="DI135">
        <v>623</v>
      </c>
      <c r="DJ135">
        <v>626</v>
      </c>
      <c r="DK135">
        <v>635</v>
      </c>
      <c r="DL135">
        <v>638</v>
      </c>
      <c r="DM135">
        <v>642</v>
      </c>
      <c r="DN135">
        <v>647</v>
      </c>
      <c r="DO135">
        <v>667</v>
      </c>
      <c r="DP135">
        <v>671</v>
      </c>
      <c r="DQ135">
        <v>683</v>
      </c>
      <c r="DR135">
        <v>695</v>
      </c>
      <c r="DS135">
        <v>701</v>
      </c>
      <c r="DT135">
        <v>707</v>
      </c>
      <c r="DU135">
        <v>713</v>
      </c>
      <c r="DV135">
        <v>721</v>
      </c>
      <c r="DW135">
        <v>723</v>
      </c>
      <c r="DX135">
        <v>728</v>
      </c>
      <c r="DY135">
        <v>730</v>
      </c>
      <c r="DZ135">
        <v>731</v>
      </c>
      <c r="EA135">
        <v>732</v>
      </c>
      <c r="EB135">
        <v>735</v>
      </c>
      <c r="EC135">
        <v>738</v>
      </c>
      <c r="ED135">
        <v>746</v>
      </c>
      <c r="EE135">
        <v>757</v>
      </c>
      <c r="EF135">
        <v>783</v>
      </c>
      <c r="EG135">
        <v>794</v>
      </c>
      <c r="EH135">
        <v>796</v>
      </c>
      <c r="EI135">
        <v>800</v>
      </c>
      <c r="EJ135">
        <v>801</v>
      </c>
      <c r="EK135">
        <v>805</v>
      </c>
      <c r="EL135">
        <v>808</v>
      </c>
      <c r="EM135">
        <v>809</v>
      </c>
      <c r="EN135">
        <v>812</v>
      </c>
      <c r="EO135">
        <v>818</v>
      </c>
      <c r="EP135">
        <v>827</v>
      </c>
      <c r="EQ135">
        <v>831</v>
      </c>
      <c r="ER135">
        <v>843</v>
      </c>
      <c r="ES135">
        <v>851</v>
      </c>
      <c r="ET135">
        <v>864</v>
      </c>
      <c r="EU135">
        <v>879</v>
      </c>
      <c r="EV135">
        <v>879</v>
      </c>
      <c r="EW135">
        <v>888</v>
      </c>
      <c r="EX135">
        <v>893</v>
      </c>
      <c r="EY135">
        <v>896</v>
      </c>
      <c r="EZ135">
        <v>898</v>
      </c>
      <c r="FA135">
        <v>906</v>
      </c>
      <c r="FB135">
        <v>908</v>
      </c>
      <c r="FC135">
        <v>911</v>
      </c>
      <c r="FD135">
        <v>914</v>
      </c>
      <c r="FE135">
        <v>917</v>
      </c>
      <c r="FF135">
        <v>919</v>
      </c>
      <c r="FG135">
        <v>921</v>
      </c>
      <c r="FH135">
        <v>924</v>
      </c>
      <c r="FI135">
        <v>926</v>
      </c>
      <c r="FJ135">
        <v>928</v>
      </c>
      <c r="FK135">
        <v>931</v>
      </c>
      <c r="FL135">
        <v>939</v>
      </c>
      <c r="FM135">
        <v>943</v>
      </c>
      <c r="FN135">
        <v>948</v>
      </c>
      <c r="FO135">
        <v>951</v>
      </c>
      <c r="FP135">
        <v>953</v>
      </c>
      <c r="FQ135">
        <v>958</v>
      </c>
      <c r="FR135">
        <v>963</v>
      </c>
      <c r="FS135">
        <v>968</v>
      </c>
      <c r="FT135">
        <v>973</v>
      </c>
      <c r="FU135">
        <v>981</v>
      </c>
      <c r="FV135">
        <v>986</v>
      </c>
      <c r="FW135">
        <v>995</v>
      </c>
      <c r="FX135">
        <v>999</v>
      </c>
      <c r="FY135">
        <v>1004</v>
      </c>
      <c r="FZ135">
        <v>1006</v>
      </c>
      <c r="GA135">
        <v>1010</v>
      </c>
      <c r="GB135">
        <v>1018</v>
      </c>
      <c r="GC135">
        <v>1028</v>
      </c>
      <c r="GD135">
        <v>1039</v>
      </c>
      <c r="GE135">
        <v>1049</v>
      </c>
      <c r="GF135">
        <v>1073</v>
      </c>
      <c r="GG135">
        <v>1085</v>
      </c>
      <c r="GH135">
        <v>1104</v>
      </c>
      <c r="GI135">
        <v>1117</v>
      </c>
      <c r="GJ135">
        <v>1131</v>
      </c>
      <c r="GK135">
        <v>1137</v>
      </c>
      <c r="GL135">
        <v>1145</v>
      </c>
      <c r="GM135">
        <v>1155</v>
      </c>
      <c r="GN135">
        <v>1160</v>
      </c>
      <c r="GO135">
        <v>1168</v>
      </c>
      <c r="GP135">
        <v>1171</v>
      </c>
      <c r="GQ135">
        <v>1177</v>
      </c>
      <c r="GR135">
        <v>1179</v>
      </c>
      <c r="GS135">
        <v>1182</v>
      </c>
      <c r="GT135">
        <v>1197</v>
      </c>
      <c r="GU135">
        <v>1206</v>
      </c>
      <c r="GV135">
        <v>1213</v>
      </c>
      <c r="GW135">
        <v>1216</v>
      </c>
      <c r="GX135">
        <v>1225</v>
      </c>
      <c r="GY135">
        <v>1250</v>
      </c>
      <c r="GZ135">
        <v>1264</v>
      </c>
      <c r="HA135">
        <v>1278</v>
      </c>
      <c r="HB135">
        <v>1283</v>
      </c>
      <c r="HC135">
        <v>1306</v>
      </c>
      <c r="HD135">
        <v>1321</v>
      </c>
      <c r="HE135">
        <v>1336</v>
      </c>
      <c r="HF135">
        <v>1341</v>
      </c>
      <c r="HG135">
        <v>1351</v>
      </c>
      <c r="HH135">
        <v>1361</v>
      </c>
      <c r="HI135">
        <v>1370</v>
      </c>
      <c r="HJ135">
        <v>1385</v>
      </c>
      <c r="HK135">
        <v>1394</v>
      </c>
      <c r="HL135">
        <v>1411</v>
      </c>
      <c r="HM135">
        <v>1421</v>
      </c>
      <c r="HN135">
        <v>1429</v>
      </c>
      <c r="HO135">
        <v>1436</v>
      </c>
      <c r="HP135">
        <v>1447</v>
      </c>
      <c r="HQ135">
        <v>1455</v>
      </c>
      <c r="HR135">
        <v>1462</v>
      </c>
      <c r="HS135">
        <v>1469</v>
      </c>
      <c r="HT135">
        <v>1487</v>
      </c>
      <c r="HU135">
        <v>1510</v>
      </c>
      <c r="HV135">
        <v>1548</v>
      </c>
      <c r="HW135">
        <v>1568</v>
      </c>
      <c r="HX135">
        <v>1596</v>
      </c>
      <c r="HY135">
        <v>1621</v>
      </c>
      <c r="HZ135">
        <v>1650</v>
      </c>
      <c r="IA135">
        <v>1684</v>
      </c>
      <c r="IB135">
        <v>1729</v>
      </c>
      <c r="IC135">
        <v>1773</v>
      </c>
      <c r="ID135">
        <v>1830</v>
      </c>
      <c r="IE135">
        <v>1917</v>
      </c>
      <c r="IF135">
        <v>2075</v>
      </c>
      <c r="IG135">
        <v>2227</v>
      </c>
      <c r="IH135">
        <v>2392</v>
      </c>
      <c r="II135">
        <v>2562</v>
      </c>
      <c r="IJ135">
        <v>2758</v>
      </c>
      <c r="IK135">
        <v>2937</v>
      </c>
      <c r="IL135">
        <v>3119</v>
      </c>
      <c r="IM135">
        <v>3306</v>
      </c>
      <c r="IN135">
        <v>3502</v>
      </c>
      <c r="IO135">
        <v>3695</v>
      </c>
      <c r="IP135">
        <v>3913</v>
      </c>
      <c r="IQ135">
        <v>4140</v>
      </c>
      <c r="IR135">
        <v>4399</v>
      </c>
      <c r="IS135">
        <v>4664</v>
      </c>
      <c r="IT135">
        <v>4960</v>
      </c>
      <c r="IU135">
        <v>5254</v>
      </c>
      <c r="IV135">
        <v>5552</v>
      </c>
      <c r="IW135">
        <v>5866</v>
      </c>
      <c r="IX135">
        <v>6192</v>
      </c>
      <c r="IY135">
        <v>6640</v>
      </c>
      <c r="IZ135">
        <v>7093</v>
      </c>
      <c r="JA135">
        <v>7564</v>
      </c>
      <c r="JB135">
        <v>8118</v>
      </c>
      <c r="JC135">
        <v>8696</v>
      </c>
      <c r="JD135">
        <v>9245</v>
      </c>
      <c r="JE135">
        <v>9753</v>
      </c>
      <c r="JF135">
        <v>10225</v>
      </c>
      <c r="JG135">
        <v>10752</v>
      </c>
      <c r="JH135">
        <v>11271</v>
      </c>
      <c r="JI135">
        <v>11794</v>
      </c>
      <c r="JJ135">
        <v>12272</v>
      </c>
      <c r="JK135">
        <v>12841</v>
      </c>
      <c r="JL135">
        <v>13521</v>
      </c>
      <c r="JM135">
        <v>14440</v>
      </c>
      <c r="JN135">
        <v>15327</v>
      </c>
      <c r="JO135">
        <v>16285</v>
      </c>
      <c r="JP135">
        <v>17477</v>
      </c>
      <c r="JQ135">
        <v>18663</v>
      </c>
      <c r="JR135">
        <v>19857</v>
      </c>
      <c r="JS135">
        <v>21208</v>
      </c>
      <c r="JT135">
        <v>22803</v>
      </c>
      <c r="JU135">
        <v>24562</v>
      </c>
      <c r="JV135">
        <v>26503</v>
      </c>
      <c r="JW135">
        <v>28431</v>
      </c>
      <c r="JX135">
        <v>30303</v>
      </c>
      <c r="JY135">
        <v>32127</v>
      </c>
      <c r="JZ135">
        <v>33858</v>
      </c>
      <c r="KA135">
        <v>35567</v>
      </c>
      <c r="KB135">
        <v>37263</v>
      </c>
      <c r="KC135">
        <v>38936</v>
      </c>
      <c r="KD135">
        <v>40727</v>
      </c>
      <c r="KE135">
        <v>42579</v>
      </c>
      <c r="KF135">
        <v>44522</v>
      </c>
      <c r="KG135">
        <v>46817</v>
      </c>
      <c r="KH135">
        <v>49218</v>
      </c>
      <c r="KI135">
        <v>51993</v>
      </c>
      <c r="KJ135">
        <v>54852</v>
      </c>
      <c r="KK135">
        <v>57753</v>
      </c>
      <c r="KL135">
        <v>60680</v>
      </c>
      <c r="KM135">
        <v>63650</v>
      </c>
      <c r="KN135">
        <v>66561</v>
      </c>
      <c r="KO135">
        <v>69681</v>
      </c>
      <c r="KP135">
        <v>73154</v>
      </c>
      <c r="KQ135">
        <v>76658</v>
      </c>
      <c r="KR135">
        <v>79678</v>
      </c>
      <c r="KS135">
        <v>82835</v>
      </c>
      <c r="KT135">
        <v>85952</v>
      </c>
      <c r="KU135">
        <v>89395</v>
      </c>
      <c r="KV135">
        <v>93092</v>
      </c>
      <c r="KW135">
        <v>96860</v>
      </c>
      <c r="KX135">
        <v>100684</v>
      </c>
      <c r="KY135">
        <v>104732</v>
      </c>
      <c r="KZ135">
        <v>108690</v>
      </c>
      <c r="LA135">
        <v>111818</v>
      </c>
      <c r="LB135">
        <v>114889</v>
      </c>
      <c r="LC135">
        <v>118690</v>
      </c>
      <c r="LD135">
        <v>123470</v>
      </c>
      <c r="LE135">
        <v>127942</v>
      </c>
      <c r="LF135">
        <v>132368</v>
      </c>
      <c r="LG135">
        <v>135584</v>
      </c>
      <c r="LH135">
        <v>139343</v>
      </c>
      <c r="LI135">
        <v>143376</v>
      </c>
      <c r="LJ135">
        <v>147636</v>
      </c>
      <c r="LK135">
        <v>152704</v>
      </c>
      <c r="LL135">
        <v>158154</v>
      </c>
      <c r="LM135">
        <v>162475</v>
      </c>
      <c r="LN135">
        <v>164976</v>
      </c>
      <c r="LO135">
        <v>169649</v>
      </c>
      <c r="LP135">
        <v>174383</v>
      </c>
      <c r="LQ135">
        <v>178953</v>
      </c>
      <c r="LR135">
        <v>183099</v>
      </c>
      <c r="LS135">
        <v>187006</v>
      </c>
      <c r="LT135">
        <v>189726</v>
      </c>
      <c r="LU135">
        <v>191063</v>
      </c>
      <c r="LV135">
        <v>194900</v>
      </c>
      <c r="LW135">
        <v>198387</v>
      </c>
      <c r="LX135">
        <v>201368</v>
      </c>
      <c r="LY135">
        <v>204003</v>
      </c>
      <c r="LZ135">
        <v>206907</v>
      </c>
      <c r="MA135">
        <v>208638</v>
      </c>
      <c r="MB135">
        <v>209462</v>
      </c>
      <c r="MC135">
        <v>212526</v>
      </c>
      <c r="MD135">
        <v>214871</v>
      </c>
      <c r="ME135">
        <v>216843</v>
      </c>
      <c r="MF135">
        <v>218724</v>
      </c>
      <c r="MG135">
        <v>220508</v>
      </c>
      <c r="MH135">
        <v>221605</v>
      </c>
      <c r="MI135">
        <v>222143</v>
      </c>
      <c r="MJ135">
        <v>224155</v>
      </c>
      <c r="MK135">
        <v>225893</v>
      </c>
      <c r="ML135">
        <v>227420</v>
      </c>
      <c r="MM135">
        <v>228410</v>
      </c>
      <c r="MN135">
        <v>228752</v>
      </c>
      <c r="MO135">
        <v>229169</v>
      </c>
      <c r="MP135">
        <v>229763</v>
      </c>
      <c r="MQ135">
        <v>232079</v>
      </c>
      <c r="MR135">
        <v>233879</v>
      </c>
      <c r="MS135">
        <v>235491</v>
      </c>
      <c r="MT135">
        <v>236028</v>
      </c>
      <c r="MU135">
        <v>238086</v>
      </c>
      <c r="MV135">
        <v>239229</v>
      </c>
      <c r="MW135">
        <v>239780</v>
      </c>
      <c r="MX135">
        <v>241637</v>
      </c>
      <c r="MY135">
        <v>243255</v>
      </c>
      <c r="MZ135">
        <v>244612</v>
      </c>
      <c r="NA135">
        <v>245789</v>
      </c>
      <c r="NB135">
        <v>247025</v>
      </c>
      <c r="NC135">
        <v>247805</v>
      </c>
      <c r="ND135">
        <v>247915</v>
      </c>
      <c r="NE135">
        <v>249465</v>
      </c>
      <c r="NF135">
        <v>249934</v>
      </c>
      <c r="NG135">
        <v>251071</v>
      </c>
      <c r="NH135">
        <v>251974</v>
      </c>
      <c r="NI135">
        <v>252972</v>
      </c>
      <c r="NJ135">
        <v>253518</v>
      </c>
      <c r="NK135">
        <v>253816</v>
      </c>
      <c r="NL135">
        <v>254822</v>
      </c>
      <c r="NM135">
        <v>255564</v>
      </c>
      <c r="NN135">
        <v>256287</v>
      </c>
      <c r="NO135">
        <v>256956</v>
      </c>
      <c r="NP135">
        <v>257632</v>
      </c>
      <c r="NQ135">
        <v>258111</v>
      </c>
      <c r="NR135">
        <v>258351</v>
      </c>
      <c r="NS135">
        <v>259209</v>
      </c>
      <c r="NT135">
        <v>259897</v>
      </c>
      <c r="NU135">
        <v>260480</v>
      </c>
      <c r="NV135">
        <v>261018</v>
      </c>
      <c r="NW135">
        <v>261620</v>
      </c>
      <c r="NX135">
        <v>262024</v>
      </c>
      <c r="NY135">
        <v>262228</v>
      </c>
      <c r="NZ135">
        <v>263057</v>
      </c>
      <c r="OA135">
        <v>263601</v>
      </c>
      <c r="OB135">
        <v>264158</v>
      </c>
      <c r="OC135">
        <v>264665</v>
      </c>
      <c r="OD135">
        <v>265200</v>
      </c>
      <c r="OE135">
        <v>265557</v>
      </c>
      <c r="OF135">
        <v>265722</v>
      </c>
      <c r="OG135">
        <v>266462</v>
      </c>
      <c r="OH135">
        <v>266948</v>
      </c>
      <c r="OI135">
        <v>267313</v>
      </c>
      <c r="OJ135">
        <v>267701</v>
      </c>
      <c r="OK135">
        <v>268097</v>
      </c>
      <c r="OL135">
        <v>268355</v>
      </c>
      <c r="OM135">
        <v>268502</v>
      </c>
      <c r="ON135">
        <v>268995</v>
      </c>
      <c r="OO135">
        <v>269438</v>
      </c>
      <c r="OP135">
        <v>269800</v>
      </c>
      <c r="OQ135">
        <v>270137</v>
      </c>
      <c r="OR135">
        <v>270510</v>
      </c>
      <c r="OS135">
        <v>270758</v>
      </c>
      <c r="OT135">
        <v>270918</v>
      </c>
      <c r="OU135">
        <v>271379</v>
      </c>
      <c r="OV135">
        <v>271739</v>
      </c>
      <c r="OW135">
        <v>271872</v>
      </c>
      <c r="OX135">
        <v>272262</v>
      </c>
      <c r="OY135">
        <v>272617</v>
      </c>
      <c r="OZ135">
        <v>272851</v>
      </c>
      <c r="PA135">
        <v>272998</v>
      </c>
      <c r="PB135">
        <v>273137</v>
      </c>
      <c r="PC135">
        <v>273650</v>
      </c>
      <c r="PD135">
        <v>274045</v>
      </c>
      <c r="PE135">
        <v>274377</v>
      </c>
      <c r="PF135">
        <v>274721</v>
      </c>
      <c r="PG135">
        <v>274989</v>
      </c>
      <c r="PH135">
        <v>275148</v>
      </c>
      <c r="PI135">
        <v>275685</v>
      </c>
      <c r="PJ135">
        <v>276067</v>
      </c>
      <c r="PK135">
        <v>276436</v>
      </c>
      <c r="PL135">
        <v>276796</v>
      </c>
      <c r="PM135">
        <v>277218</v>
      </c>
      <c r="PN135">
        <v>277480</v>
      </c>
      <c r="PO135">
        <v>277650</v>
      </c>
      <c r="PP135">
        <v>278178</v>
      </c>
      <c r="PQ135">
        <v>278628</v>
      </c>
      <c r="PR135">
        <v>279027</v>
      </c>
      <c r="PS135">
        <v>279446</v>
      </c>
      <c r="PT135">
        <v>279936</v>
      </c>
      <c r="PU135">
        <v>280301</v>
      </c>
      <c r="PV135">
        <v>280472</v>
      </c>
      <c r="PW135">
        <v>281145</v>
      </c>
      <c r="PX135">
        <v>281761</v>
      </c>
      <c r="PY135">
        <v>282260</v>
      </c>
      <c r="PZ135">
        <v>282789</v>
      </c>
      <c r="QA135">
        <v>283369</v>
      </c>
      <c r="QB135">
        <v>283833</v>
      </c>
      <c r="QC135">
        <v>284061</v>
      </c>
      <c r="QD135">
        <v>284958</v>
      </c>
      <c r="QE135">
        <v>285645</v>
      </c>
      <c r="QF135">
        <v>286406</v>
      </c>
      <c r="QG135">
        <v>287183</v>
      </c>
      <c r="QH135">
        <v>287689</v>
      </c>
      <c r="QI135">
        <v>288396</v>
      </c>
      <c r="QJ135">
        <v>288755</v>
      </c>
      <c r="QK135">
        <v>290129</v>
      </c>
      <c r="QL135">
        <v>291214</v>
      </c>
      <c r="QM135">
        <v>292244</v>
      </c>
      <c r="QN135">
        <v>293321</v>
      </c>
      <c r="QO135">
        <v>294540</v>
      </c>
      <c r="QP135">
        <v>295358</v>
      </c>
      <c r="QQ135">
        <v>295936</v>
      </c>
      <c r="QR135">
        <v>297728</v>
      </c>
      <c r="QS135">
        <v>299038</v>
      </c>
      <c r="QT135">
        <v>300264</v>
      </c>
      <c r="QU135">
        <v>301535</v>
      </c>
      <c r="QV135">
        <v>302785</v>
      </c>
      <c r="QW135">
        <v>303751</v>
      </c>
      <c r="QX135">
        <v>304272</v>
      </c>
      <c r="QY135">
        <v>305850</v>
      </c>
      <c r="QZ135">
        <v>307401</v>
      </c>
      <c r="RA135">
        <v>308834</v>
      </c>
      <c r="RB135">
        <v>310310</v>
      </c>
      <c r="RC135">
        <v>311457</v>
      </c>
      <c r="RD135">
        <v>312445</v>
      </c>
      <c r="RE135">
        <v>312954</v>
      </c>
      <c r="RF135">
        <v>313742</v>
      </c>
      <c r="RG135">
        <v>315913</v>
      </c>
      <c r="RH135">
        <v>317719</v>
      </c>
      <c r="RI135">
        <v>319266</v>
      </c>
      <c r="RJ135">
        <v>320830</v>
      </c>
      <c r="RK135">
        <v>321919</v>
      </c>
      <c r="RL135">
        <v>322468</v>
      </c>
      <c r="RM135">
        <v>324256</v>
      </c>
      <c r="RN135">
        <v>325665</v>
      </c>
      <c r="RO135">
        <v>326441</v>
      </c>
      <c r="RP135">
        <v>327831</v>
      </c>
      <c r="RQ135">
        <v>329407</v>
      </c>
      <c r="RR135">
        <v>330375</v>
      </c>
      <c r="RS135">
        <v>330879</v>
      </c>
      <c r="RT135">
        <v>332441</v>
      </c>
      <c r="RU135">
        <v>333601</v>
      </c>
      <c r="RV135">
        <v>334705</v>
      </c>
      <c r="RW135">
        <v>335769</v>
      </c>
      <c r="RX135">
        <v>336840</v>
      </c>
      <c r="RY135">
        <v>337573</v>
      </c>
      <c r="RZ135">
        <v>337961</v>
      </c>
      <c r="SA135">
        <v>339315</v>
      </c>
      <c r="SB135">
        <v>340330</v>
      </c>
      <c r="SC135">
        <v>340838</v>
      </c>
      <c r="SD135">
        <v>341894</v>
      </c>
      <c r="SE135">
        <v>342880</v>
      </c>
      <c r="SF135">
        <v>343603</v>
      </c>
      <c r="SG135">
        <v>343963</v>
      </c>
      <c r="SH135">
        <v>345196</v>
      </c>
      <c r="SI135">
        <v>346150</v>
      </c>
      <c r="SJ135">
        <v>346983</v>
      </c>
      <c r="SK135">
        <v>347762</v>
      </c>
      <c r="SL135">
        <v>348594</v>
      </c>
      <c r="SM135">
        <v>349098</v>
      </c>
      <c r="SN135">
        <v>349405</v>
      </c>
      <c r="SO135">
        <v>350428</v>
      </c>
      <c r="SP135">
        <v>351249</v>
      </c>
      <c r="SQ135">
        <v>351954</v>
      </c>
      <c r="SR135">
        <v>352649</v>
      </c>
      <c r="SS135">
        <v>353443</v>
      </c>
      <c r="ST135">
        <v>353965</v>
      </c>
      <c r="SU135">
        <v>354276</v>
      </c>
      <c r="SV135">
        <v>355368</v>
      </c>
      <c r="SW135">
        <v>356179</v>
      </c>
      <c r="SX135">
        <v>356920</v>
      </c>
      <c r="SY135">
        <v>357591</v>
      </c>
      <c r="SZ135">
        <v>358360</v>
      </c>
      <c r="TA135">
        <v>358881</v>
      </c>
      <c r="TB135">
        <v>359141</v>
      </c>
      <c r="TC135">
        <v>360055</v>
      </c>
      <c r="TD135">
        <v>360828</v>
      </c>
      <c r="TE135">
        <v>361484</v>
      </c>
      <c r="TF135">
        <v>362183</v>
      </c>
      <c r="TG135">
        <v>362937</v>
      </c>
      <c r="TH135">
        <v>363522</v>
      </c>
      <c r="TI135">
        <v>363874</v>
      </c>
      <c r="TJ135">
        <v>365068</v>
      </c>
      <c r="TK135">
        <v>366078</v>
      </c>
      <c r="TL135">
        <v>367058</v>
      </c>
      <c r="TM135">
        <v>368022</v>
      </c>
      <c r="TN135">
        <v>369048</v>
      </c>
      <c r="TO135">
        <v>369048</v>
      </c>
      <c r="TP135">
        <v>369886</v>
      </c>
      <c r="TQ135">
        <v>371293</v>
      </c>
      <c r="TR135">
        <v>372685</v>
      </c>
      <c r="TS135">
        <v>373728</v>
      </c>
      <c r="TT135">
        <v>374836</v>
      </c>
      <c r="TU135">
        <v>376200</v>
      </c>
      <c r="TV135">
        <v>377152</v>
      </c>
      <c r="TW135">
        <v>377811</v>
      </c>
      <c r="TX135">
        <v>379673</v>
      </c>
      <c r="TY135">
        <v>381336</v>
      </c>
      <c r="TZ135">
        <v>382734</v>
      </c>
      <c r="UA135">
        <v>384387</v>
      </c>
      <c r="UB135">
        <v>386195</v>
      </c>
      <c r="UC135">
        <v>387481</v>
      </c>
      <c r="UD135">
        <v>388329</v>
      </c>
      <c r="UE135">
        <v>390945</v>
      </c>
      <c r="UF135">
        <v>393360</v>
      </c>
      <c r="UG135">
        <v>395621</v>
      </c>
      <c r="UH135">
        <v>398081</v>
      </c>
      <c r="UI135">
        <v>400698</v>
      </c>
      <c r="UJ135">
        <v>402759</v>
      </c>
      <c r="UK135">
        <v>404023</v>
      </c>
      <c r="UL135">
        <v>407689</v>
      </c>
      <c r="UM135">
        <v>410830</v>
      </c>
      <c r="UN135">
        <v>413626</v>
      </c>
      <c r="UO135">
        <v>416338</v>
      </c>
      <c r="UP135">
        <v>419534</v>
      </c>
      <c r="UQ135">
        <v>422188</v>
      </c>
      <c r="UR135">
        <v>423843</v>
      </c>
      <c r="US135">
        <v>428670</v>
      </c>
      <c r="UT135">
        <v>432903</v>
      </c>
      <c r="UU135">
        <v>436573</v>
      </c>
      <c r="UV135">
        <v>440353</v>
      </c>
      <c r="UW135">
        <v>444569</v>
      </c>
      <c r="UX135">
        <v>447913</v>
      </c>
      <c r="UY135">
        <v>450149</v>
      </c>
      <c r="UZ135">
        <v>455846</v>
      </c>
      <c r="VA135">
        <v>461198</v>
      </c>
      <c r="VB135">
        <v>466326</v>
      </c>
      <c r="VC135">
        <v>471685</v>
      </c>
      <c r="VD135">
        <v>477264</v>
      </c>
      <c r="VE135">
        <v>481578</v>
      </c>
      <c r="VF135">
        <v>484254</v>
      </c>
      <c r="VG135">
        <v>490462</v>
      </c>
      <c r="VH135">
        <v>496376</v>
      </c>
      <c r="VI135">
        <v>501297</v>
      </c>
      <c r="VJ135">
        <v>506040</v>
      </c>
      <c r="VK135">
        <v>510941</v>
      </c>
      <c r="VL135">
        <v>514744</v>
      </c>
      <c r="VM135">
        <v>517098</v>
      </c>
      <c r="VN135">
        <v>523022</v>
      </c>
      <c r="VO135">
        <v>528043</v>
      </c>
      <c r="VP135">
        <v>532171</v>
      </c>
      <c r="VQ135">
        <v>536202</v>
      </c>
      <c r="VR135">
        <v>540449</v>
      </c>
      <c r="VS135">
        <v>543118</v>
      </c>
      <c r="VT135">
        <v>545033</v>
      </c>
      <c r="VU135">
        <v>549811</v>
      </c>
      <c r="VV135">
        <v>553697</v>
      </c>
      <c r="VW135">
        <v>556909</v>
      </c>
      <c r="VX135">
        <v>559943</v>
      </c>
      <c r="VY135">
        <v>562627</v>
      </c>
      <c r="VZ135">
        <v>564837</v>
      </c>
      <c r="WA135">
        <v>565957</v>
      </c>
      <c r="WB135">
        <v>567922</v>
      </c>
      <c r="WC135">
        <v>570493</v>
      </c>
      <c r="WD135">
        <v>572948</v>
      </c>
      <c r="WE135">
        <v>575210</v>
      </c>
      <c r="WF135">
        <v>579031</v>
      </c>
      <c r="WG135">
        <v>580869</v>
      </c>
      <c r="WH135">
        <v>581815</v>
      </c>
      <c r="WI135">
        <v>585036</v>
      </c>
      <c r="WJ135">
        <v>587551</v>
      </c>
      <c r="WK135">
        <v>589727</v>
      </c>
      <c r="WL135">
        <v>591766</v>
      </c>
      <c r="WM135">
        <v>593763</v>
      </c>
      <c r="WN135">
        <v>595264</v>
      </c>
      <c r="WO135">
        <v>595926</v>
      </c>
      <c r="WP135">
        <v>598396</v>
      </c>
      <c r="WQ135">
        <v>600412</v>
      </c>
      <c r="WR135">
        <v>602065</v>
      </c>
      <c r="WS135">
        <v>603763</v>
      </c>
      <c r="WT135">
        <v>605360</v>
      </c>
      <c r="WU135">
        <v>606492</v>
      </c>
      <c r="WV135">
        <v>607155</v>
      </c>
      <c r="WW135">
        <v>609340</v>
      </c>
      <c r="WX135">
        <v>611269</v>
      </c>
      <c r="WY135">
        <v>613012</v>
      </c>
      <c r="WZ135">
        <v>614763</v>
      </c>
      <c r="XA135">
        <v>616589</v>
      </c>
      <c r="XB135">
        <v>617753</v>
      </c>
      <c r="XC135">
        <v>618620</v>
      </c>
      <c r="XD135">
        <v>621420</v>
      </c>
      <c r="XE135">
        <v>623830</v>
      </c>
      <c r="XF135">
        <v>626058</v>
      </c>
      <c r="XG135">
        <v>628719</v>
      </c>
      <c r="XH135">
        <v>631563</v>
      </c>
      <c r="XI135">
        <v>634053</v>
      </c>
      <c r="XJ135">
        <v>635583</v>
      </c>
      <c r="XK135">
        <v>640358</v>
      </c>
      <c r="XL135">
        <v>645195</v>
      </c>
      <c r="XM135">
        <v>649407</v>
      </c>
      <c r="XN135">
        <v>652677</v>
      </c>
      <c r="XO135">
        <v>657753</v>
      </c>
      <c r="XP135">
        <v>662334</v>
      </c>
      <c r="XQ135">
        <v>664813</v>
      </c>
      <c r="XR135">
        <v>670552</v>
      </c>
      <c r="XS135">
        <v>675771</v>
      </c>
      <c r="XT135">
        <v>680182</v>
      </c>
      <c r="XU135">
        <v>684337</v>
      </c>
      <c r="XV135">
        <v>688804</v>
      </c>
      <c r="XW135">
        <v>692240</v>
      </c>
      <c r="XX135">
        <v>694182</v>
      </c>
      <c r="XY135">
        <v>698944</v>
      </c>
      <c r="XZ135">
        <v>703281</v>
      </c>
      <c r="YA135">
        <v>707290</v>
      </c>
      <c r="YB135">
        <v>711255</v>
      </c>
      <c r="YC135">
        <v>715865</v>
      </c>
      <c r="YD135">
        <v>719247</v>
      </c>
      <c r="YE135">
        <v>721388</v>
      </c>
      <c r="YF135">
        <v>726941</v>
      </c>
      <c r="YG135">
        <v>732965</v>
      </c>
      <c r="YH135">
        <v>738171</v>
      </c>
      <c r="YI135">
        <v>743511</v>
      </c>
      <c r="YJ135">
        <v>748751</v>
      </c>
      <c r="YK135">
        <v>752855</v>
      </c>
      <c r="YL135">
        <v>755046</v>
      </c>
      <c r="YM135">
        <v>761067</v>
      </c>
      <c r="YN135">
        <v>766818</v>
      </c>
      <c r="YO135">
        <v>771381</v>
      </c>
      <c r="YP135">
        <v>775826</v>
      </c>
      <c r="YQ135">
        <v>780391</v>
      </c>
      <c r="YR135">
        <v>784091</v>
      </c>
      <c r="YS135">
        <v>785911</v>
      </c>
      <c r="YT135">
        <v>791115</v>
      </c>
      <c r="YU135">
        <v>795847</v>
      </c>
      <c r="YV135">
        <v>800293</v>
      </c>
      <c r="YW135">
        <v>804571</v>
      </c>
      <c r="YX135">
        <v>808889</v>
      </c>
      <c r="YY135">
        <v>812246</v>
      </c>
      <c r="YZ135">
        <v>814097</v>
      </c>
      <c r="ZA135">
        <v>819182</v>
      </c>
      <c r="ZB135">
        <v>822383</v>
      </c>
      <c r="ZC135">
        <v>826714</v>
      </c>
      <c r="ZD135">
        <v>831248</v>
      </c>
      <c r="ZE135">
        <v>835306</v>
      </c>
      <c r="ZF135">
        <v>838639</v>
      </c>
      <c r="ZG135">
        <v>840593</v>
      </c>
      <c r="ZH135">
        <v>845643</v>
      </c>
      <c r="ZI135">
        <v>850102</v>
      </c>
    </row>
    <row r="136" spans="1:685" x14ac:dyDescent="0.25">
      <c r="A136">
        <v>134</v>
      </c>
      <c r="C136" t="s">
        <v>141</v>
      </c>
      <c r="D136">
        <v>51.165691000000002</v>
      </c>
      <c r="E136">
        <v>10.451525999999999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4</v>
      </c>
      <c r="M136">
        <v>4</v>
      </c>
      <c r="N136">
        <v>4</v>
      </c>
      <c r="O136">
        <v>5</v>
      </c>
      <c r="P136">
        <v>8</v>
      </c>
      <c r="Q136">
        <v>10</v>
      </c>
      <c r="R136">
        <v>12</v>
      </c>
      <c r="S136">
        <v>12</v>
      </c>
      <c r="T136">
        <v>12</v>
      </c>
      <c r="U136">
        <v>12</v>
      </c>
      <c r="V136">
        <v>13</v>
      </c>
      <c r="W136">
        <v>13</v>
      </c>
      <c r="X136">
        <v>14</v>
      </c>
      <c r="Y136">
        <v>14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16</v>
      </c>
      <c r="AN136">
        <v>17</v>
      </c>
      <c r="AO136">
        <v>27</v>
      </c>
      <c r="AP136">
        <v>46</v>
      </c>
      <c r="AQ136">
        <v>48</v>
      </c>
      <c r="AR136">
        <v>79</v>
      </c>
      <c r="AS136">
        <v>130</v>
      </c>
      <c r="AT136">
        <v>159</v>
      </c>
      <c r="AU136">
        <v>196</v>
      </c>
      <c r="AV136">
        <v>262</v>
      </c>
      <c r="AW136">
        <v>482</v>
      </c>
      <c r="AX136">
        <v>670</v>
      </c>
      <c r="AY136">
        <v>799</v>
      </c>
      <c r="AZ136">
        <v>1040</v>
      </c>
      <c r="BA136">
        <v>1176</v>
      </c>
      <c r="BB136">
        <v>1457</v>
      </c>
      <c r="BC136">
        <v>1908</v>
      </c>
      <c r="BD136">
        <v>2078</v>
      </c>
      <c r="BE136">
        <v>3675</v>
      </c>
      <c r="BF136">
        <v>4585</v>
      </c>
      <c r="BG136">
        <v>5795</v>
      </c>
      <c r="BH136">
        <v>7272</v>
      </c>
      <c r="BI136">
        <v>9257</v>
      </c>
      <c r="BJ136">
        <v>12327</v>
      </c>
      <c r="BK136">
        <v>15320</v>
      </c>
      <c r="BL136">
        <v>19848</v>
      </c>
      <c r="BM136">
        <v>22213</v>
      </c>
      <c r="BN136">
        <v>24873</v>
      </c>
      <c r="BO136">
        <v>29056</v>
      </c>
      <c r="BP136">
        <v>32986</v>
      </c>
      <c r="BQ136">
        <v>37323</v>
      </c>
      <c r="BR136">
        <v>43938</v>
      </c>
      <c r="BS136">
        <v>50871</v>
      </c>
      <c r="BT136">
        <v>57695</v>
      </c>
      <c r="BU136">
        <v>62095</v>
      </c>
      <c r="BV136">
        <v>66885</v>
      </c>
      <c r="BW136">
        <v>71808</v>
      </c>
      <c r="BX136">
        <v>77872</v>
      </c>
      <c r="BY136">
        <v>84794</v>
      </c>
      <c r="BZ136">
        <v>91159</v>
      </c>
      <c r="CA136">
        <v>96092</v>
      </c>
      <c r="CB136">
        <v>100123</v>
      </c>
      <c r="CC136">
        <v>103374</v>
      </c>
      <c r="CD136">
        <v>107663</v>
      </c>
      <c r="CE136">
        <v>113296</v>
      </c>
      <c r="CF136">
        <v>118181</v>
      </c>
      <c r="CG136">
        <v>122171</v>
      </c>
      <c r="CH136">
        <v>124908</v>
      </c>
      <c r="CI136">
        <v>127854</v>
      </c>
      <c r="CJ136">
        <v>130072</v>
      </c>
      <c r="CK136">
        <v>131359</v>
      </c>
      <c r="CL136">
        <v>134753</v>
      </c>
      <c r="CM136">
        <v>137698</v>
      </c>
      <c r="CN136">
        <v>141397</v>
      </c>
      <c r="CO136">
        <v>143342</v>
      </c>
      <c r="CP136">
        <v>145184</v>
      </c>
      <c r="CQ136">
        <v>147065</v>
      </c>
      <c r="CR136">
        <v>148291</v>
      </c>
      <c r="CS136">
        <v>150648</v>
      </c>
      <c r="CT136">
        <v>153129</v>
      </c>
      <c r="CU136">
        <v>154999</v>
      </c>
      <c r="CV136">
        <v>156513</v>
      </c>
      <c r="CW136">
        <v>157770</v>
      </c>
      <c r="CX136">
        <v>158758</v>
      </c>
      <c r="CY136">
        <v>159912</v>
      </c>
      <c r="CZ136">
        <v>161539</v>
      </c>
      <c r="DA136">
        <v>163009</v>
      </c>
      <c r="DB136">
        <v>164077</v>
      </c>
      <c r="DC136">
        <v>164967</v>
      </c>
      <c r="DD136">
        <v>165664</v>
      </c>
      <c r="DE136">
        <v>166152</v>
      </c>
      <c r="DF136">
        <v>167007</v>
      </c>
      <c r="DG136">
        <v>168162</v>
      </c>
      <c r="DH136">
        <v>169430</v>
      </c>
      <c r="DI136">
        <v>170588</v>
      </c>
      <c r="DJ136">
        <v>171324</v>
      </c>
      <c r="DK136">
        <v>171879</v>
      </c>
      <c r="DL136">
        <v>172576</v>
      </c>
      <c r="DM136">
        <v>173171</v>
      </c>
      <c r="DN136">
        <v>174098</v>
      </c>
      <c r="DO136">
        <v>174478</v>
      </c>
      <c r="DP136">
        <v>175233</v>
      </c>
      <c r="DQ136">
        <v>175752</v>
      </c>
      <c r="DR136">
        <v>176369</v>
      </c>
      <c r="DS136">
        <v>176551</v>
      </c>
      <c r="DT136">
        <v>177778</v>
      </c>
      <c r="DU136">
        <v>178473</v>
      </c>
      <c r="DV136">
        <v>179021</v>
      </c>
      <c r="DW136">
        <v>179710</v>
      </c>
      <c r="DX136">
        <v>179986</v>
      </c>
      <c r="DY136">
        <v>180328</v>
      </c>
      <c r="DZ136">
        <v>180600</v>
      </c>
      <c r="EA136">
        <v>181200</v>
      </c>
      <c r="EB136">
        <v>181524</v>
      </c>
      <c r="EC136">
        <v>182196</v>
      </c>
      <c r="ED136">
        <v>182922</v>
      </c>
      <c r="EE136">
        <v>183189</v>
      </c>
      <c r="EF136">
        <v>183410</v>
      </c>
      <c r="EG136">
        <v>183594</v>
      </c>
      <c r="EH136">
        <v>183879</v>
      </c>
      <c r="EI136">
        <v>184121</v>
      </c>
      <c r="EJ136">
        <v>184472</v>
      </c>
      <c r="EK136">
        <v>184924</v>
      </c>
      <c r="EL136">
        <v>185450</v>
      </c>
      <c r="EM136">
        <v>185750</v>
      </c>
      <c r="EN136">
        <v>186109</v>
      </c>
      <c r="EO136">
        <v>186506</v>
      </c>
      <c r="EP136">
        <v>186522</v>
      </c>
      <c r="EQ136">
        <v>186691</v>
      </c>
      <c r="ER136">
        <v>187226</v>
      </c>
      <c r="ES136">
        <v>187267</v>
      </c>
      <c r="ET136">
        <v>187518</v>
      </c>
      <c r="EU136">
        <v>187682</v>
      </c>
      <c r="EV136">
        <v>188252</v>
      </c>
      <c r="EW136">
        <v>188604</v>
      </c>
      <c r="EX136">
        <v>189817</v>
      </c>
      <c r="EY136">
        <v>190299</v>
      </c>
      <c r="EZ136">
        <v>190670</v>
      </c>
      <c r="FA136">
        <v>191272</v>
      </c>
      <c r="FB136">
        <v>191768</v>
      </c>
      <c r="FC136">
        <v>192480</v>
      </c>
      <c r="FD136">
        <v>192871</v>
      </c>
      <c r="FE136">
        <v>193371</v>
      </c>
      <c r="FF136">
        <v>194036</v>
      </c>
      <c r="FG136">
        <v>194458</v>
      </c>
      <c r="FH136">
        <v>194693</v>
      </c>
      <c r="FI136">
        <v>195042</v>
      </c>
      <c r="FJ136">
        <v>195418</v>
      </c>
      <c r="FK136">
        <v>195893</v>
      </c>
      <c r="FL136">
        <v>196370</v>
      </c>
      <c r="FM136">
        <v>196780</v>
      </c>
      <c r="FN136">
        <v>197198</v>
      </c>
      <c r="FO136">
        <v>197523</v>
      </c>
      <c r="FP136">
        <v>198064</v>
      </c>
      <c r="FQ136">
        <v>198343</v>
      </c>
      <c r="FR136">
        <v>198699</v>
      </c>
      <c r="FS136">
        <v>199001</v>
      </c>
      <c r="FT136">
        <v>199332</v>
      </c>
      <c r="FU136">
        <v>199709</v>
      </c>
      <c r="FV136">
        <v>199919</v>
      </c>
      <c r="FW136">
        <v>200180</v>
      </c>
      <c r="FX136">
        <v>200456</v>
      </c>
      <c r="FY136">
        <v>200890</v>
      </c>
      <c r="FZ136">
        <v>201450</v>
      </c>
      <c r="GA136">
        <v>202045</v>
      </c>
      <c r="GB136">
        <v>202426</v>
      </c>
      <c r="GC136">
        <v>202735</v>
      </c>
      <c r="GD136">
        <v>203325</v>
      </c>
      <c r="GE136">
        <v>203717</v>
      </c>
      <c r="GF136">
        <v>204276</v>
      </c>
      <c r="GG136">
        <v>204881</v>
      </c>
      <c r="GH136">
        <v>205623</v>
      </c>
      <c r="GI136">
        <v>206278</v>
      </c>
      <c r="GJ136">
        <v>206667</v>
      </c>
      <c r="GK136">
        <v>207112</v>
      </c>
      <c r="GL136">
        <v>207707</v>
      </c>
      <c r="GM136">
        <v>208546</v>
      </c>
      <c r="GN136">
        <v>209535</v>
      </c>
      <c r="GO136">
        <v>210399</v>
      </c>
      <c r="GP136">
        <v>211005</v>
      </c>
      <c r="GQ136">
        <v>211220</v>
      </c>
      <c r="GR136">
        <v>212111</v>
      </c>
      <c r="GS136">
        <v>212828</v>
      </c>
      <c r="GT136">
        <v>214113</v>
      </c>
      <c r="GU136">
        <v>215039</v>
      </c>
      <c r="GV136">
        <v>216196</v>
      </c>
      <c r="GW136">
        <v>216903</v>
      </c>
      <c r="GX136">
        <v>217288</v>
      </c>
      <c r="GY136">
        <v>218508</v>
      </c>
      <c r="GZ136">
        <v>219540</v>
      </c>
      <c r="HA136">
        <v>220859</v>
      </c>
      <c r="HB136">
        <v>222281</v>
      </c>
      <c r="HC136">
        <v>223791</v>
      </c>
      <c r="HD136">
        <v>224488</v>
      </c>
      <c r="HE136">
        <v>225007</v>
      </c>
      <c r="HF136">
        <v>226700</v>
      </c>
      <c r="HG136">
        <v>228120</v>
      </c>
      <c r="HH136">
        <v>229706</v>
      </c>
      <c r="HI136">
        <v>231292</v>
      </c>
      <c r="HJ136">
        <v>233029</v>
      </c>
      <c r="HK136">
        <v>233861</v>
      </c>
      <c r="HL136">
        <v>234494</v>
      </c>
      <c r="HM136">
        <v>236122</v>
      </c>
      <c r="HN136">
        <v>237583</v>
      </c>
      <c r="HO136">
        <v>239010</v>
      </c>
      <c r="HP136">
        <v>240571</v>
      </c>
      <c r="HQ136">
        <v>242126</v>
      </c>
      <c r="HR136">
        <v>242835</v>
      </c>
      <c r="HS136">
        <v>243305</v>
      </c>
      <c r="HT136">
        <v>244802</v>
      </c>
      <c r="HU136">
        <v>246015</v>
      </c>
      <c r="HV136">
        <v>247411</v>
      </c>
      <c r="HW136">
        <v>248840</v>
      </c>
      <c r="HX136">
        <v>250283</v>
      </c>
      <c r="HY136">
        <v>251058</v>
      </c>
      <c r="HZ136">
        <v>251728</v>
      </c>
      <c r="IA136">
        <v>253626</v>
      </c>
      <c r="IB136">
        <v>254957</v>
      </c>
      <c r="IC136">
        <v>256433</v>
      </c>
      <c r="ID136">
        <v>258149</v>
      </c>
      <c r="IE136">
        <v>259735</v>
      </c>
      <c r="IF136">
        <v>260817</v>
      </c>
      <c r="IG136">
        <v>261737</v>
      </c>
      <c r="IH136">
        <v>263222</v>
      </c>
      <c r="II136">
        <v>265014</v>
      </c>
      <c r="IJ136">
        <v>266869</v>
      </c>
      <c r="IK136">
        <v>269048</v>
      </c>
      <c r="IL136">
        <v>271247</v>
      </c>
      <c r="IM136">
        <v>272932</v>
      </c>
      <c r="IN136">
        <v>273965</v>
      </c>
      <c r="IO136">
        <v>275560</v>
      </c>
      <c r="IP136">
        <v>277412</v>
      </c>
      <c r="IQ136">
        <v>279025</v>
      </c>
      <c r="IR136">
        <v>281346</v>
      </c>
      <c r="IS136">
        <v>283712</v>
      </c>
      <c r="IT136">
        <v>285026</v>
      </c>
      <c r="IU136">
        <v>286339</v>
      </c>
      <c r="IV136">
        <v>288631</v>
      </c>
      <c r="IW136">
        <v>290471</v>
      </c>
      <c r="IX136">
        <v>292913</v>
      </c>
      <c r="IY136">
        <v>295539</v>
      </c>
      <c r="IZ136">
        <v>298374</v>
      </c>
      <c r="JA136">
        <v>300027</v>
      </c>
      <c r="JB136">
        <v>301573</v>
      </c>
      <c r="JC136">
        <v>304673</v>
      </c>
      <c r="JD136">
        <v>307127</v>
      </c>
      <c r="JE136">
        <v>311137</v>
      </c>
      <c r="JF136">
        <v>315941</v>
      </c>
      <c r="JG136">
        <v>320495</v>
      </c>
      <c r="JH136">
        <v>323463</v>
      </c>
      <c r="JI136">
        <v>326309</v>
      </c>
      <c r="JJ136">
        <v>332850</v>
      </c>
      <c r="JK136">
        <v>337314</v>
      </c>
      <c r="JL136">
        <v>344487</v>
      </c>
      <c r="JM136">
        <v>352107</v>
      </c>
      <c r="JN136">
        <v>359802</v>
      </c>
      <c r="JO136">
        <v>364664</v>
      </c>
      <c r="JP136">
        <v>368671</v>
      </c>
      <c r="JQ136">
        <v>377068</v>
      </c>
      <c r="JR136">
        <v>385591</v>
      </c>
      <c r="JS136">
        <v>397922</v>
      </c>
      <c r="JT136">
        <v>403874</v>
      </c>
      <c r="JU136">
        <v>417350</v>
      </c>
      <c r="JV136">
        <v>427808</v>
      </c>
      <c r="JW136">
        <v>437698</v>
      </c>
      <c r="JX136">
        <v>450258</v>
      </c>
      <c r="JY136">
        <v>463419</v>
      </c>
      <c r="JZ136">
        <v>479621</v>
      </c>
      <c r="KA136">
        <v>498354</v>
      </c>
      <c r="KB136">
        <v>517736</v>
      </c>
      <c r="KC136">
        <v>531790</v>
      </c>
      <c r="KD136">
        <v>544346</v>
      </c>
      <c r="KE136">
        <v>569598</v>
      </c>
      <c r="KF136">
        <v>577131</v>
      </c>
      <c r="KG136">
        <v>608611</v>
      </c>
      <c r="KH136">
        <v>631172</v>
      </c>
      <c r="KI136">
        <v>653992</v>
      </c>
      <c r="KJ136">
        <v>668114</v>
      </c>
      <c r="KK136">
        <v>682624</v>
      </c>
      <c r="KL136">
        <v>689146</v>
      </c>
      <c r="KM136">
        <v>715693</v>
      </c>
      <c r="KN136">
        <v>738094</v>
      </c>
      <c r="KO136">
        <v>762832</v>
      </c>
      <c r="KP136">
        <v>785093</v>
      </c>
      <c r="KQ136">
        <v>799733</v>
      </c>
      <c r="KR136">
        <v>802946</v>
      </c>
      <c r="KS136">
        <v>817526</v>
      </c>
      <c r="KT136">
        <v>843757</v>
      </c>
      <c r="KU136">
        <v>867484</v>
      </c>
      <c r="KV136">
        <v>891525</v>
      </c>
      <c r="KW136">
        <v>914118</v>
      </c>
      <c r="KX136">
        <v>927990</v>
      </c>
      <c r="KY136">
        <v>932367</v>
      </c>
      <c r="KZ136">
        <v>946822</v>
      </c>
      <c r="LA136">
        <v>963192</v>
      </c>
      <c r="LB136">
        <v>995879</v>
      </c>
      <c r="LC136">
        <v>1017830</v>
      </c>
      <c r="LD136">
        <v>1038649</v>
      </c>
      <c r="LE136">
        <v>1052494</v>
      </c>
      <c r="LF136">
        <v>1055691</v>
      </c>
      <c r="LG136">
        <v>1069912</v>
      </c>
      <c r="LH136">
        <v>1094678</v>
      </c>
      <c r="LI136">
        <v>1117953</v>
      </c>
      <c r="LJ136">
        <v>1141544</v>
      </c>
      <c r="LK136">
        <v>1157514</v>
      </c>
      <c r="LL136">
        <v>1183640</v>
      </c>
      <c r="LM136">
        <v>1194550</v>
      </c>
      <c r="LN136">
        <v>1200006</v>
      </c>
      <c r="LO136">
        <v>1229269</v>
      </c>
      <c r="LP136">
        <v>1254358</v>
      </c>
      <c r="LQ136">
        <v>1287092</v>
      </c>
      <c r="LR136">
        <v>1314309</v>
      </c>
      <c r="LS136">
        <v>1336101</v>
      </c>
      <c r="LT136">
        <v>1350810</v>
      </c>
      <c r="LU136">
        <v>1357261</v>
      </c>
      <c r="LV136">
        <v>1391086</v>
      </c>
      <c r="LW136">
        <v>1423830</v>
      </c>
      <c r="LX136">
        <v>1454009</v>
      </c>
      <c r="LY136">
        <v>1486839</v>
      </c>
      <c r="LZ136">
        <v>1508518</v>
      </c>
      <c r="MA136">
        <v>1514962</v>
      </c>
      <c r="MB136">
        <v>1534218</v>
      </c>
      <c r="MC136">
        <v>1570371</v>
      </c>
      <c r="MD136">
        <v>1604129</v>
      </c>
      <c r="ME136">
        <v>1630596</v>
      </c>
      <c r="MF136">
        <v>1632736</v>
      </c>
      <c r="MG136">
        <v>1646240</v>
      </c>
      <c r="MH136">
        <v>1658639</v>
      </c>
      <c r="MI136">
        <v>1672643</v>
      </c>
      <c r="MJ136">
        <v>1691755</v>
      </c>
      <c r="MK136">
        <v>1723696</v>
      </c>
      <c r="ML136">
        <v>1746929</v>
      </c>
      <c r="MM136">
        <v>1762504</v>
      </c>
      <c r="MN136">
        <v>1773540</v>
      </c>
      <c r="MO136">
        <v>1783896</v>
      </c>
      <c r="MP136">
        <v>1796216</v>
      </c>
      <c r="MQ136">
        <v>1814565</v>
      </c>
      <c r="MR136">
        <v>1841228</v>
      </c>
      <c r="MS136">
        <v>1886561</v>
      </c>
      <c r="MT136">
        <v>1905638</v>
      </c>
      <c r="MU136">
        <v>1928462</v>
      </c>
      <c r="MV136">
        <v>1929410</v>
      </c>
      <c r="MW136">
        <v>1941116</v>
      </c>
      <c r="MX136">
        <v>1968326</v>
      </c>
      <c r="MY136">
        <v>1993892</v>
      </c>
      <c r="MZ136">
        <v>2015235</v>
      </c>
      <c r="NA136">
        <v>2023828</v>
      </c>
      <c r="NB136">
        <v>2038645</v>
      </c>
      <c r="NC136">
        <v>2050129</v>
      </c>
      <c r="ND136">
        <v>2059382</v>
      </c>
      <c r="NE136">
        <v>2071615</v>
      </c>
      <c r="NF136">
        <v>2100618</v>
      </c>
      <c r="NG136">
        <v>2108895</v>
      </c>
      <c r="NH136">
        <v>2125261</v>
      </c>
      <c r="NI136">
        <v>2137691</v>
      </c>
      <c r="NJ136">
        <v>2147769</v>
      </c>
      <c r="NK136">
        <v>2154656</v>
      </c>
      <c r="NL136">
        <v>2164043</v>
      </c>
      <c r="NM136">
        <v>2179679</v>
      </c>
      <c r="NN136">
        <v>2194562</v>
      </c>
      <c r="NO136">
        <v>2207393</v>
      </c>
      <c r="NP136">
        <v>2224911</v>
      </c>
      <c r="NQ136">
        <v>2225659</v>
      </c>
      <c r="NR136">
        <v>2232327</v>
      </c>
      <c r="NS136">
        <v>2240017</v>
      </c>
      <c r="NT136">
        <v>2252504</v>
      </c>
      <c r="NU136">
        <v>2265536</v>
      </c>
      <c r="NV136">
        <v>2276371</v>
      </c>
      <c r="NW136">
        <v>2285003</v>
      </c>
      <c r="NX136">
        <v>2291673</v>
      </c>
      <c r="NY136">
        <v>2296323</v>
      </c>
      <c r="NZ136">
        <v>2302051</v>
      </c>
      <c r="OA136">
        <v>2311297</v>
      </c>
      <c r="OB136">
        <v>2321225</v>
      </c>
      <c r="OC136">
        <v>2330422</v>
      </c>
      <c r="OD136">
        <v>2336906</v>
      </c>
      <c r="OE136">
        <v>2341744</v>
      </c>
      <c r="OF136">
        <v>2346876</v>
      </c>
      <c r="OG136">
        <v>2352766</v>
      </c>
      <c r="OH136">
        <v>2362364</v>
      </c>
      <c r="OI136">
        <v>2372209</v>
      </c>
      <c r="OJ136">
        <v>2381259</v>
      </c>
      <c r="OK136">
        <v>2388421</v>
      </c>
      <c r="OL136">
        <v>2394515</v>
      </c>
      <c r="OM136">
        <v>2399499</v>
      </c>
      <c r="ON136">
        <v>2405263</v>
      </c>
      <c r="OO136">
        <v>2416037</v>
      </c>
      <c r="OP136">
        <v>2427069</v>
      </c>
      <c r="OQ136">
        <v>2436506</v>
      </c>
      <c r="OR136">
        <v>2444177</v>
      </c>
      <c r="OS136">
        <v>2450295</v>
      </c>
      <c r="OT136">
        <v>2455569</v>
      </c>
      <c r="OU136">
        <v>2462061</v>
      </c>
      <c r="OV136">
        <v>2472913</v>
      </c>
      <c r="OW136">
        <v>2484306</v>
      </c>
      <c r="OX136">
        <v>2493887</v>
      </c>
      <c r="OY136">
        <v>2502151</v>
      </c>
      <c r="OZ136">
        <v>2508655</v>
      </c>
      <c r="PA136">
        <v>2513784</v>
      </c>
      <c r="PB136">
        <v>2520618</v>
      </c>
      <c r="PC136">
        <v>2541781</v>
      </c>
      <c r="PD136">
        <v>2546526</v>
      </c>
      <c r="PE136">
        <v>2559296</v>
      </c>
      <c r="PF136">
        <v>2569864</v>
      </c>
      <c r="PG136">
        <v>2578842</v>
      </c>
      <c r="PH136">
        <v>2585385</v>
      </c>
      <c r="PI136">
        <v>2595058</v>
      </c>
      <c r="PJ136">
        <v>2612908</v>
      </c>
      <c r="PK136">
        <v>2629960</v>
      </c>
      <c r="PL136">
        <v>2646107</v>
      </c>
      <c r="PM136">
        <v>2659792</v>
      </c>
      <c r="PN136">
        <v>2670001</v>
      </c>
      <c r="PO136">
        <v>2678262</v>
      </c>
      <c r="PP136">
        <v>2699231</v>
      </c>
      <c r="PQ136">
        <v>2722988</v>
      </c>
      <c r="PR136">
        <v>2744608</v>
      </c>
      <c r="PS136">
        <v>2765297</v>
      </c>
      <c r="PT136">
        <v>2782925</v>
      </c>
      <c r="PU136">
        <v>2784652</v>
      </c>
      <c r="PV136">
        <v>2794949</v>
      </c>
      <c r="PW136">
        <v>2818630</v>
      </c>
      <c r="PX136">
        <v>2843644</v>
      </c>
      <c r="PY136">
        <v>2866323</v>
      </c>
      <c r="PZ136">
        <v>2882356</v>
      </c>
      <c r="QA136">
        <v>2886029</v>
      </c>
      <c r="QB136">
        <v>2896329</v>
      </c>
      <c r="QC136">
        <v>2902309</v>
      </c>
      <c r="QD136">
        <v>2909902</v>
      </c>
      <c r="QE136">
        <v>2940279</v>
      </c>
      <c r="QF136">
        <v>2966789</v>
      </c>
      <c r="QG136">
        <v>2990724</v>
      </c>
      <c r="QH136">
        <v>3009452</v>
      </c>
      <c r="QI136">
        <v>3012158</v>
      </c>
      <c r="QJ136">
        <v>3024604</v>
      </c>
      <c r="QK136">
        <v>3054025</v>
      </c>
      <c r="QL136">
        <v>3085142</v>
      </c>
      <c r="QM136">
        <v>3110252</v>
      </c>
      <c r="QN136">
        <v>3134108</v>
      </c>
      <c r="QO136">
        <v>3154305</v>
      </c>
      <c r="QP136">
        <v>3155522</v>
      </c>
      <c r="QQ136">
        <v>3167137</v>
      </c>
      <c r="QR136">
        <v>3198534</v>
      </c>
      <c r="QS136">
        <v>3222888</v>
      </c>
      <c r="QT136">
        <v>3254609</v>
      </c>
      <c r="QU136">
        <v>3276871</v>
      </c>
      <c r="QV136">
        <v>3291293</v>
      </c>
      <c r="QW136">
        <v>3306692</v>
      </c>
      <c r="QX136">
        <v>3312653</v>
      </c>
      <c r="QY136">
        <v>3338564</v>
      </c>
      <c r="QZ136">
        <v>3366827</v>
      </c>
      <c r="RA136">
        <v>3391039</v>
      </c>
      <c r="RB136">
        <v>3405365</v>
      </c>
      <c r="RC136">
        <v>3423900</v>
      </c>
      <c r="RD136">
        <v>3432676</v>
      </c>
      <c r="RE136">
        <v>3438186</v>
      </c>
      <c r="RF136">
        <v>3462297</v>
      </c>
      <c r="RG136">
        <v>3484755</v>
      </c>
      <c r="RH136">
        <v>3502672</v>
      </c>
      <c r="RI136">
        <v>3517762</v>
      </c>
      <c r="RJ136">
        <v>3530887</v>
      </c>
      <c r="RK136">
        <v>3530887</v>
      </c>
      <c r="RL136">
        <v>3538208</v>
      </c>
      <c r="RM136">
        <v>3557904</v>
      </c>
      <c r="RN136">
        <v>3564494</v>
      </c>
      <c r="RO136">
        <v>3578125</v>
      </c>
      <c r="RP136">
        <v>3588502</v>
      </c>
      <c r="RQ136">
        <v>3595872</v>
      </c>
      <c r="RR136">
        <v>3602939</v>
      </c>
      <c r="RS136">
        <v>3608320</v>
      </c>
      <c r="RT136">
        <v>3615896</v>
      </c>
      <c r="RU136">
        <v>3627777</v>
      </c>
      <c r="RV136">
        <v>3638504</v>
      </c>
      <c r="RW136">
        <v>3646600</v>
      </c>
      <c r="RX136">
        <v>3653019</v>
      </c>
      <c r="RY136">
        <v>3657662</v>
      </c>
      <c r="RZ136">
        <v>3659990</v>
      </c>
      <c r="SA136">
        <v>3662568</v>
      </c>
      <c r="SB136">
        <v>3667041</v>
      </c>
      <c r="SC136">
        <v>3673990</v>
      </c>
      <c r="SD136">
        <v>3680159</v>
      </c>
      <c r="SE136">
        <v>3684672</v>
      </c>
      <c r="SF136">
        <v>3687715</v>
      </c>
      <c r="SG136">
        <v>3689921</v>
      </c>
      <c r="SH136">
        <v>3692908</v>
      </c>
      <c r="SI136">
        <v>3698004</v>
      </c>
      <c r="SJ136">
        <v>3701692</v>
      </c>
      <c r="SK136">
        <v>3704685</v>
      </c>
      <c r="SL136">
        <v>3706934</v>
      </c>
      <c r="SM136">
        <v>3708898</v>
      </c>
      <c r="SN136">
        <v>3710342</v>
      </c>
      <c r="SO136">
        <v>3712595</v>
      </c>
      <c r="SP136">
        <v>3715870</v>
      </c>
      <c r="SQ136">
        <v>3718617</v>
      </c>
      <c r="SR136">
        <v>3720811</v>
      </c>
      <c r="SS136">
        <v>3722295</v>
      </c>
      <c r="ST136">
        <v>3723295</v>
      </c>
      <c r="SU136">
        <v>3724168</v>
      </c>
      <c r="SV136">
        <v>3725328</v>
      </c>
      <c r="SW136">
        <v>3726767</v>
      </c>
      <c r="SX136">
        <v>3727668</v>
      </c>
      <c r="SY136">
        <v>3728601</v>
      </c>
      <c r="SZ136">
        <v>3729597</v>
      </c>
      <c r="TA136">
        <v>3730126</v>
      </c>
      <c r="TB136">
        <v>3730619</v>
      </c>
      <c r="TC136">
        <v>3731304</v>
      </c>
      <c r="TD136">
        <v>3732439</v>
      </c>
      <c r="TE136">
        <v>3732914</v>
      </c>
      <c r="TF136">
        <v>3733665</v>
      </c>
      <c r="TG136">
        <v>3734153</v>
      </c>
      <c r="TH136">
        <v>3734489</v>
      </c>
      <c r="TI136">
        <v>3734830</v>
      </c>
      <c r="TJ136">
        <v>3735399</v>
      </c>
      <c r="TK136">
        <v>3736205</v>
      </c>
      <c r="TL136">
        <v>3736959</v>
      </c>
      <c r="TM136">
        <v>3737630</v>
      </c>
      <c r="TN136">
        <v>3738059</v>
      </c>
      <c r="TO136">
        <v>3738470</v>
      </c>
      <c r="TP136">
        <v>3738862</v>
      </c>
      <c r="TQ136">
        <v>3739575</v>
      </c>
      <c r="TR136">
        <v>3740567</v>
      </c>
      <c r="TS136">
        <v>3741470</v>
      </c>
      <c r="TT136">
        <v>3742355</v>
      </c>
      <c r="TU136">
        <v>3743164</v>
      </c>
      <c r="TV136">
        <v>3743732</v>
      </c>
      <c r="TW136">
        <v>3744285</v>
      </c>
      <c r="TX136">
        <v>3745312</v>
      </c>
      <c r="TY136">
        <v>3746935</v>
      </c>
      <c r="TZ136">
        <v>3748379</v>
      </c>
      <c r="UA136">
        <v>3749944</v>
      </c>
      <c r="UB136">
        <v>3751253</v>
      </c>
      <c r="UC136">
        <v>3752236</v>
      </c>
      <c r="UD136">
        <v>3753220</v>
      </c>
      <c r="UE136">
        <v>3754846</v>
      </c>
      <c r="UF136">
        <v>3756497</v>
      </c>
      <c r="UG136">
        <v>3758425</v>
      </c>
      <c r="UH136">
        <v>3760291</v>
      </c>
      <c r="UI136">
        <v>3761869</v>
      </c>
      <c r="UJ136">
        <v>3763018</v>
      </c>
      <c r="UK136">
        <v>3764441</v>
      </c>
      <c r="UL136">
        <v>3766501</v>
      </c>
      <c r="UM136">
        <v>3769552</v>
      </c>
      <c r="UN136">
        <v>3772326</v>
      </c>
      <c r="UO136">
        <v>3774918</v>
      </c>
      <c r="UP136">
        <v>3776724</v>
      </c>
      <c r="UQ136">
        <v>3778277</v>
      </c>
      <c r="UR136">
        <v>3779797</v>
      </c>
      <c r="US136">
        <v>3782344</v>
      </c>
      <c r="UT136">
        <v>3786003</v>
      </c>
      <c r="UU136">
        <v>3789460</v>
      </c>
      <c r="UV136">
        <v>3792848</v>
      </c>
      <c r="UW136">
        <v>3795609</v>
      </c>
      <c r="UX136">
        <v>3797849</v>
      </c>
      <c r="UY136">
        <v>3800069</v>
      </c>
      <c r="UZ136">
        <v>3803351</v>
      </c>
      <c r="VA136">
        <v>3808838</v>
      </c>
      <c r="VB136">
        <v>3814335</v>
      </c>
      <c r="VC136">
        <v>3819871</v>
      </c>
      <c r="VD136">
        <v>3824546</v>
      </c>
      <c r="VE136">
        <v>3828278</v>
      </c>
      <c r="VF136">
        <v>3831827</v>
      </c>
      <c r="VG136">
        <v>3837218</v>
      </c>
      <c r="VH136">
        <v>3846226</v>
      </c>
      <c r="VI136">
        <v>3854529</v>
      </c>
      <c r="VJ136">
        <v>3863495</v>
      </c>
      <c r="VK136">
        <v>3870095</v>
      </c>
      <c r="VL136">
        <v>3876041</v>
      </c>
      <c r="VM136">
        <v>3881633</v>
      </c>
      <c r="VN136">
        <v>3898287</v>
      </c>
      <c r="VO136">
        <v>3911562</v>
      </c>
      <c r="VP136">
        <v>3923250</v>
      </c>
      <c r="VQ136">
        <v>3925190</v>
      </c>
      <c r="VR136">
        <v>3933585</v>
      </c>
      <c r="VS136">
        <v>3940212</v>
      </c>
      <c r="VT136">
        <v>3947035</v>
      </c>
      <c r="VU136">
        <v>3965681</v>
      </c>
      <c r="VV136">
        <v>3979839</v>
      </c>
      <c r="VW136">
        <v>3993789</v>
      </c>
      <c r="VX136">
        <v>3996688</v>
      </c>
      <c r="VY136">
        <v>4005632</v>
      </c>
      <c r="VZ136">
        <v>4013808</v>
      </c>
      <c r="WA136">
        <v>4020587</v>
      </c>
      <c r="WB136">
        <v>4039667</v>
      </c>
      <c r="WC136">
        <v>4044777</v>
      </c>
      <c r="WD136">
        <v>4068495</v>
      </c>
      <c r="WE136">
        <v>4071643</v>
      </c>
      <c r="WF136">
        <v>4080180</v>
      </c>
      <c r="WG136">
        <v>4087125</v>
      </c>
      <c r="WH136">
        <v>4093412</v>
      </c>
      <c r="WI136">
        <v>4102252</v>
      </c>
      <c r="WJ136">
        <v>4115342</v>
      </c>
      <c r="WK136">
        <v>4127158</v>
      </c>
      <c r="WL136">
        <v>4137062</v>
      </c>
      <c r="WM136">
        <v>4144165</v>
      </c>
      <c r="WN136">
        <v>4149832</v>
      </c>
      <c r="WO136">
        <v>4155160</v>
      </c>
      <c r="WP136">
        <v>4162437</v>
      </c>
      <c r="WQ136">
        <v>4173357</v>
      </c>
      <c r="WR136">
        <v>4183672</v>
      </c>
      <c r="WS136">
        <v>4192606</v>
      </c>
      <c r="WT136">
        <v>4199029</v>
      </c>
      <c r="WU136">
        <v>4204300</v>
      </c>
      <c r="WV136">
        <v>4209098</v>
      </c>
      <c r="WW136">
        <v>4216507</v>
      </c>
      <c r="WX136">
        <v>4228774</v>
      </c>
      <c r="WY136">
        <v>4239773</v>
      </c>
      <c r="WZ136">
        <v>4249061</v>
      </c>
      <c r="XA136">
        <v>4255543</v>
      </c>
      <c r="XB136">
        <v>4260494</v>
      </c>
      <c r="XC136">
        <v>4265001</v>
      </c>
      <c r="XD136">
        <v>4272764</v>
      </c>
      <c r="XE136">
        <v>4284400</v>
      </c>
      <c r="XF136">
        <v>4295876</v>
      </c>
      <c r="XG136">
        <v>4305634</v>
      </c>
      <c r="XH136">
        <v>4312528</v>
      </c>
      <c r="XI136">
        <v>4318437</v>
      </c>
      <c r="XJ136">
        <v>4323346</v>
      </c>
      <c r="XK136">
        <v>4331274</v>
      </c>
      <c r="XL136">
        <v>4343591</v>
      </c>
      <c r="XM136">
        <v>4355169</v>
      </c>
      <c r="XN136">
        <v>4366833</v>
      </c>
      <c r="XO136">
        <v>4375253</v>
      </c>
      <c r="XP136">
        <v>4382019</v>
      </c>
      <c r="XQ136">
        <v>4388581</v>
      </c>
      <c r="XR136">
        <v>4410921</v>
      </c>
      <c r="XS136">
        <v>4429723</v>
      </c>
      <c r="XT136">
        <v>4447231</v>
      </c>
      <c r="XU136">
        <v>4462324</v>
      </c>
      <c r="XV136">
        <v>4466173</v>
      </c>
      <c r="XW136">
        <v>4476078</v>
      </c>
      <c r="XX136">
        <v>4485437</v>
      </c>
      <c r="XY136">
        <v>4516839</v>
      </c>
      <c r="XZ136">
        <v>4545665</v>
      </c>
      <c r="YA136">
        <v>4553744</v>
      </c>
      <c r="YB136">
        <v>4591264</v>
      </c>
      <c r="YC136">
        <v>4608512</v>
      </c>
      <c r="YD136">
        <v>4607958</v>
      </c>
      <c r="YE136">
        <v>4619273</v>
      </c>
      <c r="YF136">
        <v>4649964</v>
      </c>
      <c r="YG136">
        <v>4684462</v>
      </c>
      <c r="YH136">
        <v>4722102</v>
      </c>
      <c r="YI136">
        <v>4755887</v>
      </c>
      <c r="YJ136">
        <v>4779675</v>
      </c>
      <c r="YK136">
        <v>4792463</v>
      </c>
      <c r="YL136">
        <v>4816177</v>
      </c>
      <c r="YM136">
        <v>4857463</v>
      </c>
      <c r="YN136">
        <v>4908540</v>
      </c>
      <c r="YO136">
        <v>4957374</v>
      </c>
      <c r="YP136">
        <v>5002730</v>
      </c>
      <c r="YQ136">
        <v>5037039</v>
      </c>
      <c r="YR136">
        <v>5056242</v>
      </c>
      <c r="YS136">
        <v>5091200</v>
      </c>
      <c r="YT136">
        <v>5144827</v>
      </c>
      <c r="YU136">
        <v>5213193</v>
      </c>
      <c r="YV136">
        <v>5271961</v>
      </c>
      <c r="YW136">
        <v>5329263</v>
      </c>
      <c r="YX136">
        <v>5374446</v>
      </c>
      <c r="YY136">
        <v>5400687</v>
      </c>
      <c r="YZ136">
        <v>5448574</v>
      </c>
      <c r="ZA136">
        <v>5516623</v>
      </c>
      <c r="ZB136">
        <v>5595674</v>
      </c>
      <c r="ZC136">
        <v>5670253</v>
      </c>
      <c r="ZD136">
        <v>5735837</v>
      </c>
      <c r="ZE136">
        <v>5780814</v>
      </c>
      <c r="ZF136">
        <v>5804139</v>
      </c>
      <c r="ZG136">
        <v>5854884</v>
      </c>
      <c r="ZH136">
        <v>5923564</v>
      </c>
      <c r="ZI136">
        <v>5999020</v>
      </c>
    </row>
    <row r="137" spans="1:685" x14ac:dyDescent="0.25">
      <c r="A137">
        <v>135</v>
      </c>
      <c r="C137" t="s">
        <v>142</v>
      </c>
      <c r="D137">
        <v>7.9465000000000003</v>
      </c>
      <c r="E137">
        <v>-1.0232000000000001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3</v>
      </c>
      <c r="BG137">
        <v>6</v>
      </c>
      <c r="BH137">
        <v>6</v>
      </c>
      <c r="BI137">
        <v>7</v>
      </c>
      <c r="BJ137">
        <v>7</v>
      </c>
      <c r="BK137">
        <v>11</v>
      </c>
      <c r="BL137">
        <v>16</v>
      </c>
      <c r="BM137">
        <v>19</v>
      </c>
      <c r="BN137">
        <v>23</v>
      </c>
      <c r="BO137">
        <v>27</v>
      </c>
      <c r="BP137">
        <v>53</v>
      </c>
      <c r="BQ137">
        <v>93</v>
      </c>
      <c r="BR137">
        <v>132</v>
      </c>
      <c r="BS137">
        <v>137</v>
      </c>
      <c r="BT137">
        <v>141</v>
      </c>
      <c r="BU137">
        <v>152</v>
      </c>
      <c r="BV137">
        <v>152</v>
      </c>
      <c r="BW137">
        <v>161</v>
      </c>
      <c r="BX137">
        <v>195</v>
      </c>
      <c r="BY137">
        <v>204</v>
      </c>
      <c r="BZ137">
        <v>205</v>
      </c>
      <c r="CA137">
        <v>205</v>
      </c>
      <c r="CB137">
        <v>214</v>
      </c>
      <c r="CC137">
        <v>214</v>
      </c>
      <c r="CD137">
        <v>287</v>
      </c>
      <c r="CE137">
        <v>313</v>
      </c>
      <c r="CF137">
        <v>378</v>
      </c>
      <c r="CG137">
        <v>378</v>
      </c>
      <c r="CH137">
        <v>408</v>
      </c>
      <c r="CI137">
        <v>566</v>
      </c>
      <c r="CJ137">
        <v>566</v>
      </c>
      <c r="CK137">
        <v>636</v>
      </c>
      <c r="CL137">
        <v>636</v>
      </c>
      <c r="CM137">
        <v>641</v>
      </c>
      <c r="CN137">
        <v>641</v>
      </c>
      <c r="CO137">
        <v>834</v>
      </c>
      <c r="CP137">
        <v>1042</v>
      </c>
      <c r="CQ137">
        <v>1042</v>
      </c>
      <c r="CR137">
        <v>1042</v>
      </c>
      <c r="CS137">
        <v>1154</v>
      </c>
      <c r="CT137">
        <v>1154</v>
      </c>
      <c r="CU137">
        <v>1279</v>
      </c>
      <c r="CV137">
        <v>1279</v>
      </c>
      <c r="CW137">
        <v>1550</v>
      </c>
      <c r="CX137">
        <v>1550</v>
      </c>
      <c r="CY137">
        <v>1671</v>
      </c>
      <c r="CZ137">
        <v>1671</v>
      </c>
      <c r="DA137">
        <v>2074</v>
      </c>
      <c r="DB137">
        <v>2074</v>
      </c>
      <c r="DC137">
        <v>2169</v>
      </c>
      <c r="DD137">
        <v>2169</v>
      </c>
      <c r="DE137">
        <v>2719</v>
      </c>
      <c r="DF137">
        <v>2719</v>
      </c>
      <c r="DG137">
        <v>3091</v>
      </c>
      <c r="DH137">
        <v>3091</v>
      </c>
      <c r="DI137">
        <v>4012</v>
      </c>
      <c r="DJ137">
        <v>4263</v>
      </c>
      <c r="DK137">
        <v>4263</v>
      </c>
      <c r="DL137">
        <v>4700</v>
      </c>
      <c r="DM137">
        <v>5127</v>
      </c>
      <c r="DN137">
        <v>5408</v>
      </c>
      <c r="DO137">
        <v>5530</v>
      </c>
      <c r="DP137">
        <v>5638</v>
      </c>
      <c r="DQ137">
        <v>5735</v>
      </c>
      <c r="DR137">
        <v>5735</v>
      </c>
      <c r="DS137">
        <v>5735</v>
      </c>
      <c r="DT137">
        <v>6096</v>
      </c>
      <c r="DU137">
        <v>6269</v>
      </c>
      <c r="DV137">
        <v>6269</v>
      </c>
      <c r="DW137">
        <v>6486</v>
      </c>
      <c r="DX137">
        <v>6617</v>
      </c>
      <c r="DY137">
        <v>6683</v>
      </c>
      <c r="DZ137">
        <v>6808</v>
      </c>
      <c r="EA137">
        <v>7117</v>
      </c>
      <c r="EB137">
        <v>7303</v>
      </c>
      <c r="EC137">
        <v>7303</v>
      </c>
      <c r="ED137">
        <v>7616</v>
      </c>
      <c r="EE137">
        <v>7768</v>
      </c>
      <c r="EF137">
        <v>8070</v>
      </c>
      <c r="EG137">
        <v>8070</v>
      </c>
      <c r="EH137">
        <v>8297</v>
      </c>
      <c r="EI137">
        <v>8548</v>
      </c>
      <c r="EJ137">
        <v>8885</v>
      </c>
      <c r="EK137">
        <v>9168</v>
      </c>
      <c r="EL137">
        <v>9462</v>
      </c>
      <c r="EM137">
        <v>9638</v>
      </c>
      <c r="EN137">
        <v>9910</v>
      </c>
      <c r="EO137">
        <v>10201</v>
      </c>
      <c r="EP137">
        <v>10201</v>
      </c>
      <c r="EQ137">
        <v>10358</v>
      </c>
      <c r="ER137">
        <v>10856</v>
      </c>
      <c r="ES137">
        <v>11118</v>
      </c>
      <c r="ET137">
        <v>11964</v>
      </c>
      <c r="EU137">
        <v>11964</v>
      </c>
      <c r="EV137">
        <v>12193</v>
      </c>
      <c r="EW137">
        <v>12590</v>
      </c>
      <c r="EX137">
        <v>12929</v>
      </c>
      <c r="EY137">
        <v>13203</v>
      </c>
      <c r="EZ137">
        <v>13717</v>
      </c>
      <c r="FA137">
        <v>14154</v>
      </c>
      <c r="FB137">
        <v>14154</v>
      </c>
      <c r="FC137">
        <v>14568</v>
      </c>
      <c r="FD137">
        <v>15013</v>
      </c>
      <c r="FE137">
        <v>15473</v>
      </c>
      <c r="FF137">
        <v>15834</v>
      </c>
      <c r="FG137">
        <v>16431</v>
      </c>
      <c r="FH137">
        <v>16742</v>
      </c>
      <c r="FI137">
        <v>17351</v>
      </c>
      <c r="FJ137">
        <v>17741</v>
      </c>
      <c r="FK137">
        <v>18134</v>
      </c>
      <c r="FL137">
        <v>18134</v>
      </c>
      <c r="FM137">
        <v>19388</v>
      </c>
      <c r="FN137">
        <v>19388</v>
      </c>
      <c r="FO137">
        <v>20085</v>
      </c>
      <c r="FP137">
        <v>21077</v>
      </c>
      <c r="FQ137">
        <v>21968</v>
      </c>
      <c r="FR137">
        <v>22822</v>
      </c>
      <c r="FS137">
        <v>23463</v>
      </c>
      <c r="FT137">
        <v>23834</v>
      </c>
      <c r="FU137">
        <v>24248</v>
      </c>
      <c r="FV137">
        <v>24518</v>
      </c>
      <c r="FW137">
        <v>24988</v>
      </c>
      <c r="FX137">
        <v>24988</v>
      </c>
      <c r="FY137">
        <v>25430</v>
      </c>
      <c r="FZ137">
        <v>26125</v>
      </c>
      <c r="GA137">
        <v>26572</v>
      </c>
      <c r="GB137">
        <v>27060</v>
      </c>
      <c r="GC137">
        <v>27667</v>
      </c>
      <c r="GD137">
        <v>28430</v>
      </c>
      <c r="GE137">
        <v>28989</v>
      </c>
      <c r="GF137">
        <v>29672</v>
      </c>
      <c r="GG137">
        <v>29672</v>
      </c>
      <c r="GH137">
        <v>31057</v>
      </c>
      <c r="GI137">
        <v>31851</v>
      </c>
      <c r="GJ137">
        <v>32969</v>
      </c>
      <c r="GK137">
        <v>33624</v>
      </c>
      <c r="GL137">
        <v>34406</v>
      </c>
      <c r="GM137">
        <v>35142</v>
      </c>
      <c r="GN137">
        <v>35142</v>
      </c>
      <c r="GO137">
        <v>35501</v>
      </c>
      <c r="GP137">
        <v>37014</v>
      </c>
      <c r="GQ137">
        <v>37014</v>
      </c>
      <c r="GR137">
        <v>37812</v>
      </c>
      <c r="GS137">
        <v>37812</v>
      </c>
      <c r="GT137">
        <v>39075</v>
      </c>
      <c r="GU137">
        <v>39642</v>
      </c>
      <c r="GV137">
        <v>40097</v>
      </c>
      <c r="GW137">
        <v>40533</v>
      </c>
      <c r="GX137">
        <v>41003</v>
      </c>
      <c r="GY137">
        <v>41212</v>
      </c>
      <c r="GZ137">
        <v>41404</v>
      </c>
      <c r="HA137">
        <v>41572</v>
      </c>
      <c r="HB137">
        <v>41725</v>
      </c>
      <c r="HC137">
        <v>41847</v>
      </c>
      <c r="HD137">
        <v>42210</v>
      </c>
      <c r="HE137">
        <v>42532</v>
      </c>
      <c r="HF137">
        <v>42653</v>
      </c>
      <c r="HG137">
        <v>42993</v>
      </c>
      <c r="HH137">
        <v>43094</v>
      </c>
      <c r="HI137">
        <v>43260</v>
      </c>
      <c r="HJ137">
        <v>43325</v>
      </c>
      <c r="HK137">
        <v>43325</v>
      </c>
      <c r="HL137">
        <v>43505</v>
      </c>
      <c r="HM137">
        <v>43622</v>
      </c>
      <c r="HN137">
        <v>43717</v>
      </c>
      <c r="HO137">
        <v>43769</v>
      </c>
      <c r="HP137">
        <v>43841</v>
      </c>
      <c r="HQ137">
        <v>43949</v>
      </c>
      <c r="HR137">
        <v>44118</v>
      </c>
      <c r="HS137">
        <v>44205</v>
      </c>
      <c r="HT137">
        <v>44298</v>
      </c>
      <c r="HU137">
        <v>44460</v>
      </c>
      <c r="HV137">
        <v>44658</v>
      </c>
      <c r="HW137">
        <v>44713</v>
      </c>
      <c r="HX137">
        <v>44777</v>
      </c>
      <c r="HY137">
        <v>44777</v>
      </c>
      <c r="HZ137">
        <v>44777</v>
      </c>
      <c r="IA137">
        <v>44869</v>
      </c>
      <c r="IB137">
        <v>45012</v>
      </c>
      <c r="IC137">
        <v>45313</v>
      </c>
      <c r="ID137">
        <v>45313</v>
      </c>
      <c r="IE137">
        <v>45388</v>
      </c>
      <c r="IF137">
        <v>45434</v>
      </c>
      <c r="IG137">
        <v>45434</v>
      </c>
      <c r="IH137">
        <v>45601</v>
      </c>
      <c r="II137">
        <v>45655</v>
      </c>
      <c r="IJ137">
        <v>45655</v>
      </c>
      <c r="IK137">
        <v>45714</v>
      </c>
      <c r="IL137">
        <v>45760</v>
      </c>
      <c r="IM137">
        <v>45877</v>
      </c>
      <c r="IN137">
        <v>46004</v>
      </c>
      <c r="IO137">
        <v>46062</v>
      </c>
      <c r="IP137">
        <v>46062</v>
      </c>
      <c r="IQ137">
        <v>46153</v>
      </c>
      <c r="IR137">
        <v>46222</v>
      </c>
      <c r="IS137">
        <v>46222</v>
      </c>
      <c r="IT137">
        <v>46222</v>
      </c>
      <c r="IU137">
        <v>46387</v>
      </c>
      <c r="IV137">
        <v>46444</v>
      </c>
      <c r="IW137">
        <v>46482</v>
      </c>
      <c r="IX137">
        <v>46626</v>
      </c>
      <c r="IY137">
        <v>46656</v>
      </c>
      <c r="IZ137">
        <v>46694</v>
      </c>
      <c r="JA137">
        <v>46803</v>
      </c>
      <c r="JB137">
        <v>46829</v>
      </c>
      <c r="JC137">
        <v>46829</v>
      </c>
      <c r="JD137">
        <v>46829</v>
      </c>
      <c r="JE137">
        <v>46829</v>
      </c>
      <c r="JF137">
        <v>46947</v>
      </c>
      <c r="JG137">
        <v>46987</v>
      </c>
      <c r="JH137">
        <v>47005</v>
      </c>
      <c r="JI137">
        <v>47005</v>
      </c>
      <c r="JJ137">
        <v>47030</v>
      </c>
      <c r="JK137">
        <v>47126</v>
      </c>
      <c r="JL137">
        <v>47126</v>
      </c>
      <c r="JM137">
        <v>47173</v>
      </c>
      <c r="JN137">
        <v>47173</v>
      </c>
      <c r="JO137">
        <v>47232</v>
      </c>
      <c r="JP137">
        <v>47310</v>
      </c>
      <c r="JQ137">
        <v>47372</v>
      </c>
      <c r="JR137">
        <v>47461</v>
      </c>
      <c r="JS137">
        <v>47461</v>
      </c>
      <c r="JT137">
        <v>47538</v>
      </c>
      <c r="JU137">
        <v>47601</v>
      </c>
      <c r="JV137">
        <v>47690</v>
      </c>
      <c r="JW137">
        <v>47690</v>
      </c>
      <c r="JX137">
        <v>47775</v>
      </c>
      <c r="JY137">
        <v>47775</v>
      </c>
      <c r="JZ137">
        <v>47775</v>
      </c>
      <c r="KA137">
        <v>48055</v>
      </c>
      <c r="KB137">
        <v>48055</v>
      </c>
      <c r="KC137">
        <v>48055</v>
      </c>
      <c r="KD137">
        <v>48124</v>
      </c>
      <c r="KE137">
        <v>48200</v>
      </c>
      <c r="KF137">
        <v>48200</v>
      </c>
      <c r="KG137">
        <v>48643</v>
      </c>
      <c r="KH137">
        <v>48788</v>
      </c>
      <c r="KI137">
        <v>48788</v>
      </c>
      <c r="KJ137">
        <v>48904</v>
      </c>
      <c r="KK137">
        <v>49102</v>
      </c>
      <c r="KL137">
        <v>49202</v>
      </c>
      <c r="KM137">
        <v>49302</v>
      </c>
      <c r="KN137">
        <v>49302</v>
      </c>
      <c r="KO137">
        <v>49957</v>
      </c>
      <c r="KP137">
        <v>50018</v>
      </c>
      <c r="KQ137">
        <v>50018</v>
      </c>
      <c r="KR137">
        <v>50123</v>
      </c>
      <c r="KS137">
        <v>50376</v>
      </c>
      <c r="KT137">
        <v>50376</v>
      </c>
      <c r="KU137">
        <v>50457</v>
      </c>
      <c r="KV137">
        <v>50631</v>
      </c>
      <c r="KW137">
        <v>50631</v>
      </c>
      <c r="KX137">
        <v>50717</v>
      </c>
      <c r="KY137">
        <v>50874</v>
      </c>
      <c r="KZ137">
        <v>50941</v>
      </c>
      <c r="LA137">
        <v>51184</v>
      </c>
      <c r="LB137">
        <v>51225</v>
      </c>
      <c r="LC137">
        <v>51225</v>
      </c>
      <c r="LD137">
        <v>51225</v>
      </c>
      <c r="LE137">
        <v>51379</v>
      </c>
      <c r="LF137">
        <v>51569</v>
      </c>
      <c r="LG137">
        <v>51667</v>
      </c>
      <c r="LH137">
        <v>51667</v>
      </c>
      <c r="LI137">
        <v>51667</v>
      </c>
      <c r="LJ137">
        <v>51667</v>
      </c>
      <c r="LK137">
        <v>52096</v>
      </c>
      <c r="LL137">
        <v>52096</v>
      </c>
      <c r="LM137">
        <v>52274</v>
      </c>
      <c r="LN137">
        <v>52274</v>
      </c>
      <c r="LO137">
        <v>52500</v>
      </c>
      <c r="LP137">
        <v>52622</v>
      </c>
      <c r="LQ137">
        <v>52738</v>
      </c>
      <c r="LR137">
        <v>52738</v>
      </c>
      <c r="LS137">
        <v>52933</v>
      </c>
      <c r="LT137">
        <v>52933</v>
      </c>
      <c r="LU137">
        <v>53014</v>
      </c>
      <c r="LV137">
        <v>53270</v>
      </c>
      <c r="LW137">
        <v>53386</v>
      </c>
      <c r="LX137">
        <v>53553</v>
      </c>
      <c r="LY137">
        <v>53653</v>
      </c>
      <c r="LZ137">
        <v>53653</v>
      </c>
      <c r="MA137">
        <v>53653</v>
      </c>
      <c r="MB137">
        <v>53954</v>
      </c>
      <c r="MC137">
        <v>53954</v>
      </c>
      <c r="MD137">
        <v>54043</v>
      </c>
      <c r="ME137">
        <v>54043</v>
      </c>
      <c r="MF137">
        <v>54043</v>
      </c>
      <c r="MG137">
        <v>54286</v>
      </c>
      <c r="MH137">
        <v>54401</v>
      </c>
      <c r="MI137">
        <v>54503</v>
      </c>
      <c r="MJ137">
        <v>54681</v>
      </c>
      <c r="MK137">
        <v>54771</v>
      </c>
      <c r="ML137">
        <v>54771</v>
      </c>
      <c r="MM137">
        <v>54930</v>
      </c>
      <c r="MN137">
        <v>55064</v>
      </c>
      <c r="MO137">
        <v>55168</v>
      </c>
      <c r="MP137">
        <v>55168</v>
      </c>
      <c r="MQ137">
        <v>55168</v>
      </c>
      <c r="MR137">
        <v>55168</v>
      </c>
      <c r="MS137">
        <v>55461</v>
      </c>
      <c r="MT137">
        <v>55461</v>
      </c>
      <c r="MU137">
        <v>55772</v>
      </c>
      <c r="MV137">
        <v>55772</v>
      </c>
      <c r="MW137">
        <v>56230</v>
      </c>
      <c r="MX137">
        <v>56421</v>
      </c>
      <c r="MY137">
        <v>56981</v>
      </c>
      <c r="MZ137">
        <v>56981</v>
      </c>
      <c r="NA137">
        <v>56981</v>
      </c>
      <c r="NB137">
        <v>56981</v>
      </c>
      <c r="NC137">
        <v>57714</v>
      </c>
      <c r="ND137">
        <v>58065</v>
      </c>
      <c r="NE137">
        <v>58431</v>
      </c>
      <c r="NF137">
        <v>58431</v>
      </c>
      <c r="NG137">
        <v>59480</v>
      </c>
      <c r="NH137">
        <v>59480</v>
      </c>
      <c r="NI137">
        <v>60115</v>
      </c>
      <c r="NJ137">
        <v>60794</v>
      </c>
      <c r="NK137">
        <v>62135</v>
      </c>
      <c r="NL137">
        <v>62135</v>
      </c>
      <c r="NM137">
        <v>62751</v>
      </c>
      <c r="NN137">
        <v>63883</v>
      </c>
      <c r="NO137">
        <v>63883</v>
      </c>
      <c r="NP137">
        <v>65427</v>
      </c>
      <c r="NQ137">
        <v>67010</v>
      </c>
      <c r="NR137">
        <v>67010</v>
      </c>
      <c r="NS137">
        <v>67782</v>
      </c>
      <c r="NT137">
        <v>68559</v>
      </c>
      <c r="NU137">
        <v>69255</v>
      </c>
      <c r="NV137">
        <v>70046</v>
      </c>
      <c r="NW137">
        <v>70046</v>
      </c>
      <c r="NX137">
        <v>70768</v>
      </c>
      <c r="NY137">
        <v>72328</v>
      </c>
      <c r="NZ137">
        <v>73003</v>
      </c>
      <c r="OA137">
        <v>73003</v>
      </c>
      <c r="OB137">
        <v>73557</v>
      </c>
      <c r="OC137">
        <v>74347</v>
      </c>
      <c r="OD137">
        <v>75836</v>
      </c>
      <c r="OE137">
        <v>75836</v>
      </c>
      <c r="OF137">
        <v>76492</v>
      </c>
      <c r="OG137">
        <v>77046</v>
      </c>
      <c r="OH137">
        <v>78271</v>
      </c>
      <c r="OI137">
        <v>78689</v>
      </c>
      <c r="OJ137">
        <v>79165</v>
      </c>
      <c r="OK137">
        <v>79655</v>
      </c>
      <c r="OL137">
        <v>80253</v>
      </c>
      <c r="OM137">
        <v>80759</v>
      </c>
      <c r="ON137">
        <v>80759</v>
      </c>
      <c r="OO137">
        <v>81245</v>
      </c>
      <c r="OP137">
        <v>81673</v>
      </c>
      <c r="OQ137">
        <v>82586</v>
      </c>
      <c r="OR137">
        <v>82586</v>
      </c>
      <c r="OS137">
        <v>84023</v>
      </c>
      <c r="OT137">
        <v>84023</v>
      </c>
      <c r="OU137">
        <v>84023</v>
      </c>
      <c r="OV137">
        <v>84349</v>
      </c>
      <c r="OW137">
        <v>85239</v>
      </c>
      <c r="OX137">
        <v>85239</v>
      </c>
      <c r="OY137">
        <v>86092</v>
      </c>
      <c r="OZ137">
        <v>86465</v>
      </c>
      <c r="PA137">
        <v>86465</v>
      </c>
      <c r="PB137">
        <v>86737</v>
      </c>
      <c r="PC137">
        <v>86737</v>
      </c>
      <c r="PD137">
        <v>86737</v>
      </c>
      <c r="PE137">
        <v>86737</v>
      </c>
      <c r="PF137">
        <v>87480</v>
      </c>
      <c r="PG137">
        <v>87762</v>
      </c>
      <c r="PH137">
        <v>87985</v>
      </c>
      <c r="PI137">
        <v>88228</v>
      </c>
      <c r="PJ137">
        <v>88421</v>
      </c>
      <c r="PK137">
        <v>88421</v>
      </c>
      <c r="PL137">
        <v>89008</v>
      </c>
      <c r="PM137">
        <v>89276</v>
      </c>
      <c r="PN137">
        <v>89682</v>
      </c>
      <c r="PO137">
        <v>89682</v>
      </c>
      <c r="PP137">
        <v>89893</v>
      </c>
      <c r="PQ137">
        <v>89893</v>
      </c>
      <c r="PR137">
        <v>89999</v>
      </c>
      <c r="PS137">
        <v>90287</v>
      </c>
      <c r="PT137">
        <v>90287</v>
      </c>
      <c r="PU137">
        <v>90287</v>
      </c>
      <c r="PV137">
        <v>90287</v>
      </c>
      <c r="PW137">
        <v>90287</v>
      </c>
      <c r="PX137">
        <v>90583</v>
      </c>
      <c r="PY137">
        <v>90583</v>
      </c>
      <c r="PZ137">
        <v>90674</v>
      </c>
      <c r="QA137">
        <v>90674</v>
      </c>
      <c r="QB137">
        <v>90782</v>
      </c>
      <c r="QC137">
        <v>90900</v>
      </c>
      <c r="QD137">
        <v>90946</v>
      </c>
      <c r="QE137">
        <v>91009</v>
      </c>
      <c r="QF137">
        <v>91109</v>
      </c>
      <c r="QG137">
        <v>91109</v>
      </c>
      <c r="QH137">
        <v>91260</v>
      </c>
      <c r="QI137">
        <v>91260</v>
      </c>
      <c r="QJ137">
        <v>91260</v>
      </c>
      <c r="QK137">
        <v>91410</v>
      </c>
      <c r="QL137">
        <v>91477</v>
      </c>
      <c r="QM137">
        <v>91545</v>
      </c>
      <c r="QN137">
        <v>91545</v>
      </c>
      <c r="QO137">
        <v>91663</v>
      </c>
      <c r="QP137">
        <v>91709</v>
      </c>
      <c r="QQ137">
        <v>91709</v>
      </c>
      <c r="QR137">
        <v>91709</v>
      </c>
      <c r="QS137">
        <v>91783</v>
      </c>
      <c r="QT137">
        <v>91928</v>
      </c>
      <c r="QU137">
        <v>91928</v>
      </c>
      <c r="QV137">
        <v>91928</v>
      </c>
      <c r="QW137">
        <v>92166</v>
      </c>
      <c r="QX137">
        <v>92253</v>
      </c>
      <c r="QY137">
        <v>92464</v>
      </c>
      <c r="QZ137">
        <v>92513</v>
      </c>
      <c r="RA137">
        <v>92562</v>
      </c>
      <c r="RB137">
        <v>92562</v>
      </c>
      <c r="RC137">
        <v>92601</v>
      </c>
      <c r="RD137">
        <v>92601</v>
      </c>
      <c r="RE137">
        <v>92683</v>
      </c>
      <c r="RF137">
        <v>92740</v>
      </c>
      <c r="RG137">
        <v>92828</v>
      </c>
      <c r="RH137">
        <v>92828</v>
      </c>
      <c r="RI137">
        <v>92856</v>
      </c>
      <c r="RJ137">
        <v>92856</v>
      </c>
      <c r="RK137">
        <v>92951</v>
      </c>
      <c r="RL137">
        <v>93011</v>
      </c>
      <c r="RM137">
        <v>93011</v>
      </c>
      <c r="RN137">
        <v>93125</v>
      </c>
      <c r="RO137">
        <v>93159</v>
      </c>
      <c r="RP137">
        <v>93243</v>
      </c>
      <c r="RQ137">
        <v>93243</v>
      </c>
      <c r="RR137">
        <v>93243</v>
      </c>
      <c r="RS137">
        <v>93333</v>
      </c>
      <c r="RT137">
        <v>93390</v>
      </c>
      <c r="RU137">
        <v>93456</v>
      </c>
      <c r="RV137">
        <v>93456</v>
      </c>
      <c r="RW137">
        <v>93521</v>
      </c>
      <c r="RX137">
        <v>93583</v>
      </c>
      <c r="RY137">
        <v>93620</v>
      </c>
      <c r="RZ137">
        <v>93644</v>
      </c>
      <c r="SA137">
        <v>93711</v>
      </c>
      <c r="SB137">
        <v>93711</v>
      </c>
      <c r="SC137">
        <v>93723</v>
      </c>
      <c r="SD137">
        <v>93775</v>
      </c>
      <c r="SE137">
        <v>93775</v>
      </c>
      <c r="SF137">
        <v>93898</v>
      </c>
      <c r="SG137">
        <v>93898</v>
      </c>
      <c r="SH137">
        <v>94011</v>
      </c>
      <c r="SI137">
        <v>94011</v>
      </c>
      <c r="SJ137">
        <v>94011</v>
      </c>
      <c r="SK137">
        <v>94188</v>
      </c>
      <c r="SL137">
        <v>94188</v>
      </c>
      <c r="SM137">
        <v>94228</v>
      </c>
      <c r="SN137">
        <v>94228</v>
      </c>
      <c r="SO137">
        <v>94228</v>
      </c>
      <c r="SP137">
        <v>94369</v>
      </c>
      <c r="SQ137">
        <v>94369</v>
      </c>
      <c r="SR137">
        <v>94444</v>
      </c>
      <c r="SS137">
        <v>94493</v>
      </c>
      <c r="ST137">
        <v>94493</v>
      </c>
      <c r="SU137">
        <v>94493</v>
      </c>
      <c r="SV137">
        <v>94699</v>
      </c>
      <c r="SW137">
        <v>94824</v>
      </c>
      <c r="SX137">
        <v>94824</v>
      </c>
      <c r="SY137">
        <v>94913</v>
      </c>
      <c r="SZ137">
        <v>94913</v>
      </c>
      <c r="TA137">
        <v>94913</v>
      </c>
      <c r="TB137">
        <v>95059</v>
      </c>
      <c r="TC137">
        <v>95236</v>
      </c>
      <c r="TD137">
        <v>95236</v>
      </c>
      <c r="TE137">
        <v>95259</v>
      </c>
      <c r="TF137">
        <v>95259</v>
      </c>
      <c r="TG137">
        <v>95259</v>
      </c>
      <c r="TH137">
        <v>95369</v>
      </c>
      <c r="TI137">
        <v>95476</v>
      </c>
      <c r="TJ137">
        <v>95642</v>
      </c>
      <c r="TK137">
        <v>95914</v>
      </c>
      <c r="TL137">
        <v>95914</v>
      </c>
      <c r="TM137">
        <v>95914</v>
      </c>
      <c r="TN137">
        <v>96067</v>
      </c>
      <c r="TO137">
        <v>96317</v>
      </c>
      <c r="TP137">
        <v>96402</v>
      </c>
      <c r="TQ137">
        <v>96402</v>
      </c>
      <c r="TR137">
        <v>96708</v>
      </c>
      <c r="TS137">
        <v>96971</v>
      </c>
      <c r="TT137">
        <v>96971</v>
      </c>
      <c r="TU137">
        <v>97130</v>
      </c>
      <c r="TV137">
        <v>97585</v>
      </c>
      <c r="TW137">
        <v>97585</v>
      </c>
      <c r="TX137">
        <v>97728</v>
      </c>
      <c r="TY137">
        <v>97728</v>
      </c>
      <c r="TZ137">
        <v>98114</v>
      </c>
      <c r="UA137">
        <v>98114</v>
      </c>
      <c r="UB137">
        <v>98435</v>
      </c>
      <c r="UC137">
        <v>98817</v>
      </c>
      <c r="UD137">
        <v>98817</v>
      </c>
      <c r="UE137">
        <v>99160</v>
      </c>
      <c r="UF137">
        <v>99160</v>
      </c>
      <c r="UG137">
        <v>99160</v>
      </c>
      <c r="UH137">
        <v>100250</v>
      </c>
      <c r="UI137">
        <v>100747</v>
      </c>
      <c r="UJ137">
        <v>101170</v>
      </c>
      <c r="UK137">
        <v>102103</v>
      </c>
      <c r="UL137">
        <v>102103</v>
      </c>
      <c r="UM137">
        <v>103019</v>
      </c>
      <c r="UN137">
        <v>103019</v>
      </c>
      <c r="UO137">
        <v>103019</v>
      </c>
      <c r="UP137">
        <v>103019</v>
      </c>
      <c r="UQ137">
        <v>103019</v>
      </c>
      <c r="UR137">
        <v>104994</v>
      </c>
      <c r="US137">
        <v>105512</v>
      </c>
      <c r="UT137">
        <v>106053</v>
      </c>
      <c r="UU137">
        <v>106434</v>
      </c>
      <c r="UV137">
        <v>106434</v>
      </c>
      <c r="UW137">
        <v>106750</v>
      </c>
      <c r="UX137">
        <v>108226</v>
      </c>
      <c r="UY137">
        <v>108226</v>
      </c>
      <c r="UZ137">
        <v>108677</v>
      </c>
      <c r="VA137">
        <v>109022</v>
      </c>
      <c r="VB137">
        <v>109428</v>
      </c>
      <c r="VC137">
        <v>109736</v>
      </c>
      <c r="VD137">
        <v>110306</v>
      </c>
      <c r="VE137">
        <v>110710</v>
      </c>
      <c r="VF137">
        <v>111232</v>
      </c>
      <c r="VG137">
        <v>111232</v>
      </c>
      <c r="VH137">
        <v>112378</v>
      </c>
      <c r="VI137">
        <v>112928</v>
      </c>
      <c r="VJ137">
        <v>112928</v>
      </c>
      <c r="VK137">
        <v>113957</v>
      </c>
      <c r="VL137">
        <v>114584</v>
      </c>
      <c r="VM137">
        <v>115102</v>
      </c>
      <c r="VN137">
        <v>115525</v>
      </c>
      <c r="VO137">
        <v>115525</v>
      </c>
      <c r="VP137">
        <v>116441</v>
      </c>
      <c r="VQ137">
        <v>117040</v>
      </c>
      <c r="VR137">
        <v>117636</v>
      </c>
      <c r="VS137">
        <v>117636</v>
      </c>
      <c r="VT137">
        <v>118266</v>
      </c>
      <c r="VU137">
        <v>119436</v>
      </c>
      <c r="VV137">
        <v>119436</v>
      </c>
      <c r="VW137">
        <v>120003</v>
      </c>
      <c r="VX137">
        <v>120452</v>
      </c>
      <c r="VY137">
        <v>120452</v>
      </c>
      <c r="VZ137">
        <v>120452</v>
      </c>
      <c r="WA137">
        <v>121307</v>
      </c>
      <c r="WB137">
        <v>122157</v>
      </c>
      <c r="WC137">
        <v>122543</v>
      </c>
      <c r="WD137">
        <v>122543</v>
      </c>
      <c r="WE137">
        <v>122779</v>
      </c>
      <c r="WF137">
        <v>122779</v>
      </c>
      <c r="WG137">
        <v>123521</v>
      </c>
      <c r="WH137">
        <v>123874</v>
      </c>
      <c r="WI137">
        <v>123874</v>
      </c>
      <c r="WJ137">
        <v>123874</v>
      </c>
      <c r="WK137">
        <v>123874</v>
      </c>
      <c r="WL137">
        <v>124740</v>
      </c>
      <c r="WM137">
        <v>125005</v>
      </c>
      <c r="WN137">
        <v>125261</v>
      </c>
      <c r="WO137">
        <v>125565</v>
      </c>
      <c r="WP137">
        <v>125565</v>
      </c>
      <c r="WQ137">
        <v>125830</v>
      </c>
      <c r="WR137">
        <v>126146</v>
      </c>
      <c r="WS137">
        <v>126313</v>
      </c>
      <c r="WT137">
        <v>126621</v>
      </c>
      <c r="WU137">
        <v>126621</v>
      </c>
      <c r="WV137">
        <v>127016</v>
      </c>
      <c r="WW137">
        <v>127016</v>
      </c>
      <c r="WX137">
        <v>127016</v>
      </c>
      <c r="WY137">
        <v>127482</v>
      </c>
      <c r="WZ137">
        <v>127482</v>
      </c>
      <c r="XA137">
        <v>127482</v>
      </c>
      <c r="XB137">
        <v>127482</v>
      </c>
      <c r="XC137">
        <v>127482</v>
      </c>
      <c r="XD137">
        <v>127878</v>
      </c>
      <c r="XE137">
        <v>128159</v>
      </c>
      <c r="XF137">
        <v>128368</v>
      </c>
      <c r="XG137">
        <v>128368</v>
      </c>
      <c r="XH137">
        <v>128368</v>
      </c>
      <c r="XI137">
        <v>128368</v>
      </c>
      <c r="XJ137">
        <v>128368</v>
      </c>
      <c r="XK137">
        <v>128368</v>
      </c>
      <c r="XL137">
        <v>128368</v>
      </c>
      <c r="XM137">
        <v>128368</v>
      </c>
      <c r="XN137">
        <v>128368</v>
      </c>
      <c r="XO137">
        <v>129258</v>
      </c>
      <c r="XP137">
        <v>129440</v>
      </c>
      <c r="XQ137">
        <v>129440</v>
      </c>
      <c r="XR137">
        <v>129592</v>
      </c>
      <c r="XS137">
        <v>129592</v>
      </c>
      <c r="XT137">
        <v>129592</v>
      </c>
      <c r="XU137">
        <v>129592</v>
      </c>
      <c r="XV137">
        <v>129805</v>
      </c>
      <c r="XW137">
        <v>129805</v>
      </c>
      <c r="XX137">
        <v>129948</v>
      </c>
      <c r="XY137">
        <v>130008</v>
      </c>
      <c r="XZ137">
        <v>130041</v>
      </c>
      <c r="YA137">
        <v>130077</v>
      </c>
      <c r="YB137">
        <v>130077</v>
      </c>
      <c r="YC137">
        <v>130077</v>
      </c>
      <c r="YD137">
        <v>130077</v>
      </c>
      <c r="YE137">
        <v>130077</v>
      </c>
      <c r="YF137">
        <v>130287</v>
      </c>
      <c r="YG137">
        <v>130287</v>
      </c>
      <c r="YH137">
        <v>130287</v>
      </c>
      <c r="YI137">
        <v>130391</v>
      </c>
      <c r="YJ137">
        <v>130391</v>
      </c>
      <c r="YK137">
        <v>130391</v>
      </c>
      <c r="YL137">
        <v>130391</v>
      </c>
      <c r="YM137">
        <v>130608</v>
      </c>
      <c r="YN137">
        <v>130608</v>
      </c>
      <c r="YO137">
        <v>130649</v>
      </c>
      <c r="YP137">
        <v>130649</v>
      </c>
      <c r="YQ137">
        <v>130649</v>
      </c>
      <c r="YR137">
        <v>130649</v>
      </c>
      <c r="YS137">
        <v>130710</v>
      </c>
      <c r="YT137">
        <v>130727</v>
      </c>
      <c r="YU137">
        <v>130727</v>
      </c>
      <c r="YV137">
        <v>130727</v>
      </c>
      <c r="YW137">
        <v>130727</v>
      </c>
      <c r="YX137">
        <v>130727</v>
      </c>
      <c r="YY137">
        <v>130827</v>
      </c>
      <c r="YZ137">
        <v>130827</v>
      </c>
      <c r="ZA137">
        <v>130920</v>
      </c>
      <c r="ZB137">
        <v>130920</v>
      </c>
      <c r="ZC137">
        <v>130920</v>
      </c>
      <c r="ZD137">
        <v>130920</v>
      </c>
      <c r="ZE137">
        <v>130920</v>
      </c>
      <c r="ZF137">
        <v>130920</v>
      </c>
      <c r="ZG137">
        <v>130920</v>
      </c>
      <c r="ZH137">
        <v>130920</v>
      </c>
      <c r="ZI137">
        <v>130920</v>
      </c>
    </row>
    <row r="138" spans="1:685" x14ac:dyDescent="0.25">
      <c r="A138">
        <v>136</v>
      </c>
      <c r="C138" t="s">
        <v>143</v>
      </c>
      <c r="D138">
        <v>39.074199999999998</v>
      </c>
      <c r="E138">
        <v>21.824300000000001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3</v>
      </c>
      <c r="AQ138">
        <v>4</v>
      </c>
      <c r="AR138">
        <v>4</v>
      </c>
      <c r="AS138">
        <v>7</v>
      </c>
      <c r="AT138">
        <v>7</v>
      </c>
      <c r="AU138">
        <v>7</v>
      </c>
      <c r="AV138">
        <v>9</v>
      </c>
      <c r="AW138">
        <v>31</v>
      </c>
      <c r="AX138">
        <v>45</v>
      </c>
      <c r="AY138">
        <v>46</v>
      </c>
      <c r="AZ138">
        <v>73</v>
      </c>
      <c r="BA138">
        <v>73</v>
      </c>
      <c r="BB138">
        <v>89</v>
      </c>
      <c r="BC138">
        <v>99</v>
      </c>
      <c r="BD138">
        <v>99</v>
      </c>
      <c r="BE138">
        <v>190</v>
      </c>
      <c r="BF138">
        <v>228</v>
      </c>
      <c r="BG138">
        <v>331</v>
      </c>
      <c r="BH138">
        <v>331</v>
      </c>
      <c r="BI138">
        <v>387</v>
      </c>
      <c r="BJ138">
        <v>418</v>
      </c>
      <c r="BK138">
        <v>418</v>
      </c>
      <c r="BL138">
        <v>495</v>
      </c>
      <c r="BM138">
        <v>530</v>
      </c>
      <c r="BN138">
        <v>624</v>
      </c>
      <c r="BO138">
        <v>695</v>
      </c>
      <c r="BP138">
        <v>743</v>
      </c>
      <c r="BQ138">
        <v>835</v>
      </c>
      <c r="BR138">
        <v>835</v>
      </c>
      <c r="BS138">
        <v>835</v>
      </c>
      <c r="BT138">
        <v>835</v>
      </c>
      <c r="BU138">
        <v>1156</v>
      </c>
      <c r="BV138">
        <v>1156</v>
      </c>
      <c r="BW138">
        <v>1156</v>
      </c>
      <c r="BX138">
        <v>1156</v>
      </c>
      <c r="BY138">
        <v>1156</v>
      </c>
      <c r="BZ138">
        <v>1613</v>
      </c>
      <c r="CA138">
        <v>1673</v>
      </c>
      <c r="CB138">
        <v>1735</v>
      </c>
      <c r="CC138">
        <v>1755</v>
      </c>
      <c r="CD138">
        <v>1832</v>
      </c>
      <c r="CE138">
        <v>1884</v>
      </c>
      <c r="CF138">
        <v>1955</v>
      </c>
      <c r="CG138">
        <v>2009</v>
      </c>
      <c r="CH138">
        <v>2081</v>
      </c>
      <c r="CI138">
        <v>2081</v>
      </c>
      <c r="CJ138">
        <v>2145</v>
      </c>
      <c r="CK138">
        <v>2170</v>
      </c>
      <c r="CL138">
        <v>2192</v>
      </c>
      <c r="CM138">
        <v>2207</v>
      </c>
      <c r="CN138">
        <v>2224</v>
      </c>
      <c r="CO138">
        <v>2235</v>
      </c>
      <c r="CP138">
        <v>2245</v>
      </c>
      <c r="CQ138">
        <v>2245</v>
      </c>
      <c r="CR138">
        <v>2401</v>
      </c>
      <c r="CS138">
        <v>2408</v>
      </c>
      <c r="CT138">
        <v>2463</v>
      </c>
      <c r="CU138">
        <v>2490</v>
      </c>
      <c r="CV138">
        <v>2506</v>
      </c>
      <c r="CW138">
        <v>2517</v>
      </c>
      <c r="CX138">
        <v>2534</v>
      </c>
      <c r="CY138">
        <v>2566</v>
      </c>
      <c r="CZ138">
        <v>2576</v>
      </c>
      <c r="DA138">
        <v>2591</v>
      </c>
      <c r="DB138">
        <v>2612</v>
      </c>
      <c r="DC138">
        <v>2620</v>
      </c>
      <c r="DD138">
        <v>2626</v>
      </c>
      <c r="DE138">
        <v>2632</v>
      </c>
      <c r="DF138">
        <v>2642</v>
      </c>
      <c r="DG138">
        <v>2663</v>
      </c>
      <c r="DH138">
        <v>2678</v>
      </c>
      <c r="DI138">
        <v>2691</v>
      </c>
      <c r="DJ138">
        <v>2710</v>
      </c>
      <c r="DK138">
        <v>2716</v>
      </c>
      <c r="DL138">
        <v>2726</v>
      </c>
      <c r="DM138">
        <v>2744</v>
      </c>
      <c r="DN138">
        <v>2760</v>
      </c>
      <c r="DO138">
        <v>2770</v>
      </c>
      <c r="DP138">
        <v>2810</v>
      </c>
      <c r="DQ138">
        <v>2819</v>
      </c>
      <c r="DR138">
        <v>2834</v>
      </c>
      <c r="DS138">
        <v>2836</v>
      </c>
      <c r="DT138">
        <v>2840</v>
      </c>
      <c r="DU138">
        <v>2850</v>
      </c>
      <c r="DV138">
        <v>2853</v>
      </c>
      <c r="DW138">
        <v>2873</v>
      </c>
      <c r="DX138">
        <v>2876</v>
      </c>
      <c r="DY138">
        <v>2878</v>
      </c>
      <c r="DZ138">
        <v>2882</v>
      </c>
      <c r="EA138">
        <v>2889</v>
      </c>
      <c r="EB138">
        <v>2903</v>
      </c>
      <c r="EC138">
        <v>2906</v>
      </c>
      <c r="ED138">
        <v>2909</v>
      </c>
      <c r="EE138">
        <v>2915</v>
      </c>
      <c r="EF138">
        <v>2917</v>
      </c>
      <c r="EG138">
        <v>2918</v>
      </c>
      <c r="EH138">
        <v>2937</v>
      </c>
      <c r="EI138">
        <v>2952</v>
      </c>
      <c r="EJ138">
        <v>2952</v>
      </c>
      <c r="EK138">
        <v>3049</v>
      </c>
      <c r="EL138">
        <v>3049</v>
      </c>
      <c r="EM138">
        <v>3049</v>
      </c>
      <c r="EN138">
        <v>3049</v>
      </c>
      <c r="EO138">
        <v>3058</v>
      </c>
      <c r="EP138">
        <v>3068</v>
      </c>
      <c r="EQ138">
        <v>3088</v>
      </c>
      <c r="ER138">
        <v>3108</v>
      </c>
      <c r="ES138">
        <v>3112</v>
      </c>
      <c r="ET138">
        <v>3121</v>
      </c>
      <c r="EU138">
        <v>3134</v>
      </c>
      <c r="EV138">
        <v>3148</v>
      </c>
      <c r="EW138">
        <v>3203</v>
      </c>
      <c r="EX138">
        <v>3227</v>
      </c>
      <c r="EY138">
        <v>3237</v>
      </c>
      <c r="EZ138">
        <v>3256</v>
      </c>
      <c r="FA138">
        <v>3266</v>
      </c>
      <c r="FB138">
        <v>3287</v>
      </c>
      <c r="FC138">
        <v>3302</v>
      </c>
      <c r="FD138">
        <v>3310</v>
      </c>
      <c r="FE138">
        <v>3321</v>
      </c>
      <c r="FF138">
        <v>3343</v>
      </c>
      <c r="FG138">
        <v>3366</v>
      </c>
      <c r="FH138">
        <v>3376</v>
      </c>
      <c r="FI138">
        <v>3390</v>
      </c>
      <c r="FJ138">
        <v>3409</v>
      </c>
      <c r="FK138">
        <v>3432</v>
      </c>
      <c r="FL138">
        <v>3458</v>
      </c>
      <c r="FM138">
        <v>3486</v>
      </c>
      <c r="FN138">
        <v>3511</v>
      </c>
      <c r="FO138">
        <v>3519</v>
      </c>
      <c r="FP138">
        <v>3562</v>
      </c>
      <c r="FQ138">
        <v>3589</v>
      </c>
      <c r="FR138">
        <v>3622</v>
      </c>
      <c r="FS138">
        <v>3672</v>
      </c>
      <c r="FT138">
        <v>3732</v>
      </c>
      <c r="FU138">
        <v>3772</v>
      </c>
      <c r="FV138">
        <v>3803</v>
      </c>
      <c r="FW138">
        <v>3826</v>
      </c>
      <c r="FX138">
        <v>3883</v>
      </c>
      <c r="FY138">
        <v>3910</v>
      </c>
      <c r="FZ138">
        <v>3939</v>
      </c>
      <c r="GA138">
        <v>3964</v>
      </c>
      <c r="GB138">
        <v>3983</v>
      </c>
      <c r="GC138">
        <v>4007</v>
      </c>
      <c r="GD138">
        <v>4012</v>
      </c>
      <c r="GE138">
        <v>4048</v>
      </c>
      <c r="GF138">
        <v>4077</v>
      </c>
      <c r="GG138">
        <v>4110</v>
      </c>
      <c r="GH138">
        <v>4135</v>
      </c>
      <c r="GI138">
        <v>4166</v>
      </c>
      <c r="GJ138">
        <v>4193</v>
      </c>
      <c r="GK138">
        <v>4227</v>
      </c>
      <c r="GL138">
        <v>4279</v>
      </c>
      <c r="GM138">
        <v>4336</v>
      </c>
      <c r="GN138">
        <v>4401</v>
      </c>
      <c r="GO138">
        <v>4477</v>
      </c>
      <c r="GP138">
        <v>4587</v>
      </c>
      <c r="GQ138">
        <v>4662</v>
      </c>
      <c r="GR138">
        <v>4737</v>
      </c>
      <c r="GS138">
        <v>4855</v>
      </c>
      <c r="GT138">
        <v>4973</v>
      </c>
      <c r="GU138">
        <v>5123</v>
      </c>
      <c r="GV138">
        <v>5270</v>
      </c>
      <c r="GW138">
        <v>5421</v>
      </c>
      <c r="GX138">
        <v>5623</v>
      </c>
      <c r="GY138">
        <v>5749</v>
      </c>
      <c r="GZ138">
        <v>5942</v>
      </c>
      <c r="HA138">
        <v>6177</v>
      </c>
      <c r="HB138">
        <v>6381</v>
      </c>
      <c r="HC138">
        <v>6632</v>
      </c>
      <c r="HD138">
        <v>6858</v>
      </c>
      <c r="HE138">
        <v>7075</v>
      </c>
      <c r="HF138">
        <v>7222</v>
      </c>
      <c r="HG138">
        <v>7472</v>
      </c>
      <c r="HH138">
        <v>7684</v>
      </c>
      <c r="HI138">
        <v>7934</v>
      </c>
      <c r="HJ138">
        <v>8138</v>
      </c>
      <c r="HK138">
        <v>8381</v>
      </c>
      <c r="HL138">
        <v>8664</v>
      </c>
      <c r="HM138">
        <v>8819</v>
      </c>
      <c r="HN138">
        <v>8987</v>
      </c>
      <c r="HO138">
        <v>8987</v>
      </c>
      <c r="HP138">
        <v>9531</v>
      </c>
      <c r="HQ138">
        <v>9800</v>
      </c>
      <c r="HR138">
        <v>9977</v>
      </c>
      <c r="HS138">
        <v>10134</v>
      </c>
      <c r="HT138">
        <v>10317</v>
      </c>
      <c r="HU138">
        <v>10524</v>
      </c>
      <c r="HV138">
        <v>10757</v>
      </c>
      <c r="HW138">
        <v>10998</v>
      </c>
      <c r="HX138">
        <v>11200</v>
      </c>
      <c r="HY138">
        <v>11386</v>
      </c>
      <c r="HZ138">
        <v>11524</v>
      </c>
      <c r="IA138">
        <v>11663</v>
      </c>
      <c r="IB138">
        <v>11832</v>
      </c>
      <c r="IC138">
        <v>12080</v>
      </c>
      <c r="ID138">
        <v>12452</v>
      </c>
      <c r="IE138">
        <v>12734</v>
      </c>
      <c r="IF138">
        <v>13036</v>
      </c>
      <c r="IG138">
        <v>13240</v>
      </c>
      <c r="IH138">
        <v>13420</v>
      </c>
      <c r="II138">
        <v>13730</v>
      </c>
      <c r="IJ138">
        <v>14041</v>
      </c>
      <c r="IK138">
        <v>14400</v>
      </c>
      <c r="IL138">
        <v>14738</v>
      </c>
      <c r="IM138">
        <v>14978</v>
      </c>
      <c r="IN138">
        <v>15142</v>
      </c>
      <c r="IO138">
        <v>15595</v>
      </c>
      <c r="IP138">
        <v>15928</v>
      </c>
      <c r="IQ138">
        <v>16286</v>
      </c>
      <c r="IR138">
        <v>16627</v>
      </c>
      <c r="IS138">
        <v>16913</v>
      </c>
      <c r="IT138">
        <v>17228</v>
      </c>
      <c r="IU138">
        <v>17444</v>
      </c>
      <c r="IV138">
        <v>17707</v>
      </c>
      <c r="IW138">
        <v>18123</v>
      </c>
      <c r="IX138">
        <v>18475</v>
      </c>
      <c r="IY138">
        <v>18886</v>
      </c>
      <c r="IZ138">
        <v>19346</v>
      </c>
      <c r="JA138">
        <v>19613</v>
      </c>
      <c r="JB138">
        <v>19842</v>
      </c>
      <c r="JC138">
        <v>20142</v>
      </c>
      <c r="JD138">
        <v>20541</v>
      </c>
      <c r="JE138">
        <v>20947</v>
      </c>
      <c r="JF138">
        <v>21381</v>
      </c>
      <c r="JG138">
        <v>21772</v>
      </c>
      <c r="JH138">
        <v>22078</v>
      </c>
      <c r="JI138">
        <v>22358</v>
      </c>
      <c r="JJ138">
        <v>22652</v>
      </c>
      <c r="JK138">
        <v>23060</v>
      </c>
      <c r="JL138">
        <v>23495</v>
      </c>
      <c r="JM138">
        <v>23947</v>
      </c>
      <c r="JN138">
        <v>24450</v>
      </c>
      <c r="JO138">
        <v>24932</v>
      </c>
      <c r="JP138">
        <v>25370</v>
      </c>
      <c r="JQ138">
        <v>25802</v>
      </c>
      <c r="JR138">
        <v>26469</v>
      </c>
      <c r="JS138">
        <v>27334</v>
      </c>
      <c r="JT138">
        <v>28216</v>
      </c>
      <c r="JU138">
        <v>29057</v>
      </c>
      <c r="JV138">
        <v>29992</v>
      </c>
      <c r="JW138">
        <v>30782</v>
      </c>
      <c r="JX138">
        <v>31496</v>
      </c>
      <c r="JY138">
        <v>32752</v>
      </c>
      <c r="JZ138">
        <v>34299</v>
      </c>
      <c r="KA138">
        <v>35510</v>
      </c>
      <c r="KB138">
        <v>37196</v>
      </c>
      <c r="KC138">
        <v>39251</v>
      </c>
      <c r="KD138">
        <v>40929</v>
      </c>
      <c r="KE138">
        <v>42080</v>
      </c>
      <c r="KF138">
        <v>44246</v>
      </c>
      <c r="KG138">
        <v>46892</v>
      </c>
      <c r="KH138">
        <v>49807</v>
      </c>
      <c r="KI138">
        <v>52254</v>
      </c>
      <c r="KJ138">
        <v>54809</v>
      </c>
      <c r="KK138">
        <v>56698</v>
      </c>
      <c r="KL138">
        <v>58187</v>
      </c>
      <c r="KM138">
        <v>60570</v>
      </c>
      <c r="KN138">
        <v>63321</v>
      </c>
      <c r="KO138">
        <v>66637</v>
      </c>
      <c r="KP138">
        <v>69675</v>
      </c>
      <c r="KQ138">
        <v>72510</v>
      </c>
      <c r="KR138">
        <v>74205</v>
      </c>
      <c r="KS138">
        <v>76403</v>
      </c>
      <c r="KT138">
        <v>78825</v>
      </c>
      <c r="KU138">
        <v>82034</v>
      </c>
      <c r="KV138">
        <v>85261</v>
      </c>
      <c r="KW138">
        <v>87812</v>
      </c>
      <c r="KX138">
        <v>90121</v>
      </c>
      <c r="KY138">
        <v>91619</v>
      </c>
      <c r="KZ138">
        <v>93006</v>
      </c>
      <c r="LA138">
        <v>95137</v>
      </c>
      <c r="LB138">
        <v>97288</v>
      </c>
      <c r="LC138">
        <v>99306</v>
      </c>
      <c r="LD138">
        <v>101287</v>
      </c>
      <c r="LE138">
        <v>103034</v>
      </c>
      <c r="LF138">
        <v>104227</v>
      </c>
      <c r="LG138">
        <v>105271</v>
      </c>
      <c r="LH138">
        <v>107470</v>
      </c>
      <c r="LI138">
        <v>109655</v>
      </c>
      <c r="LJ138">
        <v>111537</v>
      </c>
      <c r="LK138">
        <v>113185</v>
      </c>
      <c r="LL138">
        <v>114568</v>
      </c>
      <c r="LM138">
        <v>115471</v>
      </c>
      <c r="LN138">
        <v>116721</v>
      </c>
      <c r="LO138">
        <v>118045</v>
      </c>
      <c r="LP138">
        <v>119720</v>
      </c>
      <c r="LQ138">
        <v>121253</v>
      </c>
      <c r="LR138">
        <v>122648</v>
      </c>
      <c r="LS138">
        <v>123842</v>
      </c>
      <c r="LT138">
        <v>124534</v>
      </c>
      <c r="LU138">
        <v>125173</v>
      </c>
      <c r="LV138">
        <v>126372</v>
      </c>
      <c r="LW138">
        <v>127557</v>
      </c>
      <c r="LX138">
        <v>128710</v>
      </c>
      <c r="LY138">
        <v>129584</v>
      </c>
      <c r="LZ138">
        <v>130485</v>
      </c>
      <c r="MA138">
        <v>131072</v>
      </c>
      <c r="MB138">
        <v>131597</v>
      </c>
      <c r="MC138">
        <v>132430</v>
      </c>
      <c r="MD138">
        <v>133365</v>
      </c>
      <c r="ME138">
        <v>134235</v>
      </c>
      <c r="MF138">
        <v>134852</v>
      </c>
      <c r="MG138">
        <v>135114</v>
      </c>
      <c r="MH138">
        <v>135456</v>
      </c>
      <c r="MI138">
        <v>135931</v>
      </c>
      <c r="MJ138">
        <v>136976</v>
      </c>
      <c r="MK138">
        <v>137918</v>
      </c>
      <c r="ML138">
        <v>138850</v>
      </c>
      <c r="MM138">
        <v>139447</v>
      </c>
      <c r="MN138">
        <v>139709</v>
      </c>
      <c r="MO138">
        <v>140099</v>
      </c>
      <c r="MP138">
        <v>140526</v>
      </c>
      <c r="MQ138">
        <v>141453</v>
      </c>
      <c r="MR138">
        <v>142267</v>
      </c>
      <c r="MS138">
        <v>142777</v>
      </c>
      <c r="MT138">
        <v>143494</v>
      </c>
      <c r="MU138">
        <v>144293</v>
      </c>
      <c r="MV138">
        <v>144738</v>
      </c>
      <c r="MW138">
        <v>145179</v>
      </c>
      <c r="MX138">
        <v>146020</v>
      </c>
      <c r="MY138">
        <v>146688</v>
      </c>
      <c r="MZ138">
        <v>147283</v>
      </c>
      <c r="NA138">
        <v>147860</v>
      </c>
      <c r="NB138">
        <v>148370</v>
      </c>
      <c r="NC138">
        <v>148607</v>
      </c>
      <c r="ND138">
        <v>148925</v>
      </c>
      <c r="NE138">
        <v>149462</v>
      </c>
      <c r="NF138">
        <v>149973</v>
      </c>
      <c r="NG138">
        <v>150479</v>
      </c>
      <c r="NH138">
        <v>151041</v>
      </c>
      <c r="NI138">
        <v>151646</v>
      </c>
      <c r="NJ138">
        <v>151980</v>
      </c>
      <c r="NK138">
        <v>152412</v>
      </c>
      <c r="NL138">
        <v>153226</v>
      </c>
      <c r="NM138">
        <v>154083</v>
      </c>
      <c r="NN138">
        <v>154796</v>
      </c>
      <c r="NO138">
        <v>155678</v>
      </c>
      <c r="NP138">
        <v>156473</v>
      </c>
      <c r="NQ138">
        <v>156957</v>
      </c>
      <c r="NR138">
        <v>157495</v>
      </c>
      <c r="NS138">
        <v>158716</v>
      </c>
      <c r="NT138">
        <v>159866</v>
      </c>
      <c r="NU138">
        <v>160935</v>
      </c>
      <c r="NV138">
        <v>162107</v>
      </c>
      <c r="NW138">
        <v>163213</v>
      </c>
      <c r="NX138">
        <v>163946</v>
      </c>
      <c r="NY138">
        <v>164575</v>
      </c>
      <c r="NZ138">
        <v>166067</v>
      </c>
      <c r="OA138">
        <v>167549</v>
      </c>
      <c r="OB138">
        <v>168872</v>
      </c>
      <c r="OC138">
        <v>170244</v>
      </c>
      <c r="OD138">
        <v>171466</v>
      </c>
      <c r="OE138">
        <v>172128</v>
      </c>
      <c r="OF138">
        <v>172824</v>
      </c>
      <c r="OG138">
        <v>173905</v>
      </c>
      <c r="OH138">
        <v>174659</v>
      </c>
      <c r="OI138">
        <v>176059</v>
      </c>
      <c r="OJ138">
        <v>177494</v>
      </c>
      <c r="OK138">
        <v>178918</v>
      </c>
      <c r="OL138">
        <v>179802</v>
      </c>
      <c r="OM138">
        <v>180672</v>
      </c>
      <c r="ON138">
        <v>182783</v>
      </c>
      <c r="OO138">
        <v>184686</v>
      </c>
      <c r="OP138">
        <v>186469</v>
      </c>
      <c r="OQ138">
        <v>188201</v>
      </c>
      <c r="OR138">
        <v>189831</v>
      </c>
      <c r="OS138">
        <v>191100</v>
      </c>
      <c r="OT138">
        <v>192270</v>
      </c>
      <c r="OU138">
        <v>194582</v>
      </c>
      <c r="OV138">
        <v>197279</v>
      </c>
      <c r="OW138">
        <v>199496</v>
      </c>
      <c r="OX138">
        <v>201677</v>
      </c>
      <c r="OY138">
        <v>203978</v>
      </c>
      <c r="OZ138">
        <v>205120</v>
      </c>
      <c r="PA138">
        <v>206281</v>
      </c>
      <c r="PB138">
        <v>209462</v>
      </c>
      <c r="PC138">
        <v>212091</v>
      </c>
      <c r="PD138">
        <v>214661</v>
      </c>
      <c r="PE138">
        <v>217018</v>
      </c>
      <c r="PF138">
        <v>219521</v>
      </c>
      <c r="PG138">
        <v>221147</v>
      </c>
      <c r="PH138">
        <v>222281</v>
      </c>
      <c r="PI138">
        <v>223789</v>
      </c>
      <c r="PJ138">
        <v>227247</v>
      </c>
      <c r="PK138">
        <v>230317</v>
      </c>
      <c r="PL138">
        <v>233079</v>
      </c>
      <c r="PM138">
        <v>235611</v>
      </c>
      <c r="PN138">
        <v>237125</v>
      </c>
      <c r="PO138">
        <v>238830</v>
      </c>
      <c r="PP138">
        <v>242347</v>
      </c>
      <c r="PQ138">
        <v>245405</v>
      </c>
      <c r="PR138">
        <v>247992</v>
      </c>
      <c r="PS138">
        <v>249458</v>
      </c>
      <c r="PT138">
        <v>252590</v>
      </c>
      <c r="PU138">
        <v>254031</v>
      </c>
      <c r="PV138">
        <v>255755</v>
      </c>
      <c r="PW138">
        <v>260077</v>
      </c>
      <c r="PX138">
        <v>263689</v>
      </c>
      <c r="PY138">
        <v>267172</v>
      </c>
      <c r="PZ138">
        <v>270230</v>
      </c>
      <c r="QA138">
        <v>273459</v>
      </c>
      <c r="QB138">
        <v>275414</v>
      </c>
      <c r="QC138">
        <v>277277</v>
      </c>
      <c r="QD138">
        <v>281570</v>
      </c>
      <c r="QE138">
        <v>285015</v>
      </c>
      <c r="QF138">
        <v>288230</v>
      </c>
      <c r="QG138">
        <v>290964</v>
      </c>
      <c r="QH138">
        <v>293763</v>
      </c>
      <c r="QI138">
        <v>295480</v>
      </c>
      <c r="QJ138">
        <v>297086</v>
      </c>
      <c r="QK138">
        <v>301103</v>
      </c>
      <c r="QL138">
        <v>304184</v>
      </c>
      <c r="QM138">
        <v>308006</v>
      </c>
      <c r="QN138">
        <v>311033</v>
      </c>
      <c r="QO138">
        <v>313444</v>
      </c>
      <c r="QP138">
        <v>315273</v>
      </c>
      <c r="QQ138">
        <v>316879</v>
      </c>
      <c r="QR138">
        <v>320629</v>
      </c>
      <c r="QS138">
        <v>323639</v>
      </c>
      <c r="QT138">
        <v>326395</v>
      </c>
      <c r="QU138">
        <v>329134</v>
      </c>
      <c r="QV138">
        <v>331730</v>
      </c>
      <c r="QW138">
        <v>333129</v>
      </c>
      <c r="QX138">
        <v>334436</v>
      </c>
      <c r="QY138">
        <v>337723</v>
      </c>
      <c r="QZ138">
        <v>340493</v>
      </c>
      <c r="RA138">
        <v>342908</v>
      </c>
      <c r="RB138">
        <v>345033</v>
      </c>
      <c r="RC138">
        <v>346422</v>
      </c>
      <c r="RD138">
        <v>346422</v>
      </c>
      <c r="RE138">
        <v>348568</v>
      </c>
      <c r="RF138">
        <v>349936</v>
      </c>
      <c r="RG138">
        <v>352027</v>
      </c>
      <c r="RH138">
        <v>355445</v>
      </c>
      <c r="RI138">
        <v>358116</v>
      </c>
      <c r="RJ138">
        <v>360577</v>
      </c>
      <c r="RK138">
        <v>362004</v>
      </c>
      <c r="RL138">
        <v>363904</v>
      </c>
      <c r="RM138">
        <v>367076</v>
      </c>
      <c r="RN138">
        <v>369554</v>
      </c>
      <c r="RO138">
        <v>371693</v>
      </c>
      <c r="RP138">
        <v>373881</v>
      </c>
      <c r="RQ138">
        <v>375831</v>
      </c>
      <c r="RR138">
        <v>377090</v>
      </c>
      <c r="RS138">
        <v>378485</v>
      </c>
      <c r="RT138">
        <v>381266</v>
      </c>
      <c r="RU138">
        <v>383558</v>
      </c>
      <c r="RV138">
        <v>385444</v>
      </c>
      <c r="RW138">
        <v>387426</v>
      </c>
      <c r="RX138">
        <v>388929</v>
      </c>
      <c r="RY138">
        <v>389804</v>
      </c>
      <c r="RZ138">
        <v>391181</v>
      </c>
      <c r="SA138">
        <v>393583</v>
      </c>
      <c r="SB138">
        <v>395094</v>
      </c>
      <c r="SC138">
        <v>396970</v>
      </c>
      <c r="SD138">
        <v>398898</v>
      </c>
      <c r="SE138">
        <v>400395</v>
      </c>
      <c r="SF138">
        <v>401301</v>
      </c>
      <c r="SG138">
        <v>402306</v>
      </c>
      <c r="SH138">
        <v>404163</v>
      </c>
      <c r="SI138">
        <v>405542</v>
      </c>
      <c r="SJ138">
        <v>406751</v>
      </c>
      <c r="SK138">
        <v>407857</v>
      </c>
      <c r="SL138">
        <v>408789</v>
      </c>
      <c r="SM138">
        <v>409368</v>
      </c>
      <c r="SN138">
        <v>410166</v>
      </c>
      <c r="SO138">
        <v>411534</v>
      </c>
      <c r="SP138">
        <v>412420</v>
      </c>
      <c r="SQ138">
        <v>413170</v>
      </c>
      <c r="SR138">
        <v>413954</v>
      </c>
      <c r="SS138">
        <v>414636</v>
      </c>
      <c r="ST138">
        <v>414933</v>
      </c>
      <c r="SU138">
        <v>415401</v>
      </c>
      <c r="SV138">
        <v>416195</v>
      </c>
      <c r="SW138">
        <v>416741</v>
      </c>
      <c r="SX138">
        <v>417253</v>
      </c>
      <c r="SY138">
        <v>417706</v>
      </c>
      <c r="SZ138">
        <v>418095</v>
      </c>
      <c r="TA138">
        <v>418342</v>
      </c>
      <c r="TB138">
        <v>418548</v>
      </c>
      <c r="TC138">
        <v>418943</v>
      </c>
      <c r="TD138">
        <v>419455</v>
      </c>
      <c r="TE138">
        <v>419909</v>
      </c>
      <c r="TF138">
        <v>420295</v>
      </c>
      <c r="TG138">
        <v>420670</v>
      </c>
      <c r="TH138">
        <v>420905</v>
      </c>
      <c r="TI138">
        <v>421266</v>
      </c>
      <c r="TJ138">
        <v>421829</v>
      </c>
      <c r="TK138">
        <v>422456</v>
      </c>
      <c r="TL138">
        <v>423185</v>
      </c>
      <c r="TM138">
        <v>424165</v>
      </c>
      <c r="TN138">
        <v>425347</v>
      </c>
      <c r="TO138">
        <v>425964</v>
      </c>
      <c r="TP138">
        <v>426963</v>
      </c>
      <c r="TQ138">
        <v>429144</v>
      </c>
      <c r="TR138">
        <v>430960</v>
      </c>
      <c r="TS138">
        <v>433021</v>
      </c>
      <c r="TT138">
        <v>435018</v>
      </c>
      <c r="TU138">
        <v>437345</v>
      </c>
      <c r="TV138">
        <v>438809</v>
      </c>
      <c r="TW138">
        <v>440872</v>
      </c>
      <c r="TX138">
        <v>444783</v>
      </c>
      <c r="TY138">
        <v>447718</v>
      </c>
      <c r="TZ138">
        <v>450512</v>
      </c>
      <c r="UA138">
        <v>453200</v>
      </c>
      <c r="UB138">
        <v>455754</v>
      </c>
      <c r="UC138">
        <v>457312</v>
      </c>
      <c r="UD138">
        <v>459146</v>
      </c>
      <c r="UE138">
        <v>463473</v>
      </c>
      <c r="UF138">
        <v>466441</v>
      </c>
      <c r="UG138">
        <v>469042</v>
      </c>
      <c r="UH138">
        <v>471894</v>
      </c>
      <c r="UI138">
        <v>474366</v>
      </c>
      <c r="UJ138">
        <v>475919</v>
      </c>
      <c r="UK138">
        <v>477975</v>
      </c>
      <c r="UL138">
        <v>482145</v>
      </c>
      <c r="UM138">
        <v>485015</v>
      </c>
      <c r="UN138">
        <v>487709</v>
      </c>
      <c r="UO138">
        <v>490552</v>
      </c>
      <c r="UP138">
        <v>493304</v>
      </c>
      <c r="UQ138">
        <v>494907</v>
      </c>
      <c r="UR138">
        <v>497061</v>
      </c>
      <c r="US138">
        <v>501030</v>
      </c>
      <c r="UT138">
        <v>503885</v>
      </c>
      <c r="UU138">
        <v>506672</v>
      </c>
      <c r="UV138">
        <v>509596</v>
      </c>
      <c r="UW138">
        <v>512342</v>
      </c>
      <c r="UX138">
        <v>514192</v>
      </c>
      <c r="UY138">
        <v>516785</v>
      </c>
      <c r="UZ138">
        <v>521399</v>
      </c>
      <c r="VA138">
        <v>524871</v>
      </c>
      <c r="VB138">
        <v>528474</v>
      </c>
      <c r="VC138">
        <v>531967</v>
      </c>
      <c r="VD138">
        <v>535237</v>
      </c>
      <c r="VE138">
        <v>537125</v>
      </c>
      <c r="VF138">
        <v>539337</v>
      </c>
      <c r="VG138">
        <v>543749</v>
      </c>
      <c r="VH138">
        <v>547186</v>
      </c>
      <c r="VI138">
        <v>550459</v>
      </c>
      <c r="VJ138">
        <v>554055</v>
      </c>
      <c r="VK138">
        <v>557239</v>
      </c>
      <c r="VL138">
        <v>559186</v>
      </c>
      <c r="VM138">
        <v>561812</v>
      </c>
      <c r="VN138">
        <v>566812</v>
      </c>
      <c r="VO138">
        <v>570077</v>
      </c>
      <c r="VP138">
        <v>573605</v>
      </c>
      <c r="VQ138">
        <v>576672</v>
      </c>
      <c r="VR138">
        <v>579734</v>
      </c>
      <c r="VS138">
        <v>581315</v>
      </c>
      <c r="VT138">
        <v>583658</v>
      </c>
      <c r="VU138">
        <v>587964</v>
      </c>
      <c r="VV138">
        <v>590832</v>
      </c>
      <c r="VW138">
        <v>593668</v>
      </c>
      <c r="VX138">
        <v>596383</v>
      </c>
      <c r="VY138">
        <v>598667</v>
      </c>
      <c r="VZ138">
        <v>599951</v>
      </c>
      <c r="WA138">
        <v>601716</v>
      </c>
      <c r="WB138">
        <v>605158</v>
      </c>
      <c r="WC138">
        <v>607356</v>
      </c>
      <c r="WD138">
        <v>609519</v>
      </c>
      <c r="WE138">
        <v>611648</v>
      </c>
      <c r="WF138">
        <v>613838</v>
      </c>
      <c r="WG138">
        <v>615157</v>
      </c>
      <c r="WH138">
        <v>616765</v>
      </c>
      <c r="WI138">
        <v>620355</v>
      </c>
      <c r="WJ138">
        <v>622761</v>
      </c>
      <c r="WK138">
        <v>625083</v>
      </c>
      <c r="WL138">
        <v>627314</v>
      </c>
      <c r="WM138">
        <v>629498</v>
      </c>
      <c r="WN138">
        <v>630784</v>
      </c>
      <c r="WO138">
        <v>632908</v>
      </c>
      <c r="WP138">
        <v>636596</v>
      </c>
      <c r="WQ138">
        <v>638921</v>
      </c>
      <c r="WR138">
        <v>641022</v>
      </c>
      <c r="WS138">
        <v>643055</v>
      </c>
      <c r="WT138">
        <v>644869</v>
      </c>
      <c r="WU138">
        <v>645969</v>
      </c>
      <c r="WV138">
        <v>648091</v>
      </c>
      <c r="WW138">
        <v>651378</v>
      </c>
      <c r="WX138">
        <v>653535</v>
      </c>
      <c r="WY138">
        <v>655767</v>
      </c>
      <c r="WZ138">
        <v>658368</v>
      </c>
      <c r="XA138">
        <v>660166</v>
      </c>
      <c r="XB138">
        <v>661308</v>
      </c>
      <c r="XC138">
        <v>663433</v>
      </c>
      <c r="XD138">
        <v>666517</v>
      </c>
      <c r="XE138">
        <v>668811</v>
      </c>
      <c r="XF138">
        <v>671040</v>
      </c>
      <c r="XG138">
        <v>673317</v>
      </c>
      <c r="XH138">
        <v>675479</v>
      </c>
      <c r="XI138">
        <v>676799</v>
      </c>
      <c r="XJ138">
        <v>679157</v>
      </c>
      <c r="XK138">
        <v>682394</v>
      </c>
      <c r="XL138">
        <v>684706</v>
      </c>
      <c r="XM138">
        <v>687278</v>
      </c>
      <c r="XN138">
        <v>689896</v>
      </c>
      <c r="XO138">
        <v>692197</v>
      </c>
      <c r="XP138">
        <v>693886</v>
      </c>
      <c r="XQ138">
        <v>697033</v>
      </c>
      <c r="XR138">
        <v>700959</v>
      </c>
      <c r="XS138">
        <v>704211</v>
      </c>
      <c r="XT138">
        <v>707587</v>
      </c>
      <c r="XU138">
        <v>711128</v>
      </c>
      <c r="XV138">
        <v>714283</v>
      </c>
      <c r="XW138">
        <v>716358</v>
      </c>
      <c r="XX138">
        <v>720295</v>
      </c>
      <c r="XY138">
        <v>724571</v>
      </c>
      <c r="XZ138">
        <v>728210</v>
      </c>
      <c r="YA138">
        <v>731167</v>
      </c>
      <c r="YB138">
        <v>734778</v>
      </c>
      <c r="YC138">
        <v>739448</v>
      </c>
      <c r="YD138">
        <v>742170</v>
      </c>
      <c r="YE138">
        <v>747595</v>
      </c>
      <c r="YF138">
        <v>754451</v>
      </c>
      <c r="YG138">
        <v>760592</v>
      </c>
      <c r="YH138">
        <v>767376</v>
      </c>
      <c r="YI138">
        <v>774265</v>
      </c>
      <c r="YJ138">
        <v>780621</v>
      </c>
      <c r="YK138">
        <v>784904</v>
      </c>
      <c r="YL138">
        <v>792239</v>
      </c>
      <c r="YM138">
        <v>801208</v>
      </c>
      <c r="YN138">
        <v>808297</v>
      </c>
      <c r="YO138">
        <v>815068</v>
      </c>
      <c r="YP138">
        <v>821900</v>
      </c>
      <c r="YQ138">
        <v>828032</v>
      </c>
      <c r="YR138">
        <v>831874</v>
      </c>
      <c r="YS138">
        <v>838824</v>
      </c>
      <c r="YT138">
        <v>847188</v>
      </c>
      <c r="YU138">
        <v>853841</v>
      </c>
      <c r="YV138">
        <v>861117</v>
      </c>
      <c r="YW138">
        <v>868868</v>
      </c>
      <c r="YX138">
        <v>874812</v>
      </c>
      <c r="YY138">
        <v>878920</v>
      </c>
      <c r="YZ138">
        <v>886207</v>
      </c>
      <c r="ZA138">
        <v>894555</v>
      </c>
      <c r="ZB138">
        <v>901661</v>
      </c>
      <c r="ZC138">
        <v>908222</v>
      </c>
      <c r="ZD138">
        <v>914824</v>
      </c>
      <c r="ZE138">
        <v>920683</v>
      </c>
      <c r="ZF138">
        <v>924506</v>
      </c>
      <c r="ZG138">
        <v>931183</v>
      </c>
      <c r="ZH138">
        <v>938903</v>
      </c>
      <c r="ZI138">
        <v>945095</v>
      </c>
    </row>
    <row r="139" spans="1:685" x14ac:dyDescent="0.25">
      <c r="A139">
        <v>137</v>
      </c>
      <c r="C139" t="s">
        <v>144</v>
      </c>
      <c r="D139">
        <v>12.1165</v>
      </c>
      <c r="E139">
        <v>-61.679000000000002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1</v>
      </c>
      <c r="BP139">
        <v>1</v>
      </c>
      <c r="BQ139">
        <v>1</v>
      </c>
      <c r="BR139">
        <v>7</v>
      </c>
      <c r="BS139">
        <v>7</v>
      </c>
      <c r="BT139">
        <v>7</v>
      </c>
      <c r="BU139">
        <v>9</v>
      </c>
      <c r="BV139">
        <v>9</v>
      </c>
      <c r="BW139">
        <v>9</v>
      </c>
      <c r="BX139">
        <v>9</v>
      </c>
      <c r="BY139">
        <v>10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12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14</v>
      </c>
      <c r="CS139">
        <v>15</v>
      </c>
      <c r="CT139">
        <v>15</v>
      </c>
      <c r="CU139">
        <v>15</v>
      </c>
      <c r="CV139">
        <v>18</v>
      </c>
      <c r="CW139">
        <v>18</v>
      </c>
      <c r="CX139">
        <v>18</v>
      </c>
      <c r="CY139">
        <v>19</v>
      </c>
      <c r="CZ139">
        <v>20</v>
      </c>
      <c r="DA139">
        <v>20</v>
      </c>
      <c r="DB139">
        <v>20</v>
      </c>
      <c r="DC139">
        <v>21</v>
      </c>
      <c r="DD139">
        <v>21</v>
      </c>
      <c r="DE139">
        <v>21</v>
      </c>
      <c r="DF139">
        <v>21</v>
      </c>
      <c r="DG139">
        <v>21</v>
      </c>
      <c r="DH139">
        <v>21</v>
      </c>
      <c r="DI139">
        <v>21</v>
      </c>
      <c r="DJ139">
        <v>21</v>
      </c>
      <c r="DK139">
        <v>21</v>
      </c>
      <c r="DL139">
        <v>21</v>
      </c>
      <c r="DM139">
        <v>21</v>
      </c>
      <c r="DN139">
        <v>21</v>
      </c>
      <c r="DO139">
        <v>21</v>
      </c>
      <c r="DP139">
        <v>22</v>
      </c>
      <c r="DQ139">
        <v>22</v>
      </c>
      <c r="DR139">
        <v>22</v>
      </c>
      <c r="DS139">
        <v>22</v>
      </c>
      <c r="DT139">
        <v>22</v>
      </c>
      <c r="DU139">
        <v>22</v>
      </c>
      <c r="DV139">
        <v>22</v>
      </c>
      <c r="DW139">
        <v>22</v>
      </c>
      <c r="DX139">
        <v>22</v>
      </c>
      <c r="DY139">
        <v>22</v>
      </c>
      <c r="DZ139">
        <v>23</v>
      </c>
      <c r="EA139">
        <v>23</v>
      </c>
      <c r="EB139">
        <v>23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23</v>
      </c>
      <c r="EQ139">
        <v>23</v>
      </c>
      <c r="ER139">
        <v>23</v>
      </c>
      <c r="ES139">
        <v>23</v>
      </c>
      <c r="ET139">
        <v>23</v>
      </c>
      <c r="EU139">
        <v>23</v>
      </c>
      <c r="EV139">
        <v>23</v>
      </c>
      <c r="EW139">
        <v>23</v>
      </c>
      <c r="EX139">
        <v>23</v>
      </c>
      <c r="EY139">
        <v>23</v>
      </c>
      <c r="EZ139">
        <v>23</v>
      </c>
      <c r="FA139">
        <v>23</v>
      </c>
      <c r="FB139">
        <v>23</v>
      </c>
      <c r="FC139">
        <v>23</v>
      </c>
      <c r="FD139">
        <v>23</v>
      </c>
      <c r="FE139">
        <v>23</v>
      </c>
      <c r="FF139">
        <v>23</v>
      </c>
      <c r="FG139">
        <v>23</v>
      </c>
      <c r="FH139">
        <v>23</v>
      </c>
      <c r="FI139">
        <v>23</v>
      </c>
      <c r="FJ139">
        <v>23</v>
      </c>
      <c r="FK139">
        <v>23</v>
      </c>
      <c r="FL139">
        <v>23</v>
      </c>
      <c r="FM139">
        <v>23</v>
      </c>
      <c r="FN139">
        <v>23</v>
      </c>
      <c r="FO139">
        <v>23</v>
      </c>
      <c r="FP139">
        <v>23</v>
      </c>
      <c r="FQ139">
        <v>23</v>
      </c>
      <c r="FR139">
        <v>23</v>
      </c>
      <c r="FS139">
        <v>23</v>
      </c>
      <c r="FT139">
        <v>23</v>
      </c>
      <c r="FU139">
        <v>23</v>
      </c>
      <c r="FV139">
        <v>23</v>
      </c>
      <c r="FW139">
        <v>23</v>
      </c>
      <c r="FX139">
        <v>23</v>
      </c>
      <c r="FY139">
        <v>23</v>
      </c>
      <c r="FZ139">
        <v>23</v>
      </c>
      <c r="GA139">
        <v>23</v>
      </c>
      <c r="GB139">
        <v>23</v>
      </c>
      <c r="GC139">
        <v>23</v>
      </c>
      <c r="GD139">
        <v>23</v>
      </c>
      <c r="GE139">
        <v>23</v>
      </c>
      <c r="GF139">
        <v>23</v>
      </c>
      <c r="GG139">
        <v>23</v>
      </c>
      <c r="GH139">
        <v>23</v>
      </c>
      <c r="GI139">
        <v>23</v>
      </c>
      <c r="GJ139">
        <v>23</v>
      </c>
      <c r="GK139">
        <v>23</v>
      </c>
      <c r="GL139">
        <v>23</v>
      </c>
      <c r="GM139">
        <v>23</v>
      </c>
      <c r="GN139">
        <v>24</v>
      </c>
      <c r="GO139">
        <v>24</v>
      </c>
      <c r="GP139">
        <v>24</v>
      </c>
      <c r="GQ139">
        <v>24</v>
      </c>
      <c r="GR139">
        <v>24</v>
      </c>
      <c r="GS139">
        <v>24</v>
      </c>
      <c r="GT139">
        <v>24</v>
      </c>
      <c r="GU139">
        <v>24</v>
      </c>
      <c r="GV139">
        <v>24</v>
      </c>
      <c r="GW139">
        <v>24</v>
      </c>
      <c r="GX139">
        <v>24</v>
      </c>
      <c r="GY139">
        <v>24</v>
      </c>
      <c r="GZ139">
        <v>24</v>
      </c>
      <c r="HA139">
        <v>24</v>
      </c>
      <c r="HB139">
        <v>24</v>
      </c>
      <c r="HC139">
        <v>24</v>
      </c>
      <c r="HD139">
        <v>24</v>
      </c>
      <c r="HE139">
        <v>24</v>
      </c>
      <c r="HF139">
        <v>24</v>
      </c>
      <c r="HG139">
        <v>24</v>
      </c>
      <c r="HH139">
        <v>24</v>
      </c>
      <c r="HI139">
        <v>24</v>
      </c>
      <c r="HJ139">
        <v>24</v>
      </c>
      <c r="HK139">
        <v>24</v>
      </c>
      <c r="HL139">
        <v>24</v>
      </c>
      <c r="HM139">
        <v>24</v>
      </c>
      <c r="HN139">
        <v>24</v>
      </c>
      <c r="HO139">
        <v>24</v>
      </c>
      <c r="HP139">
        <v>24</v>
      </c>
      <c r="HQ139">
        <v>24</v>
      </c>
      <c r="HR139">
        <v>24</v>
      </c>
      <c r="HS139">
        <v>24</v>
      </c>
      <c r="HT139">
        <v>24</v>
      </c>
      <c r="HU139">
        <v>24</v>
      </c>
      <c r="HV139">
        <v>24</v>
      </c>
      <c r="HW139">
        <v>24</v>
      </c>
      <c r="HX139">
        <v>24</v>
      </c>
      <c r="HY139">
        <v>24</v>
      </c>
      <c r="HZ139">
        <v>24</v>
      </c>
      <c r="IA139">
        <v>24</v>
      </c>
      <c r="IB139">
        <v>24</v>
      </c>
      <c r="IC139">
        <v>24</v>
      </c>
      <c r="ID139">
        <v>24</v>
      </c>
      <c r="IE139">
        <v>24</v>
      </c>
      <c r="IF139">
        <v>24</v>
      </c>
      <c r="IG139">
        <v>24</v>
      </c>
      <c r="IH139">
        <v>24</v>
      </c>
      <c r="II139">
        <v>24</v>
      </c>
      <c r="IJ139">
        <v>24</v>
      </c>
      <c r="IK139">
        <v>24</v>
      </c>
      <c r="IL139">
        <v>24</v>
      </c>
      <c r="IM139">
        <v>24</v>
      </c>
      <c r="IN139">
        <v>24</v>
      </c>
      <c r="IO139">
        <v>24</v>
      </c>
      <c r="IP139">
        <v>24</v>
      </c>
      <c r="IQ139">
        <v>24</v>
      </c>
      <c r="IR139">
        <v>24</v>
      </c>
      <c r="IS139">
        <v>24</v>
      </c>
      <c r="IT139">
        <v>24</v>
      </c>
      <c r="IU139">
        <v>24</v>
      </c>
      <c r="IV139">
        <v>24</v>
      </c>
      <c r="IW139">
        <v>24</v>
      </c>
      <c r="IX139">
        <v>24</v>
      </c>
      <c r="IY139">
        <v>24</v>
      </c>
      <c r="IZ139">
        <v>24</v>
      </c>
      <c r="JA139">
        <v>24</v>
      </c>
      <c r="JB139">
        <v>24</v>
      </c>
      <c r="JC139">
        <v>24</v>
      </c>
      <c r="JD139">
        <v>24</v>
      </c>
      <c r="JE139">
        <v>24</v>
      </c>
      <c r="JF139">
        <v>24</v>
      </c>
      <c r="JG139">
        <v>24</v>
      </c>
      <c r="JH139">
        <v>24</v>
      </c>
      <c r="JI139">
        <v>24</v>
      </c>
      <c r="JJ139">
        <v>25</v>
      </c>
      <c r="JK139">
        <v>25</v>
      </c>
      <c r="JL139">
        <v>25</v>
      </c>
      <c r="JM139">
        <v>25</v>
      </c>
      <c r="JN139">
        <v>25</v>
      </c>
      <c r="JO139">
        <v>27</v>
      </c>
      <c r="JP139">
        <v>27</v>
      </c>
      <c r="JQ139">
        <v>27</v>
      </c>
      <c r="JR139">
        <v>27</v>
      </c>
      <c r="JS139">
        <v>27</v>
      </c>
      <c r="JT139">
        <v>27</v>
      </c>
      <c r="JU139">
        <v>27</v>
      </c>
      <c r="JV139">
        <v>28</v>
      </c>
      <c r="JW139">
        <v>28</v>
      </c>
      <c r="JX139">
        <v>28</v>
      </c>
      <c r="JY139">
        <v>28</v>
      </c>
      <c r="JZ139">
        <v>28</v>
      </c>
      <c r="KA139">
        <v>28</v>
      </c>
      <c r="KB139">
        <v>28</v>
      </c>
      <c r="KC139">
        <v>28</v>
      </c>
      <c r="KD139">
        <v>28</v>
      </c>
      <c r="KE139">
        <v>29</v>
      </c>
      <c r="KF139">
        <v>29</v>
      </c>
      <c r="KG139">
        <v>30</v>
      </c>
      <c r="KH139">
        <v>30</v>
      </c>
      <c r="KI139">
        <v>30</v>
      </c>
      <c r="KJ139">
        <v>30</v>
      </c>
      <c r="KK139">
        <v>32</v>
      </c>
      <c r="KL139">
        <v>32</v>
      </c>
      <c r="KM139">
        <v>32</v>
      </c>
      <c r="KN139">
        <v>32</v>
      </c>
      <c r="KO139">
        <v>32</v>
      </c>
      <c r="KP139">
        <v>32</v>
      </c>
      <c r="KQ139">
        <v>32</v>
      </c>
      <c r="KR139">
        <v>32</v>
      </c>
      <c r="KS139">
        <v>33</v>
      </c>
      <c r="KT139">
        <v>33</v>
      </c>
      <c r="KU139">
        <v>36</v>
      </c>
      <c r="KV139">
        <v>36</v>
      </c>
      <c r="KW139">
        <v>41</v>
      </c>
      <c r="KX139">
        <v>41</v>
      </c>
      <c r="KY139">
        <v>41</v>
      </c>
      <c r="KZ139">
        <v>41</v>
      </c>
      <c r="LA139">
        <v>41</v>
      </c>
      <c r="LB139">
        <v>41</v>
      </c>
      <c r="LC139">
        <v>41</v>
      </c>
      <c r="LD139">
        <v>41</v>
      </c>
      <c r="LE139">
        <v>41</v>
      </c>
      <c r="LF139">
        <v>41</v>
      </c>
      <c r="LG139">
        <v>41</v>
      </c>
      <c r="LH139">
        <v>41</v>
      </c>
      <c r="LI139">
        <v>41</v>
      </c>
      <c r="LJ139">
        <v>41</v>
      </c>
      <c r="LK139">
        <v>41</v>
      </c>
      <c r="LL139">
        <v>41</v>
      </c>
      <c r="LM139">
        <v>41</v>
      </c>
      <c r="LN139">
        <v>43</v>
      </c>
      <c r="LO139">
        <v>43</v>
      </c>
      <c r="LP139">
        <v>43</v>
      </c>
      <c r="LQ139">
        <v>43</v>
      </c>
      <c r="LR139">
        <v>43</v>
      </c>
      <c r="LS139">
        <v>43</v>
      </c>
      <c r="LT139">
        <v>69</v>
      </c>
      <c r="LU139">
        <v>69</v>
      </c>
      <c r="LV139">
        <v>69</v>
      </c>
      <c r="LW139">
        <v>85</v>
      </c>
      <c r="LX139">
        <v>85</v>
      </c>
      <c r="LY139">
        <v>94</v>
      </c>
      <c r="LZ139">
        <v>94</v>
      </c>
      <c r="MA139">
        <v>103</v>
      </c>
      <c r="MB139">
        <v>103</v>
      </c>
      <c r="MC139">
        <v>103</v>
      </c>
      <c r="MD139">
        <v>105</v>
      </c>
      <c r="ME139">
        <v>105</v>
      </c>
      <c r="MF139">
        <v>112</v>
      </c>
      <c r="MG139">
        <v>112</v>
      </c>
      <c r="MH139">
        <v>112</v>
      </c>
      <c r="MI139">
        <v>124</v>
      </c>
      <c r="MJ139">
        <v>127</v>
      </c>
      <c r="MK139">
        <v>127</v>
      </c>
      <c r="ML139">
        <v>127</v>
      </c>
      <c r="MM139">
        <v>127</v>
      </c>
      <c r="MN139">
        <v>127</v>
      </c>
      <c r="MO139">
        <v>127</v>
      </c>
      <c r="MP139">
        <v>127</v>
      </c>
      <c r="MQ139">
        <v>127</v>
      </c>
      <c r="MR139">
        <v>127</v>
      </c>
      <c r="MS139">
        <v>127</v>
      </c>
      <c r="MT139">
        <v>127</v>
      </c>
      <c r="MU139">
        <v>127</v>
      </c>
      <c r="MV139">
        <v>127</v>
      </c>
      <c r="MW139">
        <v>132</v>
      </c>
      <c r="MX139">
        <v>132</v>
      </c>
      <c r="MY139">
        <v>132</v>
      </c>
      <c r="MZ139">
        <v>132</v>
      </c>
      <c r="NA139">
        <v>139</v>
      </c>
      <c r="NB139">
        <v>139</v>
      </c>
      <c r="NC139">
        <v>139</v>
      </c>
      <c r="ND139">
        <v>139</v>
      </c>
      <c r="NE139">
        <v>139</v>
      </c>
      <c r="NF139">
        <v>139</v>
      </c>
      <c r="NG139">
        <v>139</v>
      </c>
      <c r="NH139">
        <v>139</v>
      </c>
      <c r="NI139">
        <v>147</v>
      </c>
      <c r="NJ139">
        <v>147</v>
      </c>
      <c r="NK139">
        <v>148</v>
      </c>
      <c r="NL139">
        <v>148</v>
      </c>
      <c r="NM139">
        <v>148</v>
      </c>
      <c r="NN139">
        <v>148</v>
      </c>
      <c r="NO139">
        <v>148</v>
      </c>
      <c r="NP139">
        <v>148</v>
      </c>
      <c r="NQ139">
        <v>148</v>
      </c>
      <c r="NR139">
        <v>148</v>
      </c>
      <c r="NS139">
        <v>148</v>
      </c>
      <c r="NT139">
        <v>148</v>
      </c>
      <c r="NU139">
        <v>148</v>
      </c>
      <c r="NV139">
        <v>148</v>
      </c>
      <c r="NW139">
        <v>148</v>
      </c>
      <c r="NX139">
        <v>148</v>
      </c>
      <c r="NY139">
        <v>148</v>
      </c>
      <c r="NZ139">
        <v>148</v>
      </c>
      <c r="OA139">
        <v>148</v>
      </c>
      <c r="OB139">
        <v>148</v>
      </c>
      <c r="OC139">
        <v>148</v>
      </c>
      <c r="OD139">
        <v>148</v>
      </c>
      <c r="OE139">
        <v>148</v>
      </c>
      <c r="OF139">
        <v>148</v>
      </c>
      <c r="OG139">
        <v>148</v>
      </c>
      <c r="OH139">
        <v>148</v>
      </c>
      <c r="OI139">
        <v>148</v>
      </c>
      <c r="OJ139">
        <v>148</v>
      </c>
      <c r="OK139">
        <v>148</v>
      </c>
      <c r="OL139">
        <v>148</v>
      </c>
      <c r="OM139">
        <v>148</v>
      </c>
      <c r="ON139">
        <v>148</v>
      </c>
      <c r="OO139">
        <v>148</v>
      </c>
      <c r="OP139">
        <v>148</v>
      </c>
      <c r="OQ139">
        <v>148</v>
      </c>
      <c r="OR139">
        <v>148</v>
      </c>
      <c r="OS139">
        <v>148</v>
      </c>
      <c r="OT139">
        <v>148</v>
      </c>
      <c r="OU139">
        <v>148</v>
      </c>
      <c r="OV139">
        <v>148</v>
      </c>
      <c r="OW139">
        <v>148</v>
      </c>
      <c r="OX139">
        <v>148</v>
      </c>
      <c r="OY139">
        <v>148</v>
      </c>
      <c r="OZ139">
        <v>148</v>
      </c>
      <c r="PA139">
        <v>148</v>
      </c>
      <c r="PB139">
        <v>148</v>
      </c>
      <c r="PC139">
        <v>148</v>
      </c>
      <c r="PD139">
        <v>148</v>
      </c>
      <c r="PE139">
        <v>148</v>
      </c>
      <c r="PF139">
        <v>148</v>
      </c>
      <c r="PG139">
        <v>148</v>
      </c>
      <c r="PH139">
        <v>154</v>
      </c>
      <c r="PI139">
        <v>154</v>
      </c>
      <c r="PJ139">
        <v>154</v>
      </c>
      <c r="PK139">
        <v>154</v>
      </c>
      <c r="PL139">
        <v>154</v>
      </c>
      <c r="PM139">
        <v>154</v>
      </c>
      <c r="PN139">
        <v>154</v>
      </c>
      <c r="PO139">
        <v>154</v>
      </c>
      <c r="PP139">
        <v>154</v>
      </c>
      <c r="PQ139">
        <v>154</v>
      </c>
      <c r="PR139">
        <v>154</v>
      </c>
      <c r="PS139">
        <v>155</v>
      </c>
      <c r="PT139">
        <v>155</v>
      </c>
      <c r="PU139">
        <v>155</v>
      </c>
      <c r="PV139">
        <v>155</v>
      </c>
      <c r="PW139">
        <v>155</v>
      </c>
      <c r="PX139">
        <v>155</v>
      </c>
      <c r="PY139">
        <v>155</v>
      </c>
      <c r="PZ139">
        <v>155</v>
      </c>
      <c r="QA139">
        <v>155</v>
      </c>
      <c r="QB139">
        <v>155</v>
      </c>
      <c r="QC139">
        <v>155</v>
      </c>
      <c r="QD139">
        <v>155</v>
      </c>
      <c r="QE139">
        <v>155</v>
      </c>
      <c r="QF139">
        <v>155</v>
      </c>
      <c r="QG139">
        <v>155</v>
      </c>
      <c r="QH139">
        <v>155</v>
      </c>
      <c r="QI139">
        <v>155</v>
      </c>
      <c r="QJ139">
        <v>155</v>
      </c>
      <c r="QK139">
        <v>155</v>
      </c>
      <c r="QL139">
        <v>155</v>
      </c>
      <c r="QM139">
        <v>155</v>
      </c>
      <c r="QN139">
        <v>155</v>
      </c>
      <c r="QO139">
        <v>155</v>
      </c>
      <c r="QP139">
        <v>155</v>
      </c>
      <c r="QQ139">
        <v>157</v>
      </c>
      <c r="QR139">
        <v>157</v>
      </c>
      <c r="QS139">
        <v>157</v>
      </c>
      <c r="QT139">
        <v>159</v>
      </c>
      <c r="QU139">
        <v>159</v>
      </c>
      <c r="QV139">
        <v>159</v>
      </c>
      <c r="QW139">
        <v>159</v>
      </c>
      <c r="QX139">
        <v>159</v>
      </c>
      <c r="QY139">
        <v>159</v>
      </c>
      <c r="QZ139">
        <v>159</v>
      </c>
      <c r="RA139">
        <v>160</v>
      </c>
      <c r="RB139">
        <v>160</v>
      </c>
      <c r="RC139">
        <v>160</v>
      </c>
      <c r="RD139">
        <v>160</v>
      </c>
      <c r="RE139">
        <v>160</v>
      </c>
      <c r="RF139">
        <v>160</v>
      </c>
      <c r="RG139">
        <v>160</v>
      </c>
      <c r="RH139">
        <v>160</v>
      </c>
      <c r="RI139">
        <v>160</v>
      </c>
      <c r="RJ139">
        <v>160</v>
      </c>
      <c r="RK139">
        <v>160</v>
      </c>
      <c r="RL139">
        <v>160</v>
      </c>
      <c r="RM139">
        <v>160</v>
      </c>
      <c r="RN139">
        <v>161</v>
      </c>
      <c r="RO139">
        <v>161</v>
      </c>
      <c r="RP139">
        <v>161</v>
      </c>
      <c r="RQ139">
        <v>161</v>
      </c>
      <c r="RR139">
        <v>161</v>
      </c>
      <c r="RS139">
        <v>161</v>
      </c>
      <c r="RT139">
        <v>161</v>
      </c>
      <c r="RU139">
        <v>161</v>
      </c>
      <c r="RV139">
        <v>161</v>
      </c>
      <c r="RW139">
        <v>161</v>
      </c>
      <c r="RX139">
        <v>161</v>
      </c>
      <c r="RY139">
        <v>161</v>
      </c>
      <c r="RZ139">
        <v>161</v>
      </c>
      <c r="SA139">
        <v>161</v>
      </c>
      <c r="SB139">
        <v>161</v>
      </c>
      <c r="SC139">
        <v>161</v>
      </c>
      <c r="SD139">
        <v>161</v>
      </c>
      <c r="SE139">
        <v>161</v>
      </c>
      <c r="SF139">
        <v>161</v>
      </c>
      <c r="SG139">
        <v>161</v>
      </c>
      <c r="SH139">
        <v>161</v>
      </c>
      <c r="SI139">
        <v>161</v>
      </c>
      <c r="SJ139">
        <v>161</v>
      </c>
      <c r="SK139">
        <v>161</v>
      </c>
      <c r="SL139">
        <v>161</v>
      </c>
      <c r="SM139">
        <v>161</v>
      </c>
      <c r="SN139">
        <v>161</v>
      </c>
      <c r="SO139">
        <v>161</v>
      </c>
      <c r="SP139">
        <v>161</v>
      </c>
      <c r="SQ139">
        <v>161</v>
      </c>
      <c r="SR139">
        <v>161</v>
      </c>
      <c r="SS139">
        <v>161</v>
      </c>
      <c r="ST139">
        <v>161</v>
      </c>
      <c r="SU139">
        <v>161</v>
      </c>
      <c r="SV139">
        <v>161</v>
      </c>
      <c r="SW139">
        <v>161</v>
      </c>
      <c r="SX139">
        <v>161</v>
      </c>
      <c r="SY139">
        <v>161</v>
      </c>
      <c r="SZ139">
        <v>161</v>
      </c>
      <c r="TA139">
        <v>161</v>
      </c>
      <c r="TB139">
        <v>161</v>
      </c>
      <c r="TC139">
        <v>161</v>
      </c>
      <c r="TD139">
        <v>161</v>
      </c>
      <c r="TE139">
        <v>161</v>
      </c>
      <c r="TF139">
        <v>161</v>
      </c>
      <c r="TG139">
        <v>161</v>
      </c>
      <c r="TH139">
        <v>161</v>
      </c>
      <c r="TI139">
        <v>161</v>
      </c>
      <c r="TJ139">
        <v>161</v>
      </c>
      <c r="TK139">
        <v>161</v>
      </c>
      <c r="TL139">
        <v>161</v>
      </c>
      <c r="TM139">
        <v>161</v>
      </c>
      <c r="TN139">
        <v>161</v>
      </c>
      <c r="TO139">
        <v>161</v>
      </c>
      <c r="TP139">
        <v>161</v>
      </c>
      <c r="TQ139">
        <v>161</v>
      </c>
      <c r="TR139">
        <v>161</v>
      </c>
      <c r="TS139">
        <v>161</v>
      </c>
      <c r="TT139">
        <v>161</v>
      </c>
      <c r="TU139">
        <v>161</v>
      </c>
      <c r="TV139">
        <v>161</v>
      </c>
      <c r="TW139">
        <v>161</v>
      </c>
      <c r="TX139">
        <v>161</v>
      </c>
      <c r="TY139">
        <v>161</v>
      </c>
      <c r="TZ139">
        <v>161</v>
      </c>
      <c r="UA139">
        <v>161</v>
      </c>
      <c r="UB139">
        <v>161</v>
      </c>
      <c r="UC139">
        <v>161</v>
      </c>
      <c r="UD139">
        <v>161</v>
      </c>
      <c r="UE139">
        <v>161</v>
      </c>
      <c r="UF139">
        <v>164</v>
      </c>
      <c r="UG139">
        <v>164</v>
      </c>
      <c r="UH139">
        <v>164</v>
      </c>
      <c r="UI139">
        <v>164</v>
      </c>
      <c r="UJ139">
        <v>164</v>
      </c>
      <c r="UK139">
        <v>164</v>
      </c>
      <c r="UL139">
        <v>164</v>
      </c>
      <c r="UM139">
        <v>164</v>
      </c>
      <c r="UN139">
        <v>164</v>
      </c>
      <c r="UO139">
        <v>164</v>
      </c>
      <c r="UP139">
        <v>164</v>
      </c>
      <c r="UQ139">
        <v>164</v>
      </c>
      <c r="UR139">
        <v>164</v>
      </c>
      <c r="US139">
        <v>164</v>
      </c>
      <c r="UT139">
        <v>164</v>
      </c>
      <c r="UU139">
        <v>164</v>
      </c>
      <c r="UV139">
        <v>164</v>
      </c>
      <c r="UW139">
        <v>164</v>
      </c>
      <c r="UX139">
        <v>178</v>
      </c>
      <c r="UY139">
        <v>178</v>
      </c>
      <c r="UZ139">
        <v>180</v>
      </c>
      <c r="VA139">
        <v>180</v>
      </c>
      <c r="VB139">
        <v>180</v>
      </c>
      <c r="VC139">
        <v>180</v>
      </c>
      <c r="VD139">
        <v>180</v>
      </c>
      <c r="VE139">
        <v>180</v>
      </c>
      <c r="VF139">
        <v>188</v>
      </c>
      <c r="VG139">
        <v>188</v>
      </c>
      <c r="VH139">
        <v>188</v>
      </c>
      <c r="VI139">
        <v>196</v>
      </c>
      <c r="VJ139">
        <v>196</v>
      </c>
      <c r="VK139">
        <v>212</v>
      </c>
      <c r="VL139">
        <v>222</v>
      </c>
      <c r="VM139">
        <v>222</v>
      </c>
      <c r="VN139">
        <v>230</v>
      </c>
      <c r="VO139">
        <v>266</v>
      </c>
      <c r="VP139">
        <v>295</v>
      </c>
      <c r="VQ139">
        <v>317</v>
      </c>
      <c r="VR139">
        <v>317</v>
      </c>
      <c r="VS139">
        <v>357</v>
      </c>
      <c r="VT139">
        <v>357</v>
      </c>
      <c r="VU139">
        <v>461</v>
      </c>
      <c r="VV139">
        <v>539</v>
      </c>
      <c r="VW139">
        <v>817</v>
      </c>
      <c r="VX139">
        <v>817</v>
      </c>
      <c r="VY139">
        <v>1098</v>
      </c>
      <c r="VZ139">
        <v>1238</v>
      </c>
      <c r="WA139">
        <v>1238</v>
      </c>
      <c r="WB139">
        <v>1613</v>
      </c>
      <c r="WC139">
        <v>1748</v>
      </c>
      <c r="WD139">
        <v>1748</v>
      </c>
      <c r="WE139">
        <v>1947</v>
      </c>
      <c r="WF139">
        <v>2345</v>
      </c>
      <c r="WG139">
        <v>2345</v>
      </c>
      <c r="WH139">
        <v>2386</v>
      </c>
      <c r="WI139">
        <v>2646</v>
      </c>
      <c r="WJ139">
        <v>2740</v>
      </c>
      <c r="WK139">
        <v>3262</v>
      </c>
      <c r="WL139">
        <v>3490</v>
      </c>
      <c r="WM139">
        <v>3490</v>
      </c>
      <c r="WN139">
        <v>3841</v>
      </c>
      <c r="WO139">
        <v>4077</v>
      </c>
      <c r="WP139">
        <v>4356</v>
      </c>
      <c r="WQ139">
        <v>4356</v>
      </c>
      <c r="WR139">
        <v>4638</v>
      </c>
      <c r="WS139">
        <v>4766</v>
      </c>
      <c r="WT139">
        <v>4766</v>
      </c>
      <c r="WU139">
        <v>4922</v>
      </c>
      <c r="WV139">
        <v>5005</v>
      </c>
      <c r="WW139">
        <v>5039</v>
      </c>
      <c r="WX139">
        <v>5039</v>
      </c>
      <c r="WY139">
        <v>5195</v>
      </c>
      <c r="WZ139">
        <v>5236</v>
      </c>
      <c r="XA139">
        <v>5294</v>
      </c>
      <c r="XB139">
        <v>5351</v>
      </c>
      <c r="XC139">
        <v>5434</v>
      </c>
      <c r="XD139">
        <v>5484</v>
      </c>
      <c r="XE139">
        <v>5531</v>
      </c>
      <c r="XF139">
        <v>5554</v>
      </c>
      <c r="XG139">
        <v>5554</v>
      </c>
      <c r="XH139">
        <v>5619</v>
      </c>
      <c r="XI139">
        <v>5619</v>
      </c>
      <c r="XJ139">
        <v>5653</v>
      </c>
      <c r="XK139">
        <v>5653</v>
      </c>
      <c r="XL139">
        <v>5670</v>
      </c>
      <c r="XM139">
        <v>5704</v>
      </c>
      <c r="XN139">
        <v>5721</v>
      </c>
      <c r="XO139">
        <v>5734</v>
      </c>
      <c r="XP139">
        <v>5746</v>
      </c>
      <c r="XQ139">
        <v>5769</v>
      </c>
      <c r="XR139">
        <v>5776</v>
      </c>
      <c r="XS139">
        <v>5790</v>
      </c>
      <c r="XT139">
        <v>5795</v>
      </c>
      <c r="XU139">
        <v>5809</v>
      </c>
      <c r="XV139">
        <v>5815</v>
      </c>
      <c r="XW139">
        <v>5817</v>
      </c>
      <c r="XX139">
        <v>5817</v>
      </c>
      <c r="XY139">
        <v>5824</v>
      </c>
      <c r="XZ139">
        <v>5830</v>
      </c>
      <c r="YA139">
        <v>5834</v>
      </c>
      <c r="YB139">
        <v>5839</v>
      </c>
      <c r="YC139">
        <v>5840</v>
      </c>
      <c r="YD139">
        <v>5840</v>
      </c>
      <c r="YE139">
        <v>5850</v>
      </c>
      <c r="YF139">
        <v>5850</v>
      </c>
      <c r="YG139">
        <v>5850</v>
      </c>
      <c r="YH139">
        <v>5857</v>
      </c>
      <c r="YI139">
        <v>5857</v>
      </c>
      <c r="YJ139">
        <v>5861</v>
      </c>
      <c r="YK139">
        <v>5861</v>
      </c>
      <c r="YL139">
        <v>5863</v>
      </c>
      <c r="YM139">
        <v>5863</v>
      </c>
      <c r="YN139">
        <v>5863</v>
      </c>
      <c r="YO139">
        <v>5863</v>
      </c>
      <c r="YP139">
        <v>5863</v>
      </c>
      <c r="YQ139">
        <v>5863</v>
      </c>
      <c r="YR139">
        <v>5863</v>
      </c>
      <c r="YS139">
        <v>5865</v>
      </c>
      <c r="YT139">
        <v>5865</v>
      </c>
      <c r="YU139">
        <v>5865</v>
      </c>
      <c r="YV139">
        <v>5865</v>
      </c>
      <c r="YW139">
        <v>5866</v>
      </c>
      <c r="YX139">
        <v>5866</v>
      </c>
      <c r="YY139">
        <v>5873</v>
      </c>
      <c r="YZ139">
        <v>5876</v>
      </c>
      <c r="ZA139">
        <v>5878</v>
      </c>
      <c r="ZB139">
        <v>5880</v>
      </c>
      <c r="ZC139">
        <v>5880</v>
      </c>
      <c r="ZD139">
        <v>5884</v>
      </c>
      <c r="ZE139">
        <v>5888</v>
      </c>
      <c r="ZF139">
        <v>5888</v>
      </c>
      <c r="ZG139">
        <v>5888</v>
      </c>
      <c r="ZH139">
        <v>5897</v>
      </c>
      <c r="ZI139">
        <v>5898</v>
      </c>
    </row>
    <row r="140" spans="1:685" x14ac:dyDescent="0.25">
      <c r="A140">
        <v>138</v>
      </c>
      <c r="C140" t="s">
        <v>145</v>
      </c>
      <c r="D140">
        <v>15.7835</v>
      </c>
      <c r="E140">
        <v>-90.230800000000002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6</v>
      </c>
      <c r="BJ140">
        <v>6</v>
      </c>
      <c r="BK140">
        <v>9</v>
      </c>
      <c r="BL140">
        <v>12</v>
      </c>
      <c r="BM140">
        <v>17</v>
      </c>
      <c r="BN140">
        <v>19</v>
      </c>
      <c r="BO140">
        <v>20</v>
      </c>
      <c r="BP140">
        <v>21</v>
      </c>
      <c r="BQ140">
        <v>24</v>
      </c>
      <c r="BR140">
        <v>25</v>
      </c>
      <c r="BS140">
        <v>28</v>
      </c>
      <c r="BT140">
        <v>34</v>
      </c>
      <c r="BU140">
        <v>34</v>
      </c>
      <c r="BV140">
        <v>36</v>
      </c>
      <c r="BW140">
        <v>38</v>
      </c>
      <c r="BX140">
        <v>39</v>
      </c>
      <c r="BY140">
        <v>47</v>
      </c>
      <c r="BZ140">
        <v>50</v>
      </c>
      <c r="CA140">
        <v>61</v>
      </c>
      <c r="CB140">
        <v>61</v>
      </c>
      <c r="CC140">
        <v>70</v>
      </c>
      <c r="CD140">
        <v>77</v>
      </c>
      <c r="CE140">
        <v>87</v>
      </c>
      <c r="CF140">
        <v>95</v>
      </c>
      <c r="CG140">
        <v>126</v>
      </c>
      <c r="CH140">
        <v>137</v>
      </c>
      <c r="CI140">
        <v>155</v>
      </c>
      <c r="CJ140">
        <v>156</v>
      </c>
      <c r="CK140">
        <v>167</v>
      </c>
      <c r="CL140">
        <v>180</v>
      </c>
      <c r="CM140">
        <v>196</v>
      </c>
      <c r="CN140">
        <v>214</v>
      </c>
      <c r="CO140">
        <v>235</v>
      </c>
      <c r="CP140">
        <v>257</v>
      </c>
      <c r="CQ140">
        <v>289</v>
      </c>
      <c r="CR140">
        <v>294</v>
      </c>
      <c r="CS140">
        <v>316</v>
      </c>
      <c r="CT140">
        <v>384</v>
      </c>
      <c r="CU140">
        <v>430</v>
      </c>
      <c r="CV140">
        <v>473</v>
      </c>
      <c r="CW140">
        <v>500</v>
      </c>
      <c r="CX140">
        <v>530</v>
      </c>
      <c r="CY140">
        <v>530</v>
      </c>
      <c r="CZ140">
        <v>557</v>
      </c>
      <c r="DA140">
        <v>599</v>
      </c>
      <c r="DB140">
        <v>644</v>
      </c>
      <c r="DC140">
        <v>688</v>
      </c>
      <c r="DD140">
        <v>703</v>
      </c>
      <c r="DE140">
        <v>730</v>
      </c>
      <c r="DF140">
        <v>763</v>
      </c>
      <c r="DG140">
        <v>798</v>
      </c>
      <c r="DH140">
        <v>832</v>
      </c>
      <c r="DI140">
        <v>900</v>
      </c>
      <c r="DJ140">
        <v>967</v>
      </c>
      <c r="DK140">
        <v>1052</v>
      </c>
      <c r="DL140">
        <v>1114</v>
      </c>
      <c r="DM140">
        <v>1199</v>
      </c>
      <c r="DN140">
        <v>1342</v>
      </c>
      <c r="DO140">
        <v>1518</v>
      </c>
      <c r="DP140">
        <v>1643</v>
      </c>
      <c r="DQ140">
        <v>1763</v>
      </c>
      <c r="DR140">
        <v>1763</v>
      </c>
      <c r="DS140">
        <v>1912</v>
      </c>
      <c r="DT140">
        <v>2133</v>
      </c>
      <c r="DU140">
        <v>2265</v>
      </c>
      <c r="DV140">
        <v>2512</v>
      </c>
      <c r="DW140">
        <v>2743</v>
      </c>
      <c r="DX140">
        <v>3054</v>
      </c>
      <c r="DY140">
        <v>3424</v>
      </c>
      <c r="DZ140">
        <v>3760</v>
      </c>
      <c r="EA140">
        <v>3954</v>
      </c>
      <c r="EB140">
        <v>4145</v>
      </c>
      <c r="EC140">
        <v>4348</v>
      </c>
      <c r="ED140">
        <v>4607</v>
      </c>
      <c r="EE140">
        <v>4739</v>
      </c>
      <c r="EF140">
        <v>5087</v>
      </c>
      <c r="EG140">
        <v>5336</v>
      </c>
      <c r="EH140">
        <v>5586</v>
      </c>
      <c r="EI140">
        <v>5760</v>
      </c>
      <c r="EJ140">
        <v>6154</v>
      </c>
      <c r="EK140">
        <v>6485</v>
      </c>
      <c r="EL140">
        <v>6792</v>
      </c>
      <c r="EM140">
        <v>7055</v>
      </c>
      <c r="EN140">
        <v>7502</v>
      </c>
      <c r="EO140">
        <v>7866</v>
      </c>
      <c r="EP140">
        <v>8221</v>
      </c>
      <c r="EQ140">
        <v>8561</v>
      </c>
      <c r="ER140">
        <v>8982</v>
      </c>
      <c r="ES140">
        <v>9491</v>
      </c>
      <c r="ET140">
        <v>9845</v>
      </c>
      <c r="EU140">
        <v>10272</v>
      </c>
      <c r="EV140">
        <v>10706</v>
      </c>
      <c r="EW140">
        <v>11251</v>
      </c>
      <c r="EX140">
        <v>11868</v>
      </c>
      <c r="EY140">
        <v>12509</v>
      </c>
      <c r="EZ140">
        <v>12755</v>
      </c>
      <c r="FA140">
        <v>13145</v>
      </c>
      <c r="FB140">
        <v>13769</v>
      </c>
      <c r="FC140">
        <v>14540</v>
      </c>
      <c r="FD140">
        <v>14819</v>
      </c>
      <c r="FE140">
        <v>15619</v>
      </c>
      <c r="FF140">
        <v>15828</v>
      </c>
      <c r="FG140">
        <v>16397</v>
      </c>
      <c r="FH140">
        <v>16930</v>
      </c>
      <c r="FI140">
        <v>17409</v>
      </c>
      <c r="FJ140">
        <v>18096</v>
      </c>
      <c r="FK140">
        <v>19011</v>
      </c>
      <c r="FL140">
        <v>20072</v>
      </c>
      <c r="FM140">
        <v>21293</v>
      </c>
      <c r="FN140">
        <v>22501</v>
      </c>
      <c r="FO140">
        <v>23248</v>
      </c>
      <c r="FP140">
        <v>23972</v>
      </c>
      <c r="FQ140">
        <v>24787</v>
      </c>
      <c r="FR140">
        <v>25411</v>
      </c>
      <c r="FS140">
        <v>26658</v>
      </c>
      <c r="FT140">
        <v>27619</v>
      </c>
      <c r="FU140">
        <v>28598</v>
      </c>
      <c r="FV140">
        <v>29355</v>
      </c>
      <c r="FW140">
        <v>29742</v>
      </c>
      <c r="FX140">
        <v>30872</v>
      </c>
      <c r="FY140">
        <v>32074</v>
      </c>
      <c r="FZ140">
        <v>32939</v>
      </c>
      <c r="GA140">
        <v>33809</v>
      </c>
      <c r="GB140">
        <v>38042</v>
      </c>
      <c r="GC140">
        <v>38677</v>
      </c>
      <c r="GD140">
        <v>39039</v>
      </c>
      <c r="GE140">
        <v>40229</v>
      </c>
      <c r="GF140">
        <v>41135</v>
      </c>
      <c r="GG140">
        <v>42192</v>
      </c>
      <c r="GH140">
        <v>43283</v>
      </c>
      <c r="GI140">
        <v>44492</v>
      </c>
      <c r="GJ140">
        <v>45053</v>
      </c>
      <c r="GK140">
        <v>45309</v>
      </c>
      <c r="GL140">
        <v>46451</v>
      </c>
      <c r="GM140">
        <v>47605</v>
      </c>
      <c r="GN140">
        <v>48826</v>
      </c>
      <c r="GO140">
        <v>49789</v>
      </c>
      <c r="GP140">
        <v>50979</v>
      </c>
      <c r="GQ140">
        <v>51306</v>
      </c>
      <c r="GR140">
        <v>51542</v>
      </c>
      <c r="GS140">
        <v>52365</v>
      </c>
      <c r="GT140">
        <v>53509</v>
      </c>
      <c r="GU140">
        <v>54339</v>
      </c>
      <c r="GV140">
        <v>55270</v>
      </c>
      <c r="GW140">
        <v>56189</v>
      </c>
      <c r="GX140">
        <v>56605</v>
      </c>
      <c r="GY140">
        <v>56987</v>
      </c>
      <c r="GZ140">
        <v>57966</v>
      </c>
      <c r="HA140">
        <v>59089</v>
      </c>
      <c r="HB140">
        <v>60284</v>
      </c>
      <c r="HC140">
        <v>61428</v>
      </c>
      <c r="HD140">
        <v>62313</v>
      </c>
      <c r="HE140">
        <v>62562</v>
      </c>
      <c r="HF140">
        <v>62944</v>
      </c>
      <c r="HG140">
        <v>63847</v>
      </c>
      <c r="HH140">
        <v>64881</v>
      </c>
      <c r="HI140">
        <v>65983</v>
      </c>
      <c r="HJ140">
        <v>66941</v>
      </c>
      <c r="HK140">
        <v>67856</v>
      </c>
      <c r="HL140">
        <v>68188</v>
      </c>
      <c r="HM140">
        <v>68533</v>
      </c>
      <c r="HN140">
        <v>69651</v>
      </c>
      <c r="HO140">
        <v>70714</v>
      </c>
      <c r="HP140">
        <v>71856</v>
      </c>
      <c r="HQ140">
        <v>72921</v>
      </c>
      <c r="HR140">
        <v>73679</v>
      </c>
      <c r="HS140">
        <v>73912</v>
      </c>
      <c r="HT140">
        <v>74074</v>
      </c>
      <c r="HU140">
        <v>74893</v>
      </c>
      <c r="HV140">
        <v>75644</v>
      </c>
      <c r="HW140">
        <v>76358</v>
      </c>
      <c r="HX140">
        <v>77040</v>
      </c>
      <c r="HY140">
        <v>77481</v>
      </c>
      <c r="HZ140">
        <v>77683</v>
      </c>
      <c r="IA140">
        <v>77828</v>
      </c>
      <c r="IB140">
        <v>78721</v>
      </c>
      <c r="IC140">
        <v>79622</v>
      </c>
      <c r="ID140">
        <v>80306</v>
      </c>
      <c r="IE140">
        <v>81009</v>
      </c>
      <c r="IF140">
        <v>81658</v>
      </c>
      <c r="IG140">
        <v>81909</v>
      </c>
      <c r="IH140">
        <v>82172</v>
      </c>
      <c r="II140">
        <v>82684</v>
      </c>
      <c r="IJ140">
        <v>82924</v>
      </c>
      <c r="IK140">
        <v>83664</v>
      </c>
      <c r="IL140">
        <v>84344</v>
      </c>
      <c r="IM140">
        <v>85152</v>
      </c>
      <c r="IN140">
        <v>85444</v>
      </c>
      <c r="IO140">
        <v>85681</v>
      </c>
      <c r="IP140">
        <v>86623</v>
      </c>
      <c r="IQ140">
        <v>87442</v>
      </c>
      <c r="IR140">
        <v>87933</v>
      </c>
      <c r="IS140">
        <v>88878</v>
      </c>
      <c r="IT140">
        <v>89702</v>
      </c>
      <c r="IU140">
        <v>90092</v>
      </c>
      <c r="IV140">
        <v>90263</v>
      </c>
      <c r="IW140">
        <v>90968</v>
      </c>
      <c r="IX140">
        <v>91746</v>
      </c>
      <c r="IY140">
        <v>92409</v>
      </c>
      <c r="IZ140">
        <v>93090</v>
      </c>
      <c r="JA140">
        <v>93748</v>
      </c>
      <c r="JB140">
        <v>93963</v>
      </c>
      <c r="JC140">
        <v>94182</v>
      </c>
      <c r="JD140">
        <v>94870</v>
      </c>
      <c r="JE140">
        <v>95704</v>
      </c>
      <c r="JF140">
        <v>96480</v>
      </c>
      <c r="JG140">
        <v>96935</v>
      </c>
      <c r="JH140">
        <v>97544</v>
      </c>
      <c r="JI140">
        <v>97715</v>
      </c>
      <c r="JJ140">
        <v>97826</v>
      </c>
      <c r="JK140">
        <v>98380</v>
      </c>
      <c r="JL140">
        <v>99094</v>
      </c>
      <c r="JM140">
        <v>99765</v>
      </c>
      <c r="JN140">
        <v>100431</v>
      </c>
      <c r="JO140">
        <v>101028</v>
      </c>
      <c r="JP140">
        <v>101360</v>
      </c>
      <c r="JQ140">
        <v>101599</v>
      </c>
      <c r="JR140">
        <v>102219</v>
      </c>
      <c r="JS140">
        <v>102415</v>
      </c>
      <c r="JT140">
        <v>103172</v>
      </c>
      <c r="JU140">
        <v>103902</v>
      </c>
      <c r="JV140">
        <v>104632</v>
      </c>
      <c r="JW140">
        <v>104787</v>
      </c>
      <c r="JX140">
        <v>104894</v>
      </c>
      <c r="JY140">
        <v>105571</v>
      </c>
      <c r="JZ140">
        <v>106320</v>
      </c>
      <c r="KA140">
        <v>106790</v>
      </c>
      <c r="KB140">
        <v>107339</v>
      </c>
      <c r="KC140">
        <v>107939</v>
      </c>
      <c r="KD140">
        <v>108104</v>
      </c>
      <c r="KE140">
        <v>108104</v>
      </c>
      <c r="KF140">
        <v>108483</v>
      </c>
      <c r="KG140">
        <v>109147</v>
      </c>
      <c r="KH140">
        <v>109849</v>
      </c>
      <c r="KI140">
        <v>110502</v>
      </c>
      <c r="KJ140">
        <v>111050</v>
      </c>
      <c r="KK140">
        <v>111262</v>
      </c>
      <c r="KL140">
        <v>111360</v>
      </c>
      <c r="KM140">
        <v>112129</v>
      </c>
      <c r="KN140">
        <v>112811</v>
      </c>
      <c r="KO140">
        <v>113543</v>
      </c>
      <c r="KP140">
        <v>114123</v>
      </c>
      <c r="KQ140">
        <v>114719</v>
      </c>
      <c r="KR140">
        <v>114885</v>
      </c>
      <c r="KS140">
        <v>115032</v>
      </c>
      <c r="KT140">
        <v>115730</v>
      </c>
      <c r="KU140">
        <v>116381</v>
      </c>
      <c r="KV140">
        <v>117066</v>
      </c>
      <c r="KW140">
        <v>117757</v>
      </c>
      <c r="KX140">
        <v>118417</v>
      </c>
      <c r="KY140">
        <v>118629</v>
      </c>
      <c r="KZ140">
        <v>118722</v>
      </c>
      <c r="LA140">
        <v>119349</v>
      </c>
      <c r="LB140">
        <v>119989</v>
      </c>
      <c r="LC140">
        <v>120685</v>
      </c>
      <c r="LD140">
        <v>121132</v>
      </c>
      <c r="LE140">
        <v>121798</v>
      </c>
      <c r="LF140">
        <v>121971</v>
      </c>
      <c r="LG140">
        <v>122062</v>
      </c>
      <c r="LH140">
        <v>122774</v>
      </c>
      <c r="LI140">
        <v>123460</v>
      </c>
      <c r="LJ140">
        <v>124053</v>
      </c>
      <c r="LK140">
        <v>124805</v>
      </c>
      <c r="LL140">
        <v>125352</v>
      </c>
      <c r="LM140">
        <v>125550</v>
      </c>
      <c r="LN140">
        <v>125674</v>
      </c>
      <c r="LO140">
        <v>126473</v>
      </c>
      <c r="LP140">
        <v>127127</v>
      </c>
      <c r="LQ140">
        <v>127786</v>
      </c>
      <c r="LR140">
        <v>128541</v>
      </c>
      <c r="LS140">
        <v>129099</v>
      </c>
      <c r="LT140">
        <v>129282</v>
      </c>
      <c r="LU140">
        <v>129405</v>
      </c>
      <c r="LV140">
        <v>130082</v>
      </c>
      <c r="LW140">
        <v>130828</v>
      </c>
      <c r="LX140">
        <v>131435</v>
      </c>
      <c r="LY140">
        <v>132062</v>
      </c>
      <c r="LZ140">
        <v>132595</v>
      </c>
      <c r="MA140">
        <v>132765</v>
      </c>
      <c r="MB140">
        <v>132867</v>
      </c>
      <c r="MC140">
        <v>133601</v>
      </c>
      <c r="MD140">
        <v>134256</v>
      </c>
      <c r="ME140">
        <v>134894</v>
      </c>
      <c r="MF140">
        <v>135080</v>
      </c>
      <c r="MG140">
        <v>135171</v>
      </c>
      <c r="MH140">
        <v>135309</v>
      </c>
      <c r="MI140">
        <v>135441</v>
      </c>
      <c r="MJ140">
        <v>136287</v>
      </c>
      <c r="MK140">
        <v>137166</v>
      </c>
      <c r="ML140">
        <v>138012</v>
      </c>
      <c r="MM140">
        <v>138236</v>
      </c>
      <c r="MN140">
        <v>138316</v>
      </c>
      <c r="MO140">
        <v>138475</v>
      </c>
      <c r="MP140">
        <v>138656</v>
      </c>
      <c r="MQ140">
        <v>139419</v>
      </c>
      <c r="MR140">
        <v>140202</v>
      </c>
      <c r="MS140">
        <v>141074</v>
      </c>
      <c r="MT140">
        <v>142064</v>
      </c>
      <c r="MU140">
        <v>143127</v>
      </c>
      <c r="MV140">
        <v>143243</v>
      </c>
      <c r="MW140">
        <v>143243</v>
      </c>
      <c r="MX140">
        <v>144982</v>
      </c>
      <c r="MY140">
        <v>145986</v>
      </c>
      <c r="MZ140">
        <v>146937</v>
      </c>
      <c r="NA140">
        <v>147560</v>
      </c>
      <c r="NB140">
        <v>148598</v>
      </c>
      <c r="NC140">
        <v>148888</v>
      </c>
      <c r="ND140">
        <v>149146</v>
      </c>
      <c r="NE140">
        <v>150277</v>
      </c>
      <c r="NF140">
        <v>151324</v>
      </c>
      <c r="NG140">
        <v>152395</v>
      </c>
      <c r="NH140">
        <v>152956</v>
      </c>
      <c r="NI140">
        <v>153890</v>
      </c>
      <c r="NJ140">
        <v>154212</v>
      </c>
      <c r="NK140">
        <v>154430</v>
      </c>
      <c r="NL140">
        <v>155459</v>
      </c>
      <c r="NM140">
        <v>156497</v>
      </c>
      <c r="NN140">
        <v>157595</v>
      </c>
      <c r="NO140">
        <v>158336</v>
      </c>
      <c r="NP140">
        <v>159118</v>
      </c>
      <c r="NQ140">
        <v>159504</v>
      </c>
      <c r="NR140">
        <v>159632</v>
      </c>
      <c r="NS140">
        <v>160299</v>
      </c>
      <c r="NT140">
        <v>160966</v>
      </c>
      <c r="NU140">
        <v>161665</v>
      </c>
      <c r="NV140">
        <v>162295</v>
      </c>
      <c r="NW140">
        <v>162937</v>
      </c>
      <c r="NX140">
        <v>163137</v>
      </c>
      <c r="NY140">
        <v>163247</v>
      </c>
      <c r="NZ140">
        <v>163993</v>
      </c>
      <c r="OA140">
        <v>164746</v>
      </c>
      <c r="OB140">
        <v>165532</v>
      </c>
      <c r="OC140">
        <v>166283</v>
      </c>
      <c r="OD140">
        <v>167071</v>
      </c>
      <c r="OE140">
        <v>167279</v>
      </c>
      <c r="OF140">
        <v>167383</v>
      </c>
      <c r="OG140">
        <v>168103</v>
      </c>
      <c r="OH140">
        <v>168880</v>
      </c>
      <c r="OI140">
        <v>169610</v>
      </c>
      <c r="OJ140">
        <v>170275</v>
      </c>
      <c r="OK140">
        <v>170931</v>
      </c>
      <c r="OL140">
        <v>171170</v>
      </c>
      <c r="OM140">
        <v>171289</v>
      </c>
      <c r="ON140">
        <v>172072</v>
      </c>
      <c r="OO140">
        <v>172764</v>
      </c>
      <c r="OP140">
        <v>173142</v>
      </c>
      <c r="OQ140">
        <v>173814</v>
      </c>
      <c r="OR140">
        <v>174335</v>
      </c>
      <c r="OS140">
        <v>174542</v>
      </c>
      <c r="OT140">
        <v>174653</v>
      </c>
      <c r="OU140">
        <v>175411</v>
      </c>
      <c r="OV140">
        <v>176250</v>
      </c>
      <c r="OW140">
        <v>176876</v>
      </c>
      <c r="OX140">
        <v>177716</v>
      </c>
      <c r="OY140">
        <v>178337</v>
      </c>
      <c r="OZ140">
        <v>178560</v>
      </c>
      <c r="PA140">
        <v>178770</v>
      </c>
      <c r="PB140">
        <v>179563</v>
      </c>
      <c r="PC140">
        <v>180393</v>
      </c>
      <c r="PD140">
        <v>181143</v>
      </c>
      <c r="PE140">
        <v>181974</v>
      </c>
      <c r="PF140">
        <v>182679</v>
      </c>
      <c r="PG140">
        <v>182881</v>
      </c>
      <c r="PH140">
        <v>183014</v>
      </c>
      <c r="PI140">
        <v>183985</v>
      </c>
      <c r="PJ140">
        <v>184934</v>
      </c>
      <c r="PK140">
        <v>185832</v>
      </c>
      <c r="PL140">
        <v>186740</v>
      </c>
      <c r="PM140">
        <v>187659</v>
      </c>
      <c r="PN140">
        <v>187911</v>
      </c>
      <c r="PO140">
        <v>188119</v>
      </c>
      <c r="PP140">
        <v>189067</v>
      </c>
      <c r="PQ140">
        <v>190208</v>
      </c>
      <c r="PR140">
        <v>191207</v>
      </c>
      <c r="PS140">
        <v>192133</v>
      </c>
      <c r="PT140">
        <v>193050</v>
      </c>
      <c r="PU140">
        <v>193377</v>
      </c>
      <c r="PV140">
        <v>193556</v>
      </c>
      <c r="PW140">
        <v>193834</v>
      </c>
      <c r="PX140">
        <v>193834</v>
      </c>
      <c r="PY140">
        <v>194756</v>
      </c>
      <c r="PZ140">
        <v>195036</v>
      </c>
      <c r="QA140">
        <v>195239</v>
      </c>
      <c r="QB140">
        <v>195471</v>
      </c>
      <c r="QC140">
        <v>195680</v>
      </c>
      <c r="QD140">
        <v>197020</v>
      </c>
      <c r="QE140">
        <v>198374</v>
      </c>
      <c r="QF140">
        <v>199964</v>
      </c>
      <c r="QG140">
        <v>201295</v>
      </c>
      <c r="QH140">
        <v>202640</v>
      </c>
      <c r="QI140">
        <v>203071</v>
      </c>
      <c r="QJ140">
        <v>203309</v>
      </c>
      <c r="QK140">
        <v>205322</v>
      </c>
      <c r="QL140">
        <v>207127</v>
      </c>
      <c r="QM140">
        <v>208694</v>
      </c>
      <c r="QN140">
        <v>210667</v>
      </c>
      <c r="QO140">
        <v>212307</v>
      </c>
      <c r="QP140">
        <v>212734</v>
      </c>
      <c r="QQ140">
        <v>213049</v>
      </c>
      <c r="QR140">
        <v>214700</v>
      </c>
      <c r="QS140">
        <v>216329</v>
      </c>
      <c r="QT140">
        <v>218145</v>
      </c>
      <c r="QU140">
        <v>219789</v>
      </c>
      <c r="QV140">
        <v>221307</v>
      </c>
      <c r="QW140">
        <v>221698</v>
      </c>
      <c r="QX140">
        <v>221939</v>
      </c>
      <c r="QY140">
        <v>223025</v>
      </c>
      <c r="QZ140">
        <v>224621</v>
      </c>
      <c r="RA140">
        <v>226247</v>
      </c>
      <c r="RB140">
        <v>227671</v>
      </c>
      <c r="RC140">
        <v>228477</v>
      </c>
      <c r="RD140">
        <v>228684</v>
      </c>
      <c r="RE140">
        <v>228871</v>
      </c>
      <c r="RF140">
        <v>230095</v>
      </c>
      <c r="RG140">
        <v>231289</v>
      </c>
      <c r="RH140">
        <v>232439</v>
      </c>
      <c r="RI140">
        <v>233696</v>
      </c>
      <c r="RJ140">
        <v>234883</v>
      </c>
      <c r="RK140">
        <v>235098</v>
      </c>
      <c r="RL140">
        <v>235304</v>
      </c>
      <c r="RM140">
        <v>236266</v>
      </c>
      <c r="RN140">
        <v>237682</v>
      </c>
      <c r="RO140">
        <v>238787</v>
      </c>
      <c r="RP140">
        <v>240170</v>
      </c>
      <c r="RQ140">
        <v>241117</v>
      </c>
      <c r="RR140">
        <v>241369</v>
      </c>
      <c r="RS140">
        <v>241528</v>
      </c>
      <c r="RT140">
        <v>242784</v>
      </c>
      <c r="RU140">
        <v>243833</v>
      </c>
      <c r="RV140">
        <v>245247</v>
      </c>
      <c r="RW140">
        <v>246156</v>
      </c>
      <c r="RX140">
        <v>247106</v>
      </c>
      <c r="RY140">
        <v>247454</v>
      </c>
      <c r="RZ140">
        <v>247644</v>
      </c>
      <c r="SA140">
        <v>248824</v>
      </c>
      <c r="SB140">
        <v>250296</v>
      </c>
      <c r="SC140">
        <v>251336</v>
      </c>
      <c r="SD140">
        <v>252929</v>
      </c>
      <c r="SE140">
        <v>253837</v>
      </c>
      <c r="SF140">
        <v>254225</v>
      </c>
      <c r="SG140">
        <v>254417</v>
      </c>
      <c r="SH140">
        <v>255833</v>
      </c>
      <c r="SI140">
        <v>257167</v>
      </c>
      <c r="SJ140">
        <v>258633</v>
      </c>
      <c r="SK140">
        <v>259954</v>
      </c>
      <c r="SL140">
        <v>261392</v>
      </c>
      <c r="SM140">
        <v>261958</v>
      </c>
      <c r="SN140">
        <v>262255</v>
      </c>
      <c r="SO140">
        <v>263836</v>
      </c>
      <c r="SP140">
        <v>265662</v>
      </c>
      <c r="SQ140">
        <v>267447</v>
      </c>
      <c r="SR140">
        <v>269308</v>
      </c>
      <c r="SS140">
        <v>271131</v>
      </c>
      <c r="ST140">
        <v>271703</v>
      </c>
      <c r="SU140">
        <v>271990</v>
      </c>
      <c r="SV140">
        <v>273730</v>
      </c>
      <c r="SW140">
        <v>275202</v>
      </c>
      <c r="SX140">
        <v>276927</v>
      </c>
      <c r="SY140">
        <v>278409</v>
      </c>
      <c r="SZ140">
        <v>279947</v>
      </c>
      <c r="TA140">
        <v>280507</v>
      </c>
      <c r="TB140">
        <v>280854</v>
      </c>
      <c r="TC140">
        <v>282713</v>
      </c>
      <c r="TD140">
        <v>284741</v>
      </c>
      <c r="TE140">
        <v>286708</v>
      </c>
      <c r="TF140">
        <v>288987</v>
      </c>
      <c r="TG140">
        <v>290852</v>
      </c>
      <c r="TH140">
        <v>291595</v>
      </c>
      <c r="TI140">
        <v>291977</v>
      </c>
      <c r="TJ140">
        <v>292674</v>
      </c>
      <c r="TK140">
        <v>293583</v>
      </c>
      <c r="TL140">
        <v>296438</v>
      </c>
      <c r="TM140">
        <v>298904</v>
      </c>
      <c r="TN140">
        <v>301189</v>
      </c>
      <c r="TO140">
        <v>302012</v>
      </c>
      <c r="TP140">
        <v>302534</v>
      </c>
      <c r="TQ140">
        <v>305319</v>
      </c>
      <c r="TR140">
        <v>308273</v>
      </c>
      <c r="TS140">
        <v>311342</v>
      </c>
      <c r="TT140">
        <v>314302</v>
      </c>
      <c r="TU140">
        <v>317311</v>
      </c>
      <c r="TV140">
        <v>318541</v>
      </c>
      <c r="TW140">
        <v>319157</v>
      </c>
      <c r="TX140">
        <v>322120</v>
      </c>
      <c r="TY140">
        <v>325024</v>
      </c>
      <c r="TZ140">
        <v>327755</v>
      </c>
      <c r="UA140">
        <v>330651</v>
      </c>
      <c r="UB140">
        <v>333126</v>
      </c>
      <c r="UC140">
        <v>333827</v>
      </c>
      <c r="UD140">
        <v>334375</v>
      </c>
      <c r="UE140">
        <v>337762</v>
      </c>
      <c r="UF140">
        <v>340857</v>
      </c>
      <c r="UG140">
        <v>344221</v>
      </c>
      <c r="UH140">
        <v>347496</v>
      </c>
      <c r="UI140">
        <v>350816</v>
      </c>
      <c r="UJ140">
        <v>352088</v>
      </c>
      <c r="UK140">
        <v>352584</v>
      </c>
      <c r="UL140">
        <v>355223</v>
      </c>
      <c r="UM140">
        <v>358798</v>
      </c>
      <c r="UN140">
        <v>362134</v>
      </c>
      <c r="UO140">
        <v>365528</v>
      </c>
      <c r="UP140">
        <v>368484</v>
      </c>
      <c r="UQ140">
        <v>369626</v>
      </c>
      <c r="UR140">
        <v>370258</v>
      </c>
      <c r="US140">
        <v>373047</v>
      </c>
      <c r="UT140">
        <v>377446</v>
      </c>
      <c r="UU140">
        <v>381514</v>
      </c>
      <c r="UV140">
        <v>385512</v>
      </c>
      <c r="UW140">
        <v>389510</v>
      </c>
      <c r="UX140">
        <v>390514</v>
      </c>
      <c r="UY140">
        <v>391118</v>
      </c>
      <c r="UZ140">
        <v>394372</v>
      </c>
      <c r="VA140">
        <v>398990</v>
      </c>
      <c r="VB140">
        <v>403348</v>
      </c>
      <c r="VC140">
        <v>407564</v>
      </c>
      <c r="VD140">
        <v>411731</v>
      </c>
      <c r="VE140">
        <v>413040</v>
      </c>
      <c r="VF140">
        <v>413797</v>
      </c>
      <c r="VG140">
        <v>417620</v>
      </c>
      <c r="VH140">
        <v>422270</v>
      </c>
      <c r="VI140">
        <v>428096</v>
      </c>
      <c r="VJ140">
        <v>433339</v>
      </c>
      <c r="VK140">
        <v>437919</v>
      </c>
      <c r="VL140">
        <v>439253</v>
      </c>
      <c r="VM140">
        <v>440007</v>
      </c>
      <c r="VN140">
        <v>444924</v>
      </c>
      <c r="VO140">
        <v>450150</v>
      </c>
      <c r="VP140">
        <v>455263</v>
      </c>
      <c r="VQ140">
        <v>460017</v>
      </c>
      <c r="VR140">
        <v>463753</v>
      </c>
      <c r="VS140">
        <v>465059</v>
      </c>
      <c r="VT140">
        <v>465799</v>
      </c>
      <c r="VU140">
        <v>470277</v>
      </c>
      <c r="VV140">
        <v>475548</v>
      </c>
      <c r="VW140">
        <v>479376</v>
      </c>
      <c r="VX140">
        <v>484263</v>
      </c>
      <c r="VY140">
        <v>486819</v>
      </c>
      <c r="VZ140">
        <v>487898</v>
      </c>
      <c r="WA140">
        <v>488538</v>
      </c>
      <c r="WB140">
        <v>492570</v>
      </c>
      <c r="WC140">
        <v>497690</v>
      </c>
      <c r="WD140">
        <v>500840</v>
      </c>
      <c r="WE140">
        <v>505640</v>
      </c>
      <c r="WF140">
        <v>509654</v>
      </c>
      <c r="WG140">
        <v>510724</v>
      </c>
      <c r="WH140">
        <v>511457</v>
      </c>
      <c r="WI140">
        <v>515756</v>
      </c>
      <c r="WJ140">
        <v>519986</v>
      </c>
      <c r="WK140">
        <v>521093</v>
      </c>
      <c r="WL140">
        <v>525161</v>
      </c>
      <c r="WM140">
        <v>528588</v>
      </c>
      <c r="WN140">
        <v>529422</v>
      </c>
      <c r="WO140">
        <v>530026</v>
      </c>
      <c r="WP140">
        <v>533744</v>
      </c>
      <c r="WQ140">
        <v>537987</v>
      </c>
      <c r="WR140">
        <v>542024</v>
      </c>
      <c r="WS140">
        <v>545796</v>
      </c>
      <c r="WT140">
        <v>548604</v>
      </c>
      <c r="WU140">
        <v>549560</v>
      </c>
      <c r="WV140">
        <v>550333</v>
      </c>
      <c r="WW140">
        <v>553289</v>
      </c>
      <c r="WX140">
        <v>557244</v>
      </c>
      <c r="WY140">
        <v>560315</v>
      </c>
      <c r="WZ140">
        <v>563257</v>
      </c>
      <c r="XA140">
        <v>565566</v>
      </c>
      <c r="XB140">
        <v>566250</v>
      </c>
      <c r="XC140">
        <v>566636</v>
      </c>
      <c r="XD140">
        <v>569440</v>
      </c>
      <c r="XE140">
        <v>572103</v>
      </c>
      <c r="XF140">
        <v>574713</v>
      </c>
      <c r="XG140">
        <v>576818</v>
      </c>
      <c r="XH140">
        <v>578809</v>
      </c>
      <c r="XI140">
        <v>579489</v>
      </c>
      <c r="XJ140">
        <v>579774</v>
      </c>
      <c r="XK140">
        <v>581498</v>
      </c>
      <c r="XL140">
        <v>583201</v>
      </c>
      <c r="XM140">
        <v>584613</v>
      </c>
      <c r="XN140">
        <v>586318</v>
      </c>
      <c r="XO140">
        <v>587687</v>
      </c>
      <c r="XP140">
        <v>588069</v>
      </c>
      <c r="XQ140">
        <v>588262</v>
      </c>
      <c r="XR140">
        <v>589986</v>
      </c>
      <c r="XS140">
        <v>591460</v>
      </c>
      <c r="XT140">
        <v>591767</v>
      </c>
      <c r="XU140">
        <v>593459</v>
      </c>
      <c r="XV140">
        <v>594665</v>
      </c>
      <c r="XW140">
        <v>595008</v>
      </c>
      <c r="XX140">
        <v>595067</v>
      </c>
      <c r="XY140">
        <v>596417</v>
      </c>
      <c r="XZ140">
        <v>597768</v>
      </c>
      <c r="YA140">
        <v>599042</v>
      </c>
      <c r="YB140">
        <v>600419</v>
      </c>
      <c r="YC140">
        <v>601402</v>
      </c>
      <c r="YD140">
        <v>601572</v>
      </c>
      <c r="YE140">
        <v>601657</v>
      </c>
      <c r="YF140">
        <v>601793</v>
      </c>
      <c r="YG140">
        <v>602575</v>
      </c>
      <c r="YH140">
        <v>603641</v>
      </c>
      <c r="YI140">
        <v>604586</v>
      </c>
      <c r="YJ140">
        <v>605415</v>
      </c>
      <c r="YK140">
        <v>605664</v>
      </c>
      <c r="YL140">
        <v>605749</v>
      </c>
      <c r="YM140">
        <v>606743</v>
      </c>
      <c r="YN140">
        <v>607497</v>
      </c>
      <c r="YO140">
        <v>608307</v>
      </c>
      <c r="YP140">
        <v>609136</v>
      </c>
      <c r="YQ140">
        <v>609729</v>
      </c>
      <c r="YR140">
        <v>610004</v>
      </c>
      <c r="YS140">
        <v>610034</v>
      </c>
      <c r="YT140">
        <v>610591</v>
      </c>
      <c r="YU140">
        <v>611374</v>
      </c>
      <c r="YV140">
        <v>611374</v>
      </c>
      <c r="YW140">
        <v>613014</v>
      </c>
      <c r="YX140">
        <v>613713</v>
      </c>
      <c r="YY140">
        <v>613892</v>
      </c>
      <c r="YZ140">
        <v>613950</v>
      </c>
      <c r="ZA140">
        <v>614910</v>
      </c>
      <c r="ZB140">
        <v>615725</v>
      </c>
      <c r="ZC140">
        <v>616554</v>
      </c>
      <c r="ZD140">
        <v>617037</v>
      </c>
      <c r="ZE140">
        <v>617495</v>
      </c>
      <c r="ZF140">
        <v>617610</v>
      </c>
      <c r="ZG140">
        <v>617621</v>
      </c>
      <c r="ZH140">
        <v>617984</v>
      </c>
      <c r="ZI140">
        <v>618436</v>
      </c>
    </row>
    <row r="141" spans="1:685" x14ac:dyDescent="0.25">
      <c r="A141">
        <v>139</v>
      </c>
      <c r="C141" t="s">
        <v>146</v>
      </c>
      <c r="D141">
        <v>9.9456000000000007</v>
      </c>
      <c r="E141">
        <v>-9.6966000000000001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2</v>
      </c>
      <c r="BN141">
        <v>2</v>
      </c>
      <c r="BO141">
        <v>4</v>
      </c>
      <c r="BP141">
        <v>4</v>
      </c>
      <c r="BQ141">
        <v>4</v>
      </c>
      <c r="BR141">
        <v>4</v>
      </c>
      <c r="BS141">
        <v>8</v>
      </c>
      <c r="BT141">
        <v>8</v>
      </c>
      <c r="BU141">
        <v>16</v>
      </c>
      <c r="BV141">
        <v>22</v>
      </c>
      <c r="BW141">
        <v>22</v>
      </c>
      <c r="BX141">
        <v>30</v>
      </c>
      <c r="BY141">
        <v>52</v>
      </c>
      <c r="BZ141">
        <v>73</v>
      </c>
      <c r="CA141">
        <v>111</v>
      </c>
      <c r="CB141">
        <v>121</v>
      </c>
      <c r="CC141">
        <v>128</v>
      </c>
      <c r="CD141">
        <v>144</v>
      </c>
      <c r="CE141">
        <v>164</v>
      </c>
      <c r="CF141">
        <v>194</v>
      </c>
      <c r="CG141">
        <v>212</v>
      </c>
      <c r="CH141">
        <v>250</v>
      </c>
      <c r="CI141">
        <v>250</v>
      </c>
      <c r="CJ141">
        <v>319</v>
      </c>
      <c r="CK141">
        <v>363</v>
      </c>
      <c r="CL141">
        <v>404</v>
      </c>
      <c r="CM141">
        <v>438</v>
      </c>
      <c r="CN141">
        <v>477</v>
      </c>
      <c r="CO141">
        <v>518</v>
      </c>
      <c r="CP141">
        <v>579</v>
      </c>
      <c r="CQ141">
        <v>622</v>
      </c>
      <c r="CR141">
        <v>688</v>
      </c>
      <c r="CS141">
        <v>761</v>
      </c>
      <c r="CT141">
        <v>862</v>
      </c>
      <c r="CU141">
        <v>954</v>
      </c>
      <c r="CV141">
        <v>996</v>
      </c>
      <c r="CW141">
        <v>996</v>
      </c>
      <c r="CX141">
        <v>1163</v>
      </c>
      <c r="CY141">
        <v>1240</v>
      </c>
      <c r="CZ141">
        <v>1351</v>
      </c>
      <c r="DA141">
        <v>1495</v>
      </c>
      <c r="DB141">
        <v>1537</v>
      </c>
      <c r="DC141">
        <v>1586</v>
      </c>
      <c r="DD141">
        <v>1586</v>
      </c>
      <c r="DE141">
        <v>1710</v>
      </c>
      <c r="DF141">
        <v>1811</v>
      </c>
      <c r="DG141">
        <v>1856</v>
      </c>
      <c r="DH141">
        <v>1927</v>
      </c>
      <c r="DI141">
        <v>2009</v>
      </c>
      <c r="DJ141">
        <v>2042</v>
      </c>
      <c r="DK141">
        <v>2146</v>
      </c>
      <c r="DL141">
        <v>2146</v>
      </c>
      <c r="DM141">
        <v>2298</v>
      </c>
      <c r="DN141">
        <v>2374</v>
      </c>
      <c r="DO141">
        <v>2473</v>
      </c>
      <c r="DP141">
        <v>2473</v>
      </c>
      <c r="DQ141">
        <v>2658</v>
      </c>
      <c r="DR141">
        <v>2658</v>
      </c>
      <c r="DS141">
        <v>2796</v>
      </c>
      <c r="DT141">
        <v>2863</v>
      </c>
      <c r="DU141">
        <v>2863</v>
      </c>
      <c r="DV141">
        <v>3067</v>
      </c>
      <c r="DW141">
        <v>3067</v>
      </c>
      <c r="DX141">
        <v>3176</v>
      </c>
      <c r="DY141">
        <v>3275</v>
      </c>
      <c r="DZ141">
        <v>3275</v>
      </c>
      <c r="EA141">
        <v>3275</v>
      </c>
      <c r="EB141">
        <v>3275</v>
      </c>
      <c r="EC141">
        <v>3553</v>
      </c>
      <c r="ED141">
        <v>3656</v>
      </c>
      <c r="EE141">
        <v>3706</v>
      </c>
      <c r="EF141">
        <v>3706</v>
      </c>
      <c r="EG141">
        <v>3844</v>
      </c>
      <c r="EH141">
        <v>3886</v>
      </c>
      <c r="EI141">
        <v>3933</v>
      </c>
      <c r="EJ141">
        <v>3991</v>
      </c>
      <c r="EK141">
        <v>4060</v>
      </c>
      <c r="EL141">
        <v>4117</v>
      </c>
      <c r="EM141">
        <v>4117</v>
      </c>
      <c r="EN141">
        <v>4216</v>
      </c>
      <c r="EO141">
        <v>4258</v>
      </c>
      <c r="EP141">
        <v>4258</v>
      </c>
      <c r="EQ141">
        <v>4372</v>
      </c>
      <c r="ER141">
        <v>4426</v>
      </c>
      <c r="ES141">
        <v>4484</v>
      </c>
      <c r="ET141">
        <v>4532</v>
      </c>
      <c r="EU141">
        <v>4572</v>
      </c>
      <c r="EV141">
        <v>4639</v>
      </c>
      <c r="EW141">
        <v>4668</v>
      </c>
      <c r="EX141">
        <v>4841</v>
      </c>
      <c r="EY141">
        <v>4904</v>
      </c>
      <c r="EZ141">
        <v>4960</v>
      </c>
      <c r="FA141">
        <v>4988</v>
      </c>
      <c r="FB141">
        <v>4988</v>
      </c>
      <c r="FC141">
        <v>5040</v>
      </c>
      <c r="FD141">
        <v>5174</v>
      </c>
      <c r="FE141">
        <v>5174</v>
      </c>
      <c r="FF141">
        <v>5260</v>
      </c>
      <c r="FG141">
        <v>5291</v>
      </c>
      <c r="FH141">
        <v>5342</v>
      </c>
      <c r="FI141">
        <v>5351</v>
      </c>
      <c r="FJ141">
        <v>5391</v>
      </c>
      <c r="FK141">
        <v>5404</v>
      </c>
      <c r="FL141">
        <v>5450</v>
      </c>
      <c r="FM141">
        <v>5521</v>
      </c>
      <c r="FN141">
        <v>5570</v>
      </c>
      <c r="FO141">
        <v>5610</v>
      </c>
      <c r="FP141">
        <v>5610</v>
      </c>
      <c r="FQ141">
        <v>5636</v>
      </c>
      <c r="FR141">
        <v>5697</v>
      </c>
      <c r="FS141">
        <v>5881</v>
      </c>
      <c r="FT141">
        <v>5969</v>
      </c>
      <c r="FU141">
        <v>6044</v>
      </c>
      <c r="FV141">
        <v>6141</v>
      </c>
      <c r="FW141">
        <v>6141</v>
      </c>
      <c r="FX141">
        <v>6200</v>
      </c>
      <c r="FY141">
        <v>6276</v>
      </c>
      <c r="FZ141">
        <v>6359</v>
      </c>
      <c r="GA141">
        <v>6430</v>
      </c>
      <c r="GB141">
        <v>6491</v>
      </c>
      <c r="GC141">
        <v>6544</v>
      </c>
      <c r="GD141">
        <v>6590</v>
      </c>
      <c r="GE141">
        <v>6652</v>
      </c>
      <c r="GF141">
        <v>6747</v>
      </c>
      <c r="GG141">
        <v>6806</v>
      </c>
      <c r="GH141">
        <v>6867</v>
      </c>
      <c r="GI141">
        <v>6927</v>
      </c>
      <c r="GJ141">
        <v>7008</v>
      </c>
      <c r="GK141">
        <v>7055</v>
      </c>
      <c r="GL141">
        <v>7126</v>
      </c>
      <c r="GM141">
        <v>7183</v>
      </c>
      <c r="GN141">
        <v>7242</v>
      </c>
      <c r="GO141">
        <v>7308</v>
      </c>
      <c r="GP141">
        <v>7308</v>
      </c>
      <c r="GQ141">
        <v>7317</v>
      </c>
      <c r="GR141">
        <v>7364</v>
      </c>
      <c r="GS141">
        <v>7489</v>
      </c>
      <c r="GT141">
        <v>7575</v>
      </c>
      <c r="GU141">
        <v>7664</v>
      </c>
      <c r="GV141">
        <v>7777</v>
      </c>
      <c r="GW141">
        <v>7875</v>
      </c>
      <c r="GX141">
        <v>7930</v>
      </c>
      <c r="GY141">
        <v>7930</v>
      </c>
      <c r="GZ141">
        <v>8018</v>
      </c>
      <c r="HA141">
        <v>8116</v>
      </c>
      <c r="HB141">
        <v>8198</v>
      </c>
      <c r="HC141">
        <v>8260</v>
      </c>
      <c r="HD141">
        <v>8343</v>
      </c>
      <c r="HE141">
        <v>8482</v>
      </c>
      <c r="HF141">
        <v>8620</v>
      </c>
      <c r="HG141">
        <v>8715</v>
      </c>
      <c r="HH141">
        <v>8792</v>
      </c>
      <c r="HI141">
        <v>8876</v>
      </c>
      <c r="HJ141">
        <v>8932</v>
      </c>
      <c r="HK141">
        <v>8932</v>
      </c>
      <c r="HL141">
        <v>8967</v>
      </c>
      <c r="HM141">
        <v>9076</v>
      </c>
      <c r="HN141">
        <v>9128</v>
      </c>
      <c r="HO141">
        <v>9167</v>
      </c>
      <c r="HP141">
        <v>9213</v>
      </c>
      <c r="HQ141">
        <v>9251</v>
      </c>
      <c r="HR141">
        <v>9251</v>
      </c>
      <c r="HS141">
        <v>9371</v>
      </c>
      <c r="HT141">
        <v>9409</v>
      </c>
      <c r="HU141">
        <v>9479</v>
      </c>
      <c r="HV141">
        <v>9479</v>
      </c>
      <c r="HW141">
        <v>9579</v>
      </c>
      <c r="HX141">
        <v>9649</v>
      </c>
      <c r="HY141">
        <v>9649</v>
      </c>
      <c r="HZ141">
        <v>9798</v>
      </c>
      <c r="IA141">
        <v>9816</v>
      </c>
      <c r="IB141">
        <v>9848</v>
      </c>
      <c r="IC141">
        <v>9885</v>
      </c>
      <c r="ID141">
        <v>9946</v>
      </c>
      <c r="IE141">
        <v>9979</v>
      </c>
      <c r="IF141">
        <v>10020</v>
      </c>
      <c r="IG141">
        <v>10045</v>
      </c>
      <c r="IH141">
        <v>10061</v>
      </c>
      <c r="II141">
        <v>10111</v>
      </c>
      <c r="IJ141">
        <v>10154</v>
      </c>
      <c r="IK141">
        <v>10154</v>
      </c>
      <c r="IL141">
        <v>10231</v>
      </c>
      <c r="IM141">
        <v>10286</v>
      </c>
      <c r="IN141">
        <v>10325</v>
      </c>
      <c r="IO141">
        <v>10344</v>
      </c>
      <c r="IP141">
        <v>10387</v>
      </c>
      <c r="IQ141">
        <v>10434</v>
      </c>
      <c r="IR141">
        <v>10434</v>
      </c>
      <c r="IS141">
        <v>10478</v>
      </c>
      <c r="IT141">
        <v>10512</v>
      </c>
      <c r="IU141">
        <v>10580</v>
      </c>
      <c r="IV141">
        <v>10598</v>
      </c>
      <c r="IW141">
        <v>10634</v>
      </c>
      <c r="IX141">
        <v>10652</v>
      </c>
      <c r="IY141">
        <v>10652</v>
      </c>
      <c r="IZ141">
        <v>10735</v>
      </c>
      <c r="JA141">
        <v>10735</v>
      </c>
      <c r="JB141">
        <v>10754</v>
      </c>
      <c r="JC141">
        <v>10800</v>
      </c>
      <c r="JD141">
        <v>10863</v>
      </c>
      <c r="JE141">
        <v>10863</v>
      </c>
      <c r="JF141">
        <v>10901</v>
      </c>
      <c r="JG141">
        <v>10954</v>
      </c>
      <c r="JH141">
        <v>10996</v>
      </c>
      <c r="JI141">
        <v>11022</v>
      </c>
      <c r="JJ141">
        <v>11062</v>
      </c>
      <c r="JK141">
        <v>11134</v>
      </c>
      <c r="JL141">
        <v>11188</v>
      </c>
      <c r="JM141">
        <v>11255</v>
      </c>
      <c r="JN141">
        <v>11362</v>
      </c>
      <c r="JO141">
        <v>11478</v>
      </c>
      <c r="JP141">
        <v>11518</v>
      </c>
      <c r="JQ141">
        <v>11518</v>
      </c>
      <c r="JR141">
        <v>11538</v>
      </c>
      <c r="JS141">
        <v>11599</v>
      </c>
      <c r="JT141">
        <v>11635</v>
      </c>
      <c r="JU141">
        <v>11635</v>
      </c>
      <c r="JV141">
        <v>11635</v>
      </c>
      <c r="JW141">
        <v>11635</v>
      </c>
      <c r="JX141">
        <v>11635</v>
      </c>
      <c r="JY141">
        <v>11819</v>
      </c>
      <c r="JZ141">
        <v>11819</v>
      </c>
      <c r="KA141">
        <v>12020</v>
      </c>
      <c r="KB141">
        <v>12072</v>
      </c>
      <c r="KC141">
        <v>12072</v>
      </c>
      <c r="KD141">
        <v>12195</v>
      </c>
      <c r="KE141">
        <v>12213</v>
      </c>
      <c r="KF141">
        <v>12213</v>
      </c>
      <c r="KG141">
        <v>12331</v>
      </c>
      <c r="KH141">
        <v>12363</v>
      </c>
      <c r="KI141">
        <v>12363</v>
      </c>
      <c r="KJ141">
        <v>12400</v>
      </c>
      <c r="KK141">
        <v>12414</v>
      </c>
      <c r="KL141">
        <v>12459</v>
      </c>
      <c r="KM141">
        <v>12484</v>
      </c>
      <c r="KN141">
        <v>12516</v>
      </c>
      <c r="KO141">
        <v>12537</v>
      </c>
      <c r="KP141">
        <v>12537</v>
      </c>
      <c r="KQ141">
        <v>12585</v>
      </c>
      <c r="KR141">
        <v>12611</v>
      </c>
      <c r="KS141">
        <v>12624</v>
      </c>
      <c r="KT141">
        <v>12654</v>
      </c>
      <c r="KU141">
        <v>12713</v>
      </c>
      <c r="KV141">
        <v>12713</v>
      </c>
      <c r="KW141">
        <v>12743</v>
      </c>
      <c r="KX141">
        <v>12798</v>
      </c>
      <c r="KY141">
        <v>12826</v>
      </c>
      <c r="KZ141">
        <v>12841</v>
      </c>
      <c r="LA141">
        <v>12863</v>
      </c>
      <c r="LB141">
        <v>12929</v>
      </c>
      <c r="LC141">
        <v>12949</v>
      </c>
      <c r="LD141">
        <v>13039</v>
      </c>
      <c r="LE141">
        <v>13039</v>
      </c>
      <c r="LF141">
        <v>13039</v>
      </c>
      <c r="LG141">
        <v>13119</v>
      </c>
      <c r="LH141">
        <v>13119</v>
      </c>
      <c r="LI141">
        <v>13143</v>
      </c>
      <c r="LJ141">
        <v>13167</v>
      </c>
      <c r="LK141">
        <v>13186</v>
      </c>
      <c r="LL141">
        <v>13233</v>
      </c>
      <c r="LM141">
        <v>13233</v>
      </c>
      <c r="LN141">
        <v>13264</v>
      </c>
      <c r="LO141">
        <v>13264</v>
      </c>
      <c r="LP141">
        <v>13325</v>
      </c>
      <c r="LQ141">
        <v>13368</v>
      </c>
      <c r="LR141">
        <v>13398</v>
      </c>
      <c r="LS141">
        <v>13420</v>
      </c>
      <c r="LT141">
        <v>13420</v>
      </c>
      <c r="LU141">
        <v>13457</v>
      </c>
      <c r="LV141">
        <v>13457</v>
      </c>
      <c r="LW141">
        <v>13474</v>
      </c>
      <c r="LX141">
        <v>13485</v>
      </c>
      <c r="LY141">
        <v>13511</v>
      </c>
      <c r="LZ141">
        <v>13532</v>
      </c>
      <c r="MA141">
        <v>13545</v>
      </c>
      <c r="MB141">
        <v>13578</v>
      </c>
      <c r="MC141">
        <v>13578</v>
      </c>
      <c r="MD141">
        <v>13598</v>
      </c>
      <c r="ME141">
        <v>13630</v>
      </c>
      <c r="MF141">
        <v>13646</v>
      </c>
      <c r="MG141">
        <v>13646</v>
      </c>
      <c r="MH141">
        <v>13674</v>
      </c>
      <c r="MI141">
        <v>13688</v>
      </c>
      <c r="MJ141">
        <v>13688</v>
      </c>
      <c r="MK141">
        <v>13707</v>
      </c>
      <c r="ML141">
        <v>13722</v>
      </c>
      <c r="MM141">
        <v>13738</v>
      </c>
      <c r="MN141">
        <v>13784</v>
      </c>
      <c r="MO141">
        <v>13784</v>
      </c>
      <c r="MP141">
        <v>13799</v>
      </c>
      <c r="MQ141">
        <v>13845</v>
      </c>
      <c r="MR141">
        <v>13845</v>
      </c>
      <c r="MS141">
        <v>13904</v>
      </c>
      <c r="MT141">
        <v>13904</v>
      </c>
      <c r="MU141">
        <v>13942</v>
      </c>
      <c r="MV141">
        <v>13942</v>
      </c>
      <c r="MW141">
        <v>13980</v>
      </c>
      <c r="MX141">
        <v>14025</v>
      </c>
      <c r="MY141">
        <v>14051</v>
      </c>
      <c r="MZ141">
        <v>14051</v>
      </c>
      <c r="NA141">
        <v>14065</v>
      </c>
      <c r="NB141">
        <v>14098</v>
      </c>
      <c r="NC141">
        <v>14114</v>
      </c>
      <c r="ND141">
        <v>14165</v>
      </c>
      <c r="NE141">
        <v>14207</v>
      </c>
      <c r="NF141">
        <v>14207</v>
      </c>
      <c r="NG141">
        <v>14236</v>
      </c>
      <c r="NH141">
        <v>14262</v>
      </c>
      <c r="NI141">
        <v>14300</v>
      </c>
      <c r="NJ141">
        <v>14319</v>
      </c>
      <c r="NK141">
        <v>14375</v>
      </c>
      <c r="NL141">
        <v>14379</v>
      </c>
      <c r="NM141">
        <v>14435</v>
      </c>
      <c r="NN141">
        <v>14435</v>
      </c>
      <c r="NO141">
        <v>14451</v>
      </c>
      <c r="NP141">
        <v>14475</v>
      </c>
      <c r="NQ141">
        <v>14546</v>
      </c>
      <c r="NR141">
        <v>14555</v>
      </c>
      <c r="NS141">
        <v>14555</v>
      </c>
      <c r="NT141">
        <v>14555</v>
      </c>
      <c r="NU141">
        <v>14629</v>
      </c>
      <c r="NV141">
        <v>14629</v>
      </c>
      <c r="NW141">
        <v>14665</v>
      </c>
      <c r="NX141">
        <v>14687</v>
      </c>
      <c r="NY141">
        <v>14764</v>
      </c>
      <c r="NZ141">
        <v>14791</v>
      </c>
      <c r="OA141">
        <v>14791</v>
      </c>
      <c r="OB141">
        <v>14860</v>
      </c>
      <c r="OC141">
        <v>14860</v>
      </c>
      <c r="OD141">
        <v>14895</v>
      </c>
      <c r="OE141">
        <v>14967</v>
      </c>
      <c r="OF141">
        <v>14967</v>
      </c>
      <c r="OG141">
        <v>15020</v>
      </c>
      <c r="OH141">
        <v>15088</v>
      </c>
      <c r="OI141">
        <v>15154</v>
      </c>
      <c r="OJ141">
        <v>15216</v>
      </c>
      <c r="OK141">
        <v>15395</v>
      </c>
      <c r="OL141">
        <v>15395</v>
      </c>
      <c r="OM141">
        <v>15427</v>
      </c>
      <c r="ON141">
        <v>15487</v>
      </c>
      <c r="OO141">
        <v>15680</v>
      </c>
      <c r="OP141">
        <v>15789</v>
      </c>
      <c r="OQ141">
        <v>15894</v>
      </c>
      <c r="OR141">
        <v>15894</v>
      </c>
      <c r="OS141">
        <v>15992</v>
      </c>
      <c r="OT141">
        <v>16005</v>
      </c>
      <c r="OU141">
        <v>16081</v>
      </c>
      <c r="OV141">
        <v>16291</v>
      </c>
      <c r="OW141">
        <v>16420</v>
      </c>
      <c r="OX141">
        <v>16420</v>
      </c>
      <c r="OY141">
        <v>16540</v>
      </c>
      <c r="OZ141">
        <v>16670</v>
      </c>
      <c r="PA141">
        <v>16912</v>
      </c>
      <c r="PB141">
        <v>16912</v>
      </c>
      <c r="PC141">
        <v>17208</v>
      </c>
      <c r="PD141">
        <v>17372</v>
      </c>
      <c r="PE141">
        <v>17592</v>
      </c>
      <c r="PF141">
        <v>17592</v>
      </c>
      <c r="PG141">
        <v>17742</v>
      </c>
      <c r="PH141">
        <v>17851</v>
      </c>
      <c r="PI141">
        <v>17982</v>
      </c>
      <c r="PJ141">
        <v>18285</v>
      </c>
      <c r="PK141">
        <v>18285</v>
      </c>
      <c r="PL141">
        <v>18562</v>
      </c>
      <c r="PM141">
        <v>18562</v>
      </c>
      <c r="PN141">
        <v>18877</v>
      </c>
      <c r="PO141">
        <v>18945</v>
      </c>
      <c r="PP141">
        <v>18945</v>
      </c>
      <c r="PQ141">
        <v>19084</v>
      </c>
      <c r="PR141">
        <v>19232</v>
      </c>
      <c r="PS141">
        <v>19403</v>
      </c>
      <c r="PT141">
        <v>19501</v>
      </c>
      <c r="PU141">
        <v>19670</v>
      </c>
      <c r="PV141">
        <v>19773</v>
      </c>
      <c r="PW141">
        <v>19793</v>
      </c>
      <c r="PX141">
        <v>19908</v>
      </c>
      <c r="PY141">
        <v>20083</v>
      </c>
      <c r="PZ141">
        <v>20228</v>
      </c>
      <c r="QA141">
        <v>20319</v>
      </c>
      <c r="QB141">
        <v>20405</v>
      </c>
      <c r="QC141">
        <v>20506</v>
      </c>
      <c r="QD141">
        <v>20510</v>
      </c>
      <c r="QE141">
        <v>20554</v>
      </c>
      <c r="QF141">
        <v>20554</v>
      </c>
      <c r="QG141">
        <v>20746</v>
      </c>
      <c r="QH141">
        <v>20807</v>
      </c>
      <c r="QI141">
        <v>20949</v>
      </c>
      <c r="QJ141">
        <v>21032</v>
      </c>
      <c r="QK141">
        <v>21106</v>
      </c>
      <c r="QL141">
        <v>21299</v>
      </c>
      <c r="QM141">
        <v>21299</v>
      </c>
      <c r="QN141">
        <v>21392</v>
      </c>
      <c r="QO141">
        <v>21460</v>
      </c>
      <c r="QP141">
        <v>21460</v>
      </c>
      <c r="QQ141">
        <v>21612</v>
      </c>
      <c r="QR141">
        <v>21633</v>
      </c>
      <c r="QS141">
        <v>21666</v>
      </c>
      <c r="QT141">
        <v>21745</v>
      </c>
      <c r="QU141">
        <v>21803</v>
      </c>
      <c r="QV141">
        <v>21885</v>
      </c>
      <c r="QW141">
        <v>21953</v>
      </c>
      <c r="QX141">
        <v>21985</v>
      </c>
      <c r="QY141">
        <v>22046</v>
      </c>
      <c r="QZ141">
        <v>22087</v>
      </c>
      <c r="RA141">
        <v>22215</v>
      </c>
      <c r="RB141">
        <v>22215</v>
      </c>
      <c r="RC141">
        <v>22247</v>
      </c>
      <c r="RD141">
        <v>22304</v>
      </c>
      <c r="RE141">
        <v>22333</v>
      </c>
      <c r="RF141">
        <v>22368</v>
      </c>
      <c r="RG141">
        <v>22468</v>
      </c>
      <c r="RH141">
        <v>22505</v>
      </c>
      <c r="RI141">
        <v>22553</v>
      </c>
      <c r="RJ141">
        <v>22602</v>
      </c>
      <c r="RK141">
        <v>22633</v>
      </c>
      <c r="RL141">
        <v>22633</v>
      </c>
      <c r="RM141">
        <v>22719</v>
      </c>
      <c r="RN141">
        <v>22719</v>
      </c>
      <c r="RO141">
        <v>22719</v>
      </c>
      <c r="RP141">
        <v>22746</v>
      </c>
      <c r="RQ141">
        <v>22746</v>
      </c>
      <c r="RR141">
        <v>22746</v>
      </c>
      <c r="RS141">
        <v>22830</v>
      </c>
      <c r="RT141">
        <v>22853</v>
      </c>
      <c r="RU141">
        <v>22879</v>
      </c>
      <c r="RV141">
        <v>22963</v>
      </c>
      <c r="RW141">
        <v>22963</v>
      </c>
      <c r="RX141">
        <v>22988</v>
      </c>
      <c r="RY141">
        <v>22988</v>
      </c>
      <c r="RZ141">
        <v>23052</v>
      </c>
      <c r="SA141">
        <v>23060</v>
      </c>
      <c r="SB141">
        <v>23080</v>
      </c>
      <c r="SC141">
        <v>23110</v>
      </c>
      <c r="SD141">
        <v>23110</v>
      </c>
      <c r="SE141">
        <v>23172</v>
      </c>
      <c r="SF141">
        <v>23172</v>
      </c>
      <c r="SG141">
        <v>23177</v>
      </c>
      <c r="SH141">
        <v>23194</v>
      </c>
      <c r="SI141">
        <v>23194</v>
      </c>
      <c r="SJ141">
        <v>23245</v>
      </c>
      <c r="SK141">
        <v>23255</v>
      </c>
      <c r="SL141">
        <v>23255</v>
      </c>
      <c r="SM141">
        <v>23255</v>
      </c>
      <c r="SN141">
        <v>23307</v>
      </c>
      <c r="SO141">
        <v>23312</v>
      </c>
      <c r="SP141">
        <v>23334</v>
      </c>
      <c r="SQ141">
        <v>23352</v>
      </c>
      <c r="SR141">
        <v>23366</v>
      </c>
      <c r="SS141">
        <v>23389</v>
      </c>
      <c r="ST141">
        <v>23398</v>
      </c>
      <c r="SU141">
        <v>23398</v>
      </c>
      <c r="SV141">
        <v>23398</v>
      </c>
      <c r="SW141">
        <v>23398</v>
      </c>
      <c r="SX141">
        <v>23431</v>
      </c>
      <c r="SY141">
        <v>23450</v>
      </c>
      <c r="SZ141">
        <v>23450</v>
      </c>
      <c r="TA141">
        <v>23450</v>
      </c>
      <c r="TB141">
        <v>23535</v>
      </c>
      <c r="TC141">
        <v>23543</v>
      </c>
      <c r="TD141">
        <v>23579</v>
      </c>
      <c r="TE141">
        <v>23615</v>
      </c>
      <c r="TF141">
        <v>23653</v>
      </c>
      <c r="TG141">
        <v>23692</v>
      </c>
      <c r="TH141">
        <v>23692</v>
      </c>
      <c r="TI141">
        <v>23744</v>
      </c>
      <c r="TJ141">
        <v>23753</v>
      </c>
      <c r="TK141">
        <v>23770</v>
      </c>
      <c r="TL141">
        <v>23787</v>
      </c>
      <c r="TM141">
        <v>23807</v>
      </c>
      <c r="TN141">
        <v>23807</v>
      </c>
      <c r="TO141">
        <v>23807</v>
      </c>
      <c r="TP141">
        <v>23871</v>
      </c>
      <c r="TQ141">
        <v>23895</v>
      </c>
      <c r="TR141">
        <v>23945</v>
      </c>
      <c r="TS141">
        <v>23999</v>
      </c>
      <c r="TT141">
        <v>24020</v>
      </c>
      <c r="TU141">
        <v>24065</v>
      </c>
      <c r="TV141">
        <v>24117</v>
      </c>
      <c r="TW141">
        <v>24134</v>
      </c>
      <c r="TX141">
        <v>24173</v>
      </c>
      <c r="TY141">
        <v>24252</v>
      </c>
      <c r="TZ141">
        <v>24298</v>
      </c>
      <c r="UA141">
        <v>24385</v>
      </c>
      <c r="UB141">
        <v>24509</v>
      </c>
      <c r="UC141">
        <v>24668</v>
      </c>
      <c r="UD141">
        <v>24711</v>
      </c>
      <c r="UE141">
        <v>24765</v>
      </c>
      <c r="UF141">
        <v>24823</v>
      </c>
      <c r="UG141">
        <v>24823</v>
      </c>
      <c r="UH141">
        <v>24878</v>
      </c>
      <c r="UI141">
        <v>24993</v>
      </c>
      <c r="UJ141">
        <v>25054</v>
      </c>
      <c r="UK141">
        <v>25126</v>
      </c>
      <c r="UL141">
        <v>25211</v>
      </c>
      <c r="UM141">
        <v>25293</v>
      </c>
      <c r="UN141">
        <v>25401</v>
      </c>
      <c r="UO141">
        <v>25564</v>
      </c>
      <c r="UP141">
        <v>25688</v>
      </c>
      <c r="UQ141">
        <v>25801</v>
      </c>
      <c r="UR141">
        <v>25914</v>
      </c>
      <c r="US141">
        <v>25992</v>
      </c>
      <c r="UT141">
        <v>26188</v>
      </c>
      <c r="UU141">
        <v>26188</v>
      </c>
      <c r="UV141">
        <v>26477</v>
      </c>
      <c r="UW141">
        <v>26847</v>
      </c>
      <c r="UX141">
        <v>26847</v>
      </c>
      <c r="UY141">
        <v>26969</v>
      </c>
      <c r="UZ141">
        <v>27112</v>
      </c>
      <c r="VA141">
        <v>27311</v>
      </c>
      <c r="VB141">
        <v>27507</v>
      </c>
      <c r="VC141">
        <v>27645</v>
      </c>
      <c r="VD141">
        <v>27837</v>
      </c>
      <c r="VE141">
        <v>28020</v>
      </c>
      <c r="VF141">
        <v>28118</v>
      </c>
      <c r="VG141">
        <v>28255</v>
      </c>
      <c r="VH141">
        <v>28308</v>
      </c>
      <c r="VI141">
        <v>28428</v>
      </c>
      <c r="VJ141">
        <v>28524</v>
      </c>
      <c r="VK141">
        <v>28647</v>
      </c>
      <c r="VL141">
        <v>28802</v>
      </c>
      <c r="VM141">
        <v>28802</v>
      </c>
      <c r="VN141">
        <v>29022</v>
      </c>
      <c r="VO141">
        <v>29022</v>
      </c>
      <c r="VP141">
        <v>29209</v>
      </c>
      <c r="VQ141">
        <v>29209</v>
      </c>
      <c r="VR141">
        <v>29209</v>
      </c>
      <c r="VS141">
        <v>29209</v>
      </c>
      <c r="VT141">
        <v>29400</v>
      </c>
      <c r="VU141">
        <v>29501</v>
      </c>
      <c r="VV141">
        <v>29541</v>
      </c>
      <c r="VW141">
        <v>29605</v>
      </c>
      <c r="VX141">
        <v>29742</v>
      </c>
      <c r="VY141">
        <v>29842</v>
      </c>
      <c r="VZ141">
        <v>29842</v>
      </c>
      <c r="WA141">
        <v>29864</v>
      </c>
      <c r="WB141">
        <v>29877</v>
      </c>
      <c r="WC141">
        <v>29918</v>
      </c>
      <c r="WD141">
        <v>29953</v>
      </c>
      <c r="WE141">
        <v>29987</v>
      </c>
      <c r="WF141">
        <v>30001</v>
      </c>
      <c r="WG141">
        <v>30029</v>
      </c>
      <c r="WH141">
        <v>30047</v>
      </c>
      <c r="WI141">
        <v>30085</v>
      </c>
      <c r="WJ141">
        <v>30085</v>
      </c>
      <c r="WK141">
        <v>30136</v>
      </c>
      <c r="WL141">
        <v>30136</v>
      </c>
      <c r="WM141">
        <v>30136</v>
      </c>
      <c r="WN141">
        <v>30136</v>
      </c>
      <c r="WO141">
        <v>30271</v>
      </c>
      <c r="WP141">
        <v>30303</v>
      </c>
      <c r="WQ141">
        <v>30303</v>
      </c>
      <c r="WR141">
        <v>30318</v>
      </c>
      <c r="WS141">
        <v>30343</v>
      </c>
      <c r="WT141">
        <v>30348</v>
      </c>
      <c r="WU141">
        <v>30362</v>
      </c>
      <c r="WV141">
        <v>30364</v>
      </c>
      <c r="WW141">
        <v>30382</v>
      </c>
      <c r="WX141">
        <v>30392</v>
      </c>
      <c r="WY141">
        <v>30411</v>
      </c>
      <c r="WZ141">
        <v>30420</v>
      </c>
      <c r="XA141">
        <v>30434</v>
      </c>
      <c r="XB141">
        <v>30434</v>
      </c>
      <c r="XC141">
        <v>30445</v>
      </c>
      <c r="XD141">
        <v>30452</v>
      </c>
      <c r="XE141">
        <v>30452</v>
      </c>
      <c r="XF141">
        <v>30479</v>
      </c>
      <c r="XG141">
        <v>30501</v>
      </c>
      <c r="XH141">
        <v>30501</v>
      </c>
      <c r="XI141">
        <v>30501</v>
      </c>
      <c r="XJ141">
        <v>30523</v>
      </c>
      <c r="XK141">
        <v>30526</v>
      </c>
      <c r="XL141">
        <v>30535</v>
      </c>
      <c r="XM141">
        <v>30560</v>
      </c>
      <c r="XN141">
        <v>30572</v>
      </c>
      <c r="XO141">
        <v>30572</v>
      </c>
      <c r="XP141">
        <v>30572</v>
      </c>
      <c r="XQ141">
        <v>30572</v>
      </c>
      <c r="XR141">
        <v>30599</v>
      </c>
      <c r="XS141">
        <v>30605</v>
      </c>
      <c r="XT141">
        <v>30605</v>
      </c>
      <c r="XU141">
        <v>30626</v>
      </c>
      <c r="XV141">
        <v>30626</v>
      </c>
      <c r="XW141">
        <v>30626</v>
      </c>
      <c r="XX141">
        <v>30642</v>
      </c>
      <c r="XY141">
        <v>30645</v>
      </c>
      <c r="XZ141">
        <v>30647</v>
      </c>
      <c r="YA141">
        <v>30653</v>
      </c>
      <c r="YB141">
        <v>30653</v>
      </c>
      <c r="YC141">
        <v>30653</v>
      </c>
      <c r="YD141">
        <v>30653</v>
      </c>
      <c r="YE141">
        <v>30667</v>
      </c>
      <c r="YF141">
        <v>30672</v>
      </c>
      <c r="YG141">
        <v>30681</v>
      </c>
      <c r="YH141">
        <v>30681</v>
      </c>
      <c r="YI141">
        <v>30681</v>
      </c>
      <c r="YJ141">
        <v>30681</v>
      </c>
      <c r="YK141">
        <v>30681</v>
      </c>
      <c r="YL141">
        <v>30709</v>
      </c>
      <c r="YM141">
        <v>30709</v>
      </c>
      <c r="YN141">
        <v>30709</v>
      </c>
      <c r="YO141">
        <v>30715</v>
      </c>
      <c r="YP141">
        <v>30715</v>
      </c>
      <c r="YQ141">
        <v>30715</v>
      </c>
      <c r="YR141">
        <v>30715</v>
      </c>
      <c r="YS141">
        <v>30715</v>
      </c>
      <c r="YT141">
        <v>30715</v>
      </c>
      <c r="YU141">
        <v>30715</v>
      </c>
      <c r="YV141">
        <v>30715</v>
      </c>
      <c r="YW141">
        <v>30715</v>
      </c>
      <c r="YX141">
        <v>30715</v>
      </c>
      <c r="YY141">
        <v>30715</v>
      </c>
      <c r="YZ141">
        <v>30747</v>
      </c>
      <c r="ZA141">
        <v>30747</v>
      </c>
      <c r="ZB141">
        <v>30751</v>
      </c>
      <c r="ZC141">
        <v>30751</v>
      </c>
      <c r="ZD141">
        <v>30757</v>
      </c>
      <c r="ZE141">
        <v>30763</v>
      </c>
      <c r="ZF141">
        <v>30763</v>
      </c>
      <c r="ZG141">
        <v>30770</v>
      </c>
      <c r="ZH141">
        <v>30770</v>
      </c>
      <c r="ZI141">
        <v>30770</v>
      </c>
    </row>
    <row r="142" spans="1:685" x14ac:dyDescent="0.25">
      <c r="A142">
        <v>140</v>
      </c>
      <c r="C142" t="s">
        <v>147</v>
      </c>
      <c r="D142">
        <v>11.803699999999999</v>
      </c>
      <c r="E142">
        <v>-15.180400000000001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8</v>
      </c>
      <c r="BW142">
        <v>8</v>
      </c>
      <c r="BX142">
        <v>9</v>
      </c>
      <c r="BY142">
        <v>9</v>
      </c>
      <c r="BZ142">
        <v>15</v>
      </c>
      <c r="CA142">
        <v>18</v>
      </c>
      <c r="CB142">
        <v>18</v>
      </c>
      <c r="CC142">
        <v>18</v>
      </c>
      <c r="CD142">
        <v>33</v>
      </c>
      <c r="CE142">
        <v>33</v>
      </c>
      <c r="CF142">
        <v>36</v>
      </c>
      <c r="CG142">
        <v>36</v>
      </c>
      <c r="CH142">
        <v>38</v>
      </c>
      <c r="CI142">
        <v>38</v>
      </c>
      <c r="CJ142">
        <v>38</v>
      </c>
      <c r="CK142">
        <v>38</v>
      </c>
      <c r="CL142">
        <v>43</v>
      </c>
      <c r="CM142">
        <v>43</v>
      </c>
      <c r="CN142">
        <v>43</v>
      </c>
      <c r="CO142">
        <v>46</v>
      </c>
      <c r="CP142">
        <v>50</v>
      </c>
      <c r="CQ142">
        <v>50</v>
      </c>
      <c r="CR142">
        <v>50</v>
      </c>
      <c r="CS142">
        <v>50</v>
      </c>
      <c r="CT142">
        <v>50</v>
      </c>
      <c r="CU142">
        <v>52</v>
      </c>
      <c r="CV142">
        <v>52</v>
      </c>
      <c r="CW142">
        <v>53</v>
      </c>
      <c r="CX142">
        <v>73</v>
      </c>
      <c r="CY142">
        <v>73</v>
      </c>
      <c r="CZ142">
        <v>205</v>
      </c>
      <c r="DA142">
        <v>205</v>
      </c>
      <c r="DB142">
        <v>257</v>
      </c>
      <c r="DC142">
        <v>257</v>
      </c>
      <c r="DD142">
        <v>257</v>
      </c>
      <c r="DE142">
        <v>413</v>
      </c>
      <c r="DF142">
        <v>413</v>
      </c>
      <c r="DG142">
        <v>475</v>
      </c>
      <c r="DH142">
        <v>564</v>
      </c>
      <c r="DI142">
        <v>594</v>
      </c>
      <c r="DJ142">
        <v>641</v>
      </c>
      <c r="DK142">
        <v>726</v>
      </c>
      <c r="DL142">
        <v>761</v>
      </c>
      <c r="DM142">
        <v>820</v>
      </c>
      <c r="DN142">
        <v>836</v>
      </c>
      <c r="DO142">
        <v>913</v>
      </c>
      <c r="DP142">
        <v>913</v>
      </c>
      <c r="DQ142">
        <v>969</v>
      </c>
      <c r="DR142">
        <v>990</v>
      </c>
      <c r="DS142">
        <v>1032</v>
      </c>
      <c r="DT142">
        <v>1038</v>
      </c>
      <c r="DU142">
        <v>1089</v>
      </c>
      <c r="DV142">
        <v>1109</v>
      </c>
      <c r="DW142">
        <v>1114</v>
      </c>
      <c r="DX142">
        <v>1114</v>
      </c>
      <c r="DY142">
        <v>1114</v>
      </c>
      <c r="DZ142">
        <v>1178</v>
      </c>
      <c r="EA142">
        <v>1178</v>
      </c>
      <c r="EB142">
        <v>1195</v>
      </c>
      <c r="EC142">
        <v>1195</v>
      </c>
      <c r="ED142">
        <v>1256</v>
      </c>
      <c r="EE142">
        <v>1256</v>
      </c>
      <c r="EF142">
        <v>1256</v>
      </c>
      <c r="EG142">
        <v>1339</v>
      </c>
      <c r="EH142">
        <v>1339</v>
      </c>
      <c r="EI142">
        <v>1339</v>
      </c>
      <c r="EJ142">
        <v>1339</v>
      </c>
      <c r="EK142">
        <v>1368</v>
      </c>
      <c r="EL142">
        <v>1368</v>
      </c>
      <c r="EM142">
        <v>1368</v>
      </c>
      <c r="EN142">
        <v>1389</v>
      </c>
      <c r="EO142">
        <v>1389</v>
      </c>
      <c r="EP142">
        <v>1389</v>
      </c>
      <c r="EQ142">
        <v>1389</v>
      </c>
      <c r="ER142">
        <v>1460</v>
      </c>
      <c r="ES142">
        <v>1460</v>
      </c>
      <c r="ET142">
        <v>1460</v>
      </c>
      <c r="EU142">
        <v>1492</v>
      </c>
      <c r="EV142">
        <v>1492</v>
      </c>
      <c r="EW142">
        <v>1492</v>
      </c>
      <c r="EX142">
        <v>1492</v>
      </c>
      <c r="EY142">
        <v>1541</v>
      </c>
      <c r="EZ142">
        <v>1541</v>
      </c>
      <c r="FA142">
        <v>1541</v>
      </c>
      <c r="FB142">
        <v>1556</v>
      </c>
      <c r="FC142">
        <v>1556</v>
      </c>
      <c r="FD142">
        <v>1556</v>
      </c>
      <c r="FE142">
        <v>1556</v>
      </c>
      <c r="FF142">
        <v>1614</v>
      </c>
      <c r="FG142">
        <v>1614</v>
      </c>
      <c r="FH142">
        <v>1614</v>
      </c>
      <c r="FI142">
        <v>1654</v>
      </c>
      <c r="FJ142">
        <v>1654</v>
      </c>
      <c r="FK142">
        <v>1654</v>
      </c>
      <c r="FL142">
        <v>1654</v>
      </c>
      <c r="FM142">
        <v>1765</v>
      </c>
      <c r="FN142">
        <v>1765</v>
      </c>
      <c r="FO142">
        <v>1765</v>
      </c>
      <c r="FP142">
        <v>1790</v>
      </c>
      <c r="FQ142">
        <v>1790</v>
      </c>
      <c r="FR142">
        <v>1790</v>
      </c>
      <c r="FS142">
        <v>1790</v>
      </c>
      <c r="FT142">
        <v>1842</v>
      </c>
      <c r="FU142">
        <v>1842</v>
      </c>
      <c r="FV142">
        <v>1842</v>
      </c>
      <c r="FW142">
        <v>1842</v>
      </c>
      <c r="FX142">
        <v>1842</v>
      </c>
      <c r="FY142">
        <v>1842</v>
      </c>
      <c r="FZ142">
        <v>1902</v>
      </c>
      <c r="GA142">
        <v>1927</v>
      </c>
      <c r="GB142">
        <v>1949</v>
      </c>
      <c r="GC142">
        <v>1949</v>
      </c>
      <c r="GD142">
        <v>1949</v>
      </c>
      <c r="GE142">
        <v>1954</v>
      </c>
      <c r="GF142">
        <v>1954</v>
      </c>
      <c r="GG142">
        <v>1954</v>
      </c>
      <c r="GH142">
        <v>1954</v>
      </c>
      <c r="GI142">
        <v>1954</v>
      </c>
      <c r="GJ142">
        <v>1954</v>
      </c>
      <c r="GK142">
        <v>1954</v>
      </c>
      <c r="GL142">
        <v>1954</v>
      </c>
      <c r="GM142">
        <v>1954</v>
      </c>
      <c r="GN142">
        <v>1981</v>
      </c>
      <c r="GO142">
        <v>1981</v>
      </c>
      <c r="GP142">
        <v>1981</v>
      </c>
      <c r="GQ142">
        <v>1981</v>
      </c>
      <c r="GR142">
        <v>1981</v>
      </c>
      <c r="GS142">
        <v>1981</v>
      </c>
      <c r="GT142">
        <v>2032</v>
      </c>
      <c r="GU142">
        <v>2032</v>
      </c>
      <c r="GV142">
        <v>2032</v>
      </c>
      <c r="GW142">
        <v>2052</v>
      </c>
      <c r="GX142">
        <v>2052</v>
      </c>
      <c r="GY142">
        <v>2052</v>
      </c>
      <c r="GZ142">
        <v>2088</v>
      </c>
      <c r="HA142">
        <v>2088</v>
      </c>
      <c r="HB142">
        <v>2088</v>
      </c>
      <c r="HC142">
        <v>2088</v>
      </c>
      <c r="HD142">
        <v>2117</v>
      </c>
      <c r="HE142">
        <v>2117</v>
      </c>
      <c r="HF142">
        <v>2117</v>
      </c>
      <c r="HG142">
        <v>2117</v>
      </c>
      <c r="HH142">
        <v>2117</v>
      </c>
      <c r="HI142">
        <v>2149</v>
      </c>
      <c r="HJ142">
        <v>2149</v>
      </c>
      <c r="HK142">
        <v>2149</v>
      </c>
      <c r="HL142">
        <v>2149</v>
      </c>
      <c r="HM142">
        <v>2149</v>
      </c>
      <c r="HN142">
        <v>2149</v>
      </c>
      <c r="HO142">
        <v>2205</v>
      </c>
      <c r="HP142">
        <v>2205</v>
      </c>
      <c r="HQ142">
        <v>2205</v>
      </c>
      <c r="HR142">
        <v>2205</v>
      </c>
      <c r="HS142">
        <v>2205</v>
      </c>
      <c r="HT142">
        <v>2205</v>
      </c>
      <c r="HU142">
        <v>2205</v>
      </c>
      <c r="HV142">
        <v>2205</v>
      </c>
      <c r="HW142">
        <v>2205</v>
      </c>
      <c r="HX142">
        <v>2245</v>
      </c>
      <c r="HY142">
        <v>2245</v>
      </c>
      <c r="HZ142">
        <v>2245</v>
      </c>
      <c r="IA142">
        <v>2245</v>
      </c>
      <c r="IB142">
        <v>2245</v>
      </c>
      <c r="IC142">
        <v>2245</v>
      </c>
      <c r="ID142">
        <v>2275</v>
      </c>
      <c r="IE142">
        <v>2275</v>
      </c>
      <c r="IF142">
        <v>2275</v>
      </c>
      <c r="IG142">
        <v>2275</v>
      </c>
      <c r="IH142">
        <v>2275</v>
      </c>
      <c r="II142">
        <v>2275</v>
      </c>
      <c r="IJ142">
        <v>2275</v>
      </c>
      <c r="IK142">
        <v>2275</v>
      </c>
      <c r="IL142">
        <v>2303</v>
      </c>
      <c r="IM142">
        <v>2303</v>
      </c>
      <c r="IN142">
        <v>2303</v>
      </c>
      <c r="IO142">
        <v>2303</v>
      </c>
      <c r="IP142">
        <v>2324</v>
      </c>
      <c r="IQ142">
        <v>2324</v>
      </c>
      <c r="IR142">
        <v>2324</v>
      </c>
      <c r="IS142">
        <v>2324</v>
      </c>
      <c r="IT142">
        <v>2324</v>
      </c>
      <c r="IU142">
        <v>2324</v>
      </c>
      <c r="IV142">
        <v>2324</v>
      </c>
      <c r="IW142">
        <v>2324</v>
      </c>
      <c r="IX142">
        <v>2324</v>
      </c>
      <c r="IY142">
        <v>2324</v>
      </c>
      <c r="IZ142">
        <v>2362</v>
      </c>
      <c r="JA142">
        <v>2362</v>
      </c>
      <c r="JB142">
        <v>2362</v>
      </c>
      <c r="JC142">
        <v>2385</v>
      </c>
      <c r="JD142">
        <v>2385</v>
      </c>
      <c r="JE142">
        <v>2385</v>
      </c>
      <c r="JF142">
        <v>2385</v>
      </c>
      <c r="JG142">
        <v>2385</v>
      </c>
      <c r="JH142">
        <v>2385</v>
      </c>
      <c r="JI142">
        <v>2385</v>
      </c>
      <c r="JJ142">
        <v>2389</v>
      </c>
      <c r="JK142">
        <v>2389</v>
      </c>
      <c r="JL142">
        <v>2389</v>
      </c>
      <c r="JM142">
        <v>2389</v>
      </c>
      <c r="JN142">
        <v>2389</v>
      </c>
      <c r="JO142">
        <v>2389</v>
      </c>
      <c r="JP142">
        <v>2389</v>
      </c>
      <c r="JQ142">
        <v>2403</v>
      </c>
      <c r="JR142">
        <v>2403</v>
      </c>
      <c r="JS142">
        <v>2403</v>
      </c>
      <c r="JT142">
        <v>2403</v>
      </c>
      <c r="JU142">
        <v>2403</v>
      </c>
      <c r="JV142">
        <v>2403</v>
      </c>
      <c r="JW142">
        <v>2403</v>
      </c>
      <c r="JX142">
        <v>2403</v>
      </c>
      <c r="JY142">
        <v>2403</v>
      </c>
      <c r="JZ142">
        <v>2403</v>
      </c>
      <c r="KA142">
        <v>2403</v>
      </c>
      <c r="KB142">
        <v>2403</v>
      </c>
      <c r="KC142">
        <v>2413</v>
      </c>
      <c r="KD142">
        <v>2413</v>
      </c>
      <c r="KE142">
        <v>2413</v>
      </c>
      <c r="KF142">
        <v>2413</v>
      </c>
      <c r="KG142">
        <v>2414</v>
      </c>
      <c r="KH142">
        <v>2414</v>
      </c>
      <c r="KI142">
        <v>2414</v>
      </c>
      <c r="KJ142">
        <v>2414</v>
      </c>
      <c r="KK142">
        <v>2414</v>
      </c>
      <c r="KL142">
        <v>2419</v>
      </c>
      <c r="KM142">
        <v>2419</v>
      </c>
      <c r="KN142">
        <v>2419</v>
      </c>
      <c r="KO142">
        <v>2419</v>
      </c>
      <c r="KP142">
        <v>2419</v>
      </c>
      <c r="KQ142">
        <v>2419</v>
      </c>
      <c r="KR142">
        <v>2419</v>
      </c>
      <c r="KS142">
        <v>2419</v>
      </c>
      <c r="KT142">
        <v>2419</v>
      </c>
      <c r="KU142">
        <v>2421</v>
      </c>
      <c r="KV142">
        <v>2421</v>
      </c>
      <c r="KW142">
        <v>2421</v>
      </c>
      <c r="KX142">
        <v>2421</v>
      </c>
      <c r="KY142">
        <v>2421</v>
      </c>
      <c r="KZ142">
        <v>2422</v>
      </c>
      <c r="LA142">
        <v>2422</v>
      </c>
      <c r="LB142">
        <v>2422</v>
      </c>
      <c r="LC142">
        <v>2422</v>
      </c>
      <c r="LD142">
        <v>2422</v>
      </c>
      <c r="LE142">
        <v>2422</v>
      </c>
      <c r="LF142">
        <v>2422</v>
      </c>
      <c r="LG142">
        <v>2441</v>
      </c>
      <c r="LH142">
        <v>2441</v>
      </c>
      <c r="LI142">
        <v>2441</v>
      </c>
      <c r="LJ142">
        <v>2441</v>
      </c>
      <c r="LK142">
        <v>2441</v>
      </c>
      <c r="LL142">
        <v>2441</v>
      </c>
      <c r="LM142">
        <v>2441</v>
      </c>
      <c r="LN142">
        <v>2444</v>
      </c>
      <c r="LO142">
        <v>2444</v>
      </c>
      <c r="LP142">
        <v>2444</v>
      </c>
      <c r="LQ142">
        <v>2444</v>
      </c>
      <c r="LR142">
        <v>2444</v>
      </c>
      <c r="LS142">
        <v>2444</v>
      </c>
      <c r="LT142">
        <v>2444</v>
      </c>
      <c r="LU142">
        <v>2444</v>
      </c>
      <c r="LV142">
        <v>2447</v>
      </c>
      <c r="LW142">
        <v>2447</v>
      </c>
      <c r="LX142">
        <v>2447</v>
      </c>
      <c r="LY142">
        <v>2447</v>
      </c>
      <c r="LZ142">
        <v>2447</v>
      </c>
      <c r="MA142">
        <v>2447</v>
      </c>
      <c r="MB142">
        <v>2447</v>
      </c>
      <c r="MC142">
        <v>2447</v>
      </c>
      <c r="MD142">
        <v>2447</v>
      </c>
      <c r="ME142">
        <v>2447</v>
      </c>
      <c r="MF142">
        <v>2447</v>
      </c>
      <c r="MG142">
        <v>2447</v>
      </c>
      <c r="MH142">
        <v>2447</v>
      </c>
      <c r="MI142">
        <v>2447</v>
      </c>
      <c r="MJ142">
        <v>2452</v>
      </c>
      <c r="MK142">
        <v>2452</v>
      </c>
      <c r="ML142">
        <v>2452</v>
      </c>
      <c r="MM142">
        <v>2452</v>
      </c>
      <c r="MN142">
        <v>2452</v>
      </c>
      <c r="MO142">
        <v>2455</v>
      </c>
      <c r="MP142">
        <v>2455</v>
      </c>
      <c r="MQ142">
        <v>2455</v>
      </c>
      <c r="MR142">
        <v>2455</v>
      </c>
      <c r="MS142">
        <v>2455</v>
      </c>
      <c r="MT142">
        <v>2455</v>
      </c>
      <c r="MU142">
        <v>2455</v>
      </c>
      <c r="MV142">
        <v>2478</v>
      </c>
      <c r="MW142">
        <v>2478</v>
      </c>
      <c r="MX142">
        <v>2478</v>
      </c>
      <c r="MY142">
        <v>2478</v>
      </c>
      <c r="MZ142">
        <v>2478</v>
      </c>
      <c r="NA142">
        <v>2478</v>
      </c>
      <c r="NB142">
        <v>2478</v>
      </c>
      <c r="NC142">
        <v>2509</v>
      </c>
      <c r="ND142">
        <v>2509</v>
      </c>
      <c r="NE142">
        <v>2510</v>
      </c>
      <c r="NF142">
        <v>2510</v>
      </c>
      <c r="NG142">
        <v>2510</v>
      </c>
      <c r="NH142">
        <v>2510</v>
      </c>
      <c r="NI142">
        <v>2510</v>
      </c>
      <c r="NJ142">
        <v>2532</v>
      </c>
      <c r="NK142">
        <v>2532</v>
      </c>
      <c r="NL142">
        <v>2532</v>
      </c>
      <c r="NM142">
        <v>2532</v>
      </c>
      <c r="NN142">
        <v>2532</v>
      </c>
      <c r="NO142">
        <v>2532</v>
      </c>
      <c r="NP142">
        <v>2532</v>
      </c>
      <c r="NQ142">
        <v>2634</v>
      </c>
      <c r="NR142">
        <v>2634</v>
      </c>
      <c r="NS142">
        <v>2634</v>
      </c>
      <c r="NT142">
        <v>2662</v>
      </c>
      <c r="NU142">
        <v>2662</v>
      </c>
      <c r="NV142">
        <v>2752</v>
      </c>
      <c r="NW142">
        <v>2772</v>
      </c>
      <c r="NX142">
        <v>2780</v>
      </c>
      <c r="NY142">
        <v>2780</v>
      </c>
      <c r="NZ142">
        <v>2810</v>
      </c>
      <c r="OA142">
        <v>2826</v>
      </c>
      <c r="OB142">
        <v>2848</v>
      </c>
      <c r="OC142">
        <v>2869</v>
      </c>
      <c r="OD142">
        <v>2885</v>
      </c>
      <c r="OE142">
        <v>2924</v>
      </c>
      <c r="OF142">
        <v>2924</v>
      </c>
      <c r="OG142">
        <v>2950</v>
      </c>
      <c r="OH142">
        <v>2999</v>
      </c>
      <c r="OI142">
        <v>3025</v>
      </c>
      <c r="OJ142">
        <v>3064</v>
      </c>
      <c r="OK142">
        <v>3091</v>
      </c>
      <c r="OL142">
        <v>3115</v>
      </c>
      <c r="OM142">
        <v>3115</v>
      </c>
      <c r="ON142">
        <v>3156</v>
      </c>
      <c r="OO142">
        <v>3171</v>
      </c>
      <c r="OP142">
        <v>3215</v>
      </c>
      <c r="OQ142">
        <v>3241</v>
      </c>
      <c r="OR142">
        <v>3247</v>
      </c>
      <c r="OS142">
        <v>3262</v>
      </c>
      <c r="OT142">
        <v>3262</v>
      </c>
      <c r="OU142">
        <v>3271</v>
      </c>
      <c r="OV142">
        <v>3282</v>
      </c>
      <c r="OW142">
        <v>3301</v>
      </c>
      <c r="OX142">
        <v>3303</v>
      </c>
      <c r="OY142">
        <v>3312</v>
      </c>
      <c r="OZ142">
        <v>3312</v>
      </c>
      <c r="PA142">
        <v>3312</v>
      </c>
      <c r="PB142">
        <v>3319</v>
      </c>
      <c r="PC142">
        <v>3327</v>
      </c>
      <c r="PD142">
        <v>3380</v>
      </c>
      <c r="PE142">
        <v>3398</v>
      </c>
      <c r="PF142">
        <v>3436</v>
      </c>
      <c r="PG142">
        <v>3447</v>
      </c>
      <c r="PH142">
        <v>3447</v>
      </c>
      <c r="PI142">
        <v>3469</v>
      </c>
      <c r="PJ142">
        <v>3488</v>
      </c>
      <c r="PK142">
        <v>3518</v>
      </c>
      <c r="PL142">
        <v>3536</v>
      </c>
      <c r="PM142">
        <v>3558</v>
      </c>
      <c r="PN142">
        <v>3568</v>
      </c>
      <c r="PO142">
        <v>3568</v>
      </c>
      <c r="PP142">
        <v>3586</v>
      </c>
      <c r="PQ142">
        <v>3591</v>
      </c>
      <c r="PR142">
        <v>3607</v>
      </c>
      <c r="PS142">
        <v>3615</v>
      </c>
      <c r="PT142">
        <v>3630</v>
      </c>
      <c r="PU142">
        <v>3634</v>
      </c>
      <c r="PV142">
        <v>3634</v>
      </c>
      <c r="PW142">
        <v>3647</v>
      </c>
      <c r="PX142">
        <v>3650</v>
      </c>
      <c r="PY142">
        <v>3661</v>
      </c>
      <c r="PZ142">
        <v>3661</v>
      </c>
      <c r="QA142">
        <v>3661</v>
      </c>
      <c r="QB142">
        <v>3662</v>
      </c>
      <c r="QC142">
        <v>3662</v>
      </c>
      <c r="QD142">
        <v>3662</v>
      </c>
      <c r="QE142">
        <v>3663</v>
      </c>
      <c r="QF142">
        <v>3664</v>
      </c>
      <c r="QG142">
        <v>3675</v>
      </c>
      <c r="QH142">
        <v>3678</v>
      </c>
      <c r="QI142">
        <v>3680</v>
      </c>
      <c r="QJ142">
        <v>3680</v>
      </c>
      <c r="QK142">
        <v>3693</v>
      </c>
      <c r="QL142">
        <v>3694</v>
      </c>
      <c r="QM142">
        <v>3706</v>
      </c>
      <c r="QN142">
        <v>3710</v>
      </c>
      <c r="QO142">
        <v>3710</v>
      </c>
      <c r="QP142">
        <v>3712</v>
      </c>
      <c r="QQ142">
        <v>3712</v>
      </c>
      <c r="QR142">
        <v>3713</v>
      </c>
      <c r="QS142">
        <v>3713</v>
      </c>
      <c r="QT142">
        <v>3721</v>
      </c>
      <c r="QU142">
        <v>3722</v>
      </c>
      <c r="QV142">
        <v>3724</v>
      </c>
      <c r="QW142">
        <v>3726</v>
      </c>
      <c r="QX142">
        <v>3726</v>
      </c>
      <c r="QY142">
        <v>3731</v>
      </c>
      <c r="QZ142">
        <v>3731</v>
      </c>
      <c r="RA142">
        <v>3733</v>
      </c>
      <c r="RB142">
        <v>3734</v>
      </c>
      <c r="RC142">
        <v>3736</v>
      </c>
      <c r="RD142">
        <v>3736</v>
      </c>
      <c r="RE142">
        <v>3736</v>
      </c>
      <c r="RF142">
        <v>3737</v>
      </c>
      <c r="RG142">
        <v>3738</v>
      </c>
      <c r="RH142">
        <v>3738</v>
      </c>
      <c r="RI142">
        <v>3739</v>
      </c>
      <c r="RJ142">
        <v>3739</v>
      </c>
      <c r="RK142">
        <v>3741</v>
      </c>
      <c r="RL142">
        <v>3741</v>
      </c>
      <c r="RM142">
        <v>3741</v>
      </c>
      <c r="RN142">
        <v>3741</v>
      </c>
      <c r="RO142">
        <v>3743</v>
      </c>
      <c r="RP142">
        <v>3745</v>
      </c>
      <c r="RQ142">
        <v>3746</v>
      </c>
      <c r="RR142">
        <v>3746</v>
      </c>
      <c r="RS142">
        <v>3746</v>
      </c>
      <c r="RT142">
        <v>3746</v>
      </c>
      <c r="RU142">
        <v>3746</v>
      </c>
      <c r="RV142">
        <v>3746</v>
      </c>
      <c r="RW142">
        <v>3749</v>
      </c>
      <c r="RX142">
        <v>3749</v>
      </c>
      <c r="RY142">
        <v>3751</v>
      </c>
      <c r="RZ142">
        <v>3751</v>
      </c>
      <c r="SA142">
        <v>3753</v>
      </c>
      <c r="SB142">
        <v>3753</v>
      </c>
      <c r="SC142">
        <v>3756</v>
      </c>
      <c r="SD142">
        <v>3760</v>
      </c>
      <c r="SE142">
        <v>3761</v>
      </c>
      <c r="SF142">
        <v>3766</v>
      </c>
      <c r="SG142">
        <v>3766</v>
      </c>
      <c r="SH142">
        <v>3770</v>
      </c>
      <c r="SI142">
        <v>3783</v>
      </c>
      <c r="SJ142">
        <v>3784</v>
      </c>
      <c r="SK142">
        <v>3787</v>
      </c>
      <c r="SL142">
        <v>3787</v>
      </c>
      <c r="SM142">
        <v>3787</v>
      </c>
      <c r="SN142">
        <v>3787</v>
      </c>
      <c r="SO142">
        <v>3790</v>
      </c>
      <c r="SP142">
        <v>3794</v>
      </c>
      <c r="SQ142">
        <v>3800</v>
      </c>
      <c r="SR142">
        <v>3802</v>
      </c>
      <c r="SS142">
        <v>3802</v>
      </c>
      <c r="ST142">
        <v>3803</v>
      </c>
      <c r="SU142">
        <v>3803</v>
      </c>
      <c r="SV142">
        <v>3803</v>
      </c>
      <c r="SW142">
        <v>3810</v>
      </c>
      <c r="SX142">
        <v>3819</v>
      </c>
      <c r="SY142">
        <v>3824</v>
      </c>
      <c r="SZ142">
        <v>3825</v>
      </c>
      <c r="TA142">
        <v>3825</v>
      </c>
      <c r="TB142">
        <v>3825</v>
      </c>
      <c r="TC142">
        <v>3834</v>
      </c>
      <c r="TD142">
        <v>3839</v>
      </c>
      <c r="TE142">
        <v>3844</v>
      </c>
      <c r="TF142">
        <v>3845</v>
      </c>
      <c r="TG142">
        <v>3846</v>
      </c>
      <c r="TH142">
        <v>3846</v>
      </c>
      <c r="TI142">
        <v>3846</v>
      </c>
      <c r="TJ142">
        <v>3853</v>
      </c>
      <c r="TK142">
        <v>3859</v>
      </c>
      <c r="TL142">
        <v>3869</v>
      </c>
      <c r="TM142">
        <v>3880</v>
      </c>
      <c r="TN142">
        <v>3881</v>
      </c>
      <c r="TO142">
        <v>3881</v>
      </c>
      <c r="TP142">
        <v>3881</v>
      </c>
      <c r="TQ142">
        <v>3901</v>
      </c>
      <c r="TR142">
        <v>3906</v>
      </c>
      <c r="TS142">
        <v>3921</v>
      </c>
      <c r="TT142">
        <v>3934</v>
      </c>
      <c r="TU142">
        <v>3940</v>
      </c>
      <c r="TV142">
        <v>3947</v>
      </c>
      <c r="TW142">
        <v>3947</v>
      </c>
      <c r="TX142">
        <v>3961</v>
      </c>
      <c r="TY142">
        <v>3969</v>
      </c>
      <c r="TZ142">
        <v>3998</v>
      </c>
      <c r="UA142">
        <v>4034</v>
      </c>
      <c r="UB142">
        <v>4044</v>
      </c>
      <c r="UC142">
        <v>4052</v>
      </c>
      <c r="UD142">
        <v>4052</v>
      </c>
      <c r="UE142">
        <v>4087</v>
      </c>
      <c r="UF142">
        <v>4108</v>
      </c>
      <c r="UG142">
        <v>4117</v>
      </c>
      <c r="UH142">
        <v>4148</v>
      </c>
      <c r="UI142">
        <v>4208</v>
      </c>
      <c r="UJ142">
        <v>4212</v>
      </c>
      <c r="UK142">
        <v>4212</v>
      </c>
      <c r="UL142">
        <v>4281</v>
      </c>
      <c r="UM142">
        <v>4334</v>
      </c>
      <c r="UN142">
        <v>4387</v>
      </c>
      <c r="UO142">
        <v>4451</v>
      </c>
      <c r="UP142">
        <v>4479</v>
      </c>
      <c r="UQ142">
        <v>4498</v>
      </c>
      <c r="UR142">
        <v>4498</v>
      </c>
      <c r="US142">
        <v>4588</v>
      </c>
      <c r="UT142">
        <v>4629</v>
      </c>
      <c r="UU142">
        <v>4679</v>
      </c>
      <c r="UV142">
        <v>4702</v>
      </c>
      <c r="UW142">
        <v>4764</v>
      </c>
      <c r="UX142">
        <v>4788</v>
      </c>
      <c r="UY142">
        <v>4788</v>
      </c>
      <c r="UZ142">
        <v>4864</v>
      </c>
      <c r="VA142">
        <v>4901</v>
      </c>
      <c r="VB142">
        <v>4986</v>
      </c>
      <c r="VC142">
        <v>5052</v>
      </c>
      <c r="VD142">
        <v>5099</v>
      </c>
      <c r="VE142">
        <v>5123</v>
      </c>
      <c r="VF142">
        <v>5123</v>
      </c>
      <c r="VG142">
        <v>5123</v>
      </c>
      <c r="VH142">
        <v>5206</v>
      </c>
      <c r="VI142">
        <v>5366</v>
      </c>
      <c r="VJ142">
        <v>5416</v>
      </c>
      <c r="VK142">
        <v>5496</v>
      </c>
      <c r="VL142">
        <v>5518</v>
      </c>
      <c r="VM142">
        <v>5518</v>
      </c>
      <c r="VN142">
        <v>5590</v>
      </c>
      <c r="VO142">
        <v>5634</v>
      </c>
      <c r="VP142">
        <v>5676</v>
      </c>
      <c r="VQ142">
        <v>5702</v>
      </c>
      <c r="VR142">
        <v>5745</v>
      </c>
      <c r="VS142">
        <v>5766</v>
      </c>
      <c r="VT142">
        <v>5766</v>
      </c>
      <c r="VU142">
        <v>5799</v>
      </c>
      <c r="VV142">
        <v>5829</v>
      </c>
      <c r="VW142">
        <v>5854</v>
      </c>
      <c r="VX142">
        <v>5869</v>
      </c>
      <c r="VY142">
        <v>5890</v>
      </c>
      <c r="VZ142">
        <v>5902</v>
      </c>
      <c r="WA142">
        <v>5902</v>
      </c>
      <c r="WB142">
        <v>5934</v>
      </c>
      <c r="WC142">
        <v>5943</v>
      </c>
      <c r="WD142">
        <v>5958</v>
      </c>
      <c r="WE142">
        <v>5968</v>
      </c>
      <c r="WF142">
        <v>6021</v>
      </c>
      <c r="WG142">
        <v>6022</v>
      </c>
      <c r="WH142">
        <v>6022</v>
      </c>
      <c r="WI142">
        <v>6031</v>
      </c>
      <c r="WJ142">
        <v>6042</v>
      </c>
      <c r="WK142">
        <v>6053</v>
      </c>
      <c r="WL142">
        <v>6069</v>
      </c>
      <c r="WM142">
        <v>6078</v>
      </c>
      <c r="WN142">
        <v>6080</v>
      </c>
      <c r="WO142">
        <v>6080</v>
      </c>
      <c r="WP142">
        <v>6087</v>
      </c>
      <c r="WQ142">
        <v>6093</v>
      </c>
      <c r="WR142">
        <v>6094</v>
      </c>
      <c r="WS142">
        <v>6099</v>
      </c>
      <c r="WT142">
        <v>6099</v>
      </c>
      <c r="WU142">
        <v>6099</v>
      </c>
      <c r="WV142">
        <v>6099</v>
      </c>
      <c r="WW142">
        <v>6103</v>
      </c>
      <c r="WX142">
        <v>6103</v>
      </c>
      <c r="WY142">
        <v>6107</v>
      </c>
      <c r="WZ142">
        <v>6110</v>
      </c>
      <c r="XA142">
        <v>6110</v>
      </c>
      <c r="XB142">
        <v>6112</v>
      </c>
      <c r="XC142">
        <v>6112</v>
      </c>
      <c r="XD142">
        <v>6112</v>
      </c>
      <c r="XE142">
        <v>6112</v>
      </c>
      <c r="XF142">
        <v>6115</v>
      </c>
      <c r="XG142">
        <v>6115</v>
      </c>
      <c r="XH142">
        <v>6117</v>
      </c>
      <c r="XI142">
        <v>6117</v>
      </c>
      <c r="XJ142">
        <v>6119</v>
      </c>
      <c r="XK142">
        <v>6121</v>
      </c>
      <c r="XL142">
        <v>6123</v>
      </c>
      <c r="XM142">
        <v>6124</v>
      </c>
      <c r="XN142">
        <v>6129</v>
      </c>
      <c r="XO142">
        <v>6129</v>
      </c>
      <c r="XP142">
        <v>6130</v>
      </c>
      <c r="XQ142">
        <v>6130</v>
      </c>
      <c r="XR142">
        <v>6130</v>
      </c>
      <c r="XS142">
        <v>6131</v>
      </c>
      <c r="XT142">
        <v>6131</v>
      </c>
      <c r="XU142">
        <v>6131</v>
      </c>
      <c r="XV142">
        <v>6131</v>
      </c>
      <c r="XW142">
        <v>6131</v>
      </c>
      <c r="XX142">
        <v>6131</v>
      </c>
      <c r="XY142">
        <v>6133</v>
      </c>
      <c r="XZ142">
        <v>6133</v>
      </c>
      <c r="YA142">
        <v>6133</v>
      </c>
      <c r="YB142">
        <v>6133</v>
      </c>
      <c r="YC142">
        <v>6133</v>
      </c>
      <c r="YD142">
        <v>6134</v>
      </c>
      <c r="YE142">
        <v>6134</v>
      </c>
      <c r="YF142">
        <v>6134</v>
      </c>
      <c r="YG142">
        <v>6137</v>
      </c>
      <c r="YH142">
        <v>6149</v>
      </c>
      <c r="YI142">
        <v>6150</v>
      </c>
      <c r="YJ142">
        <v>6150</v>
      </c>
      <c r="YK142">
        <v>6150</v>
      </c>
      <c r="YL142">
        <v>6150</v>
      </c>
      <c r="YM142">
        <v>6150</v>
      </c>
      <c r="YN142">
        <v>6203</v>
      </c>
      <c r="YO142">
        <v>6263</v>
      </c>
      <c r="YP142">
        <v>6301</v>
      </c>
      <c r="YQ142">
        <v>6363</v>
      </c>
      <c r="YR142">
        <v>6402</v>
      </c>
      <c r="YS142">
        <v>6402</v>
      </c>
      <c r="YT142">
        <v>6431</v>
      </c>
      <c r="YU142">
        <v>6432</v>
      </c>
      <c r="YV142">
        <v>6434</v>
      </c>
      <c r="YW142">
        <v>6434</v>
      </c>
      <c r="YX142">
        <v>6434</v>
      </c>
      <c r="YY142">
        <v>6434</v>
      </c>
      <c r="YZ142">
        <v>6434</v>
      </c>
      <c r="ZA142">
        <v>6437</v>
      </c>
      <c r="ZB142">
        <v>6438</v>
      </c>
      <c r="ZC142">
        <v>6438</v>
      </c>
      <c r="ZD142">
        <v>6439</v>
      </c>
      <c r="ZE142">
        <v>6440</v>
      </c>
      <c r="ZF142">
        <v>6440</v>
      </c>
      <c r="ZG142">
        <v>6440</v>
      </c>
      <c r="ZH142">
        <v>6440</v>
      </c>
      <c r="ZI142">
        <v>6442</v>
      </c>
    </row>
    <row r="143" spans="1:685" x14ac:dyDescent="0.25">
      <c r="A143">
        <v>141</v>
      </c>
      <c r="C143" t="s">
        <v>148</v>
      </c>
      <c r="D143">
        <v>4.8604159999999998</v>
      </c>
      <c r="E143">
        <v>-58.93018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4</v>
      </c>
      <c r="BH143">
        <v>4</v>
      </c>
      <c r="BI143">
        <v>7</v>
      </c>
      <c r="BJ143">
        <v>7</v>
      </c>
      <c r="BK143">
        <v>7</v>
      </c>
      <c r="BL143">
        <v>7</v>
      </c>
      <c r="BM143">
        <v>7</v>
      </c>
      <c r="BN143">
        <v>19</v>
      </c>
      <c r="BO143">
        <v>20</v>
      </c>
      <c r="BP143">
        <v>5</v>
      </c>
      <c r="BQ143">
        <v>5</v>
      </c>
      <c r="BR143">
        <v>5</v>
      </c>
      <c r="BS143">
        <v>5</v>
      </c>
      <c r="BT143">
        <v>8</v>
      </c>
      <c r="BU143">
        <v>8</v>
      </c>
      <c r="BV143">
        <v>8</v>
      </c>
      <c r="BW143">
        <v>12</v>
      </c>
      <c r="BX143">
        <v>19</v>
      </c>
      <c r="BY143">
        <v>19</v>
      </c>
      <c r="BZ143">
        <v>23</v>
      </c>
      <c r="CA143">
        <v>23</v>
      </c>
      <c r="CB143">
        <v>24</v>
      </c>
      <c r="CC143">
        <v>31</v>
      </c>
      <c r="CD143">
        <v>33</v>
      </c>
      <c r="CE143">
        <v>37</v>
      </c>
      <c r="CF143">
        <v>37</v>
      </c>
      <c r="CG143">
        <v>37</v>
      </c>
      <c r="CH143">
        <v>45</v>
      </c>
      <c r="CI143">
        <v>45</v>
      </c>
      <c r="CJ143">
        <v>45</v>
      </c>
      <c r="CK143">
        <v>47</v>
      </c>
      <c r="CL143">
        <v>55</v>
      </c>
      <c r="CM143">
        <v>55</v>
      </c>
      <c r="CN143">
        <v>63</v>
      </c>
      <c r="CO143">
        <v>63</v>
      </c>
      <c r="CP143">
        <v>65</v>
      </c>
      <c r="CQ143">
        <v>65</v>
      </c>
      <c r="CR143">
        <v>66</v>
      </c>
      <c r="CS143">
        <v>67</v>
      </c>
      <c r="CT143">
        <v>70</v>
      </c>
      <c r="CU143">
        <v>73</v>
      </c>
      <c r="CV143">
        <v>73</v>
      </c>
      <c r="CW143">
        <v>74</v>
      </c>
      <c r="CX143">
        <v>74</v>
      </c>
      <c r="CY143">
        <v>74</v>
      </c>
      <c r="CZ143">
        <v>78</v>
      </c>
      <c r="DA143">
        <v>82</v>
      </c>
      <c r="DB143">
        <v>82</v>
      </c>
      <c r="DC143">
        <v>82</v>
      </c>
      <c r="DD143">
        <v>82</v>
      </c>
      <c r="DE143">
        <v>92</v>
      </c>
      <c r="DF143">
        <v>93</v>
      </c>
      <c r="DG143">
        <v>93</v>
      </c>
      <c r="DH143">
        <v>93</v>
      </c>
      <c r="DI143">
        <v>94</v>
      </c>
      <c r="DJ143">
        <v>94</v>
      </c>
      <c r="DK143">
        <v>104</v>
      </c>
      <c r="DL143">
        <v>109</v>
      </c>
      <c r="DM143">
        <v>113</v>
      </c>
      <c r="DN143">
        <v>113</v>
      </c>
      <c r="DO143">
        <v>113</v>
      </c>
      <c r="DP143">
        <v>116</v>
      </c>
      <c r="DQ143">
        <v>117</v>
      </c>
      <c r="DR143">
        <v>117</v>
      </c>
      <c r="DS143">
        <v>124</v>
      </c>
      <c r="DT143">
        <v>125</v>
      </c>
      <c r="DU143">
        <v>125</v>
      </c>
      <c r="DV143">
        <v>127</v>
      </c>
      <c r="DW143">
        <v>127</v>
      </c>
      <c r="DX143">
        <v>127</v>
      </c>
      <c r="DY143">
        <v>135</v>
      </c>
      <c r="DZ143">
        <v>137</v>
      </c>
      <c r="EA143">
        <v>139</v>
      </c>
      <c r="EB143">
        <v>139</v>
      </c>
      <c r="EC143">
        <v>150</v>
      </c>
      <c r="ED143">
        <v>150</v>
      </c>
      <c r="EE143">
        <v>152</v>
      </c>
      <c r="EF143">
        <v>153</v>
      </c>
      <c r="EG143">
        <v>153</v>
      </c>
      <c r="EH143">
        <v>153</v>
      </c>
      <c r="EI143">
        <v>153</v>
      </c>
      <c r="EJ143">
        <v>153</v>
      </c>
      <c r="EK143">
        <v>153</v>
      </c>
      <c r="EL143">
        <v>154</v>
      </c>
      <c r="EM143">
        <v>154</v>
      </c>
      <c r="EN143">
        <v>154</v>
      </c>
      <c r="EO143">
        <v>156</v>
      </c>
      <c r="EP143">
        <v>156</v>
      </c>
      <c r="EQ143">
        <v>158</v>
      </c>
      <c r="ER143">
        <v>159</v>
      </c>
      <c r="ES143">
        <v>159</v>
      </c>
      <c r="ET143">
        <v>159</v>
      </c>
      <c r="EU143">
        <v>159</v>
      </c>
      <c r="EV143">
        <v>171</v>
      </c>
      <c r="EW143">
        <v>171</v>
      </c>
      <c r="EX143">
        <v>183</v>
      </c>
      <c r="EY143">
        <v>183</v>
      </c>
      <c r="EZ143">
        <v>183</v>
      </c>
      <c r="FA143">
        <v>184</v>
      </c>
      <c r="FB143">
        <v>205</v>
      </c>
      <c r="FC143">
        <v>206</v>
      </c>
      <c r="FD143">
        <v>209</v>
      </c>
      <c r="FE143">
        <v>215</v>
      </c>
      <c r="FF143">
        <v>215</v>
      </c>
      <c r="FG143">
        <v>230</v>
      </c>
      <c r="FH143">
        <v>230</v>
      </c>
      <c r="FI143">
        <v>235</v>
      </c>
      <c r="FJ143">
        <v>245</v>
      </c>
      <c r="FK143">
        <v>248</v>
      </c>
      <c r="FL143">
        <v>250</v>
      </c>
      <c r="FM143">
        <v>256</v>
      </c>
      <c r="FN143">
        <v>272</v>
      </c>
      <c r="FO143">
        <v>273</v>
      </c>
      <c r="FP143">
        <v>273</v>
      </c>
      <c r="FQ143">
        <v>284</v>
      </c>
      <c r="FR143">
        <v>284</v>
      </c>
      <c r="FS143">
        <v>286</v>
      </c>
      <c r="FT143">
        <v>290</v>
      </c>
      <c r="FU143">
        <v>291</v>
      </c>
      <c r="FV143">
        <v>297</v>
      </c>
      <c r="FW143">
        <v>300</v>
      </c>
      <c r="FX143">
        <v>308</v>
      </c>
      <c r="FY143">
        <v>313</v>
      </c>
      <c r="FZ143">
        <v>315</v>
      </c>
      <c r="GA143">
        <v>320</v>
      </c>
      <c r="GB143">
        <v>327</v>
      </c>
      <c r="GC143">
        <v>336</v>
      </c>
      <c r="GD143">
        <v>337</v>
      </c>
      <c r="GE143">
        <v>339</v>
      </c>
      <c r="GF143">
        <v>350</v>
      </c>
      <c r="GG143">
        <v>351</v>
      </c>
      <c r="GH143">
        <v>352</v>
      </c>
      <c r="GI143">
        <v>360</v>
      </c>
      <c r="GJ143">
        <v>370</v>
      </c>
      <c r="GK143">
        <v>389</v>
      </c>
      <c r="GL143">
        <v>396</v>
      </c>
      <c r="GM143">
        <v>398</v>
      </c>
      <c r="GN143">
        <v>401</v>
      </c>
      <c r="GO143">
        <v>413</v>
      </c>
      <c r="GP143">
        <v>430</v>
      </c>
      <c r="GQ143">
        <v>474</v>
      </c>
      <c r="GR143">
        <v>474</v>
      </c>
      <c r="GS143">
        <v>497</v>
      </c>
      <c r="GT143">
        <v>509</v>
      </c>
      <c r="GU143">
        <v>538</v>
      </c>
      <c r="GV143">
        <v>538</v>
      </c>
      <c r="GW143">
        <v>554</v>
      </c>
      <c r="GX143">
        <v>568</v>
      </c>
      <c r="GY143">
        <v>568</v>
      </c>
      <c r="GZ143">
        <v>602</v>
      </c>
      <c r="HA143">
        <v>623</v>
      </c>
      <c r="HB143">
        <v>631</v>
      </c>
      <c r="HC143">
        <v>649</v>
      </c>
      <c r="HD143">
        <v>674</v>
      </c>
      <c r="HE143">
        <v>709</v>
      </c>
      <c r="HF143">
        <v>709</v>
      </c>
      <c r="HG143">
        <v>737</v>
      </c>
      <c r="HH143">
        <v>776</v>
      </c>
      <c r="HI143">
        <v>846</v>
      </c>
      <c r="HJ143">
        <v>881</v>
      </c>
      <c r="HK143">
        <v>925</v>
      </c>
      <c r="HL143">
        <v>955</v>
      </c>
      <c r="HM143">
        <v>1029</v>
      </c>
      <c r="HN143">
        <v>1060</v>
      </c>
      <c r="HO143">
        <v>1093</v>
      </c>
      <c r="HP143">
        <v>1140</v>
      </c>
      <c r="HQ143">
        <v>1180</v>
      </c>
      <c r="HR143">
        <v>1184</v>
      </c>
      <c r="HS143">
        <v>1234</v>
      </c>
      <c r="HT143">
        <v>1306</v>
      </c>
      <c r="HU143">
        <v>1373</v>
      </c>
      <c r="HV143">
        <v>1382</v>
      </c>
      <c r="HW143">
        <v>1401</v>
      </c>
      <c r="HX143">
        <v>1401</v>
      </c>
      <c r="HY143">
        <v>1459</v>
      </c>
      <c r="HZ143">
        <v>1468</v>
      </c>
      <c r="IA143">
        <v>1560</v>
      </c>
      <c r="IB143">
        <v>1613</v>
      </c>
      <c r="IC143">
        <v>1703</v>
      </c>
      <c r="ID143">
        <v>1750</v>
      </c>
      <c r="IE143">
        <v>1763</v>
      </c>
      <c r="IF143">
        <v>1812</v>
      </c>
      <c r="IG143">
        <v>1853</v>
      </c>
      <c r="IH143">
        <v>1884</v>
      </c>
      <c r="II143">
        <v>1958</v>
      </c>
      <c r="IJ143">
        <v>1958</v>
      </c>
      <c r="IK143">
        <v>2027</v>
      </c>
      <c r="IL143">
        <v>2102</v>
      </c>
      <c r="IM143">
        <v>2168</v>
      </c>
      <c r="IN143">
        <v>2269</v>
      </c>
      <c r="IO143">
        <v>2402</v>
      </c>
      <c r="IP143">
        <v>2437</v>
      </c>
      <c r="IQ143">
        <v>2535</v>
      </c>
      <c r="IR143">
        <v>2579</v>
      </c>
      <c r="IS143">
        <v>2709</v>
      </c>
      <c r="IT143">
        <v>2725</v>
      </c>
      <c r="IU143">
        <v>2772</v>
      </c>
      <c r="IV143">
        <v>2787</v>
      </c>
      <c r="IW143">
        <v>2846</v>
      </c>
      <c r="IX143">
        <v>2894</v>
      </c>
      <c r="IY143">
        <v>2929</v>
      </c>
      <c r="IZ143">
        <v>2968</v>
      </c>
      <c r="JA143">
        <v>2968</v>
      </c>
      <c r="JB143">
        <v>3093</v>
      </c>
      <c r="JC143">
        <v>3188</v>
      </c>
      <c r="JD143">
        <v>3188</v>
      </c>
      <c r="JE143">
        <v>3292</v>
      </c>
      <c r="JF143">
        <v>3329</v>
      </c>
      <c r="JG143">
        <v>3358</v>
      </c>
      <c r="JH143">
        <v>3405</v>
      </c>
      <c r="JI143">
        <v>3469</v>
      </c>
      <c r="JJ143">
        <v>3521</v>
      </c>
      <c r="JK143">
        <v>3565</v>
      </c>
      <c r="JL143">
        <v>3589</v>
      </c>
      <c r="JM143">
        <v>3620</v>
      </c>
      <c r="JN143">
        <v>3672</v>
      </c>
      <c r="JO143">
        <v>3710</v>
      </c>
      <c r="JP143">
        <v>3734</v>
      </c>
      <c r="JQ143">
        <v>3765</v>
      </c>
      <c r="JR143">
        <v>3796</v>
      </c>
      <c r="JS143">
        <v>3850</v>
      </c>
      <c r="JT143">
        <v>3877</v>
      </c>
      <c r="JU143">
        <v>3960</v>
      </c>
      <c r="JV143">
        <v>3994</v>
      </c>
      <c r="JW143">
        <v>4023</v>
      </c>
      <c r="JX143">
        <v>4026</v>
      </c>
      <c r="JY143">
        <v>4061</v>
      </c>
      <c r="JZ143">
        <v>4074</v>
      </c>
      <c r="KA143">
        <v>4098</v>
      </c>
      <c r="KB143">
        <v>4143</v>
      </c>
      <c r="KC143">
        <v>4162</v>
      </c>
      <c r="KD143">
        <v>4208</v>
      </c>
      <c r="KE143">
        <v>4238</v>
      </c>
      <c r="KF143">
        <v>4245</v>
      </c>
      <c r="KG143">
        <v>4324</v>
      </c>
      <c r="KH143">
        <v>4393</v>
      </c>
      <c r="KI143">
        <v>4457</v>
      </c>
      <c r="KJ143">
        <v>4484</v>
      </c>
      <c r="KK143">
        <v>4514</v>
      </c>
      <c r="KL143">
        <v>4524</v>
      </c>
      <c r="KM143">
        <v>4530</v>
      </c>
      <c r="KN143">
        <v>4618</v>
      </c>
      <c r="KO143">
        <v>4662</v>
      </c>
      <c r="KP143">
        <v>4724</v>
      </c>
      <c r="KQ143">
        <v>4794</v>
      </c>
      <c r="KR143">
        <v>4823</v>
      </c>
      <c r="KS143">
        <v>4874</v>
      </c>
      <c r="KT143">
        <v>4890</v>
      </c>
      <c r="KU143">
        <v>4914</v>
      </c>
      <c r="KV143">
        <v>4976</v>
      </c>
      <c r="KW143">
        <v>5005</v>
      </c>
      <c r="KX143">
        <v>5093</v>
      </c>
      <c r="KY143">
        <v>5133</v>
      </c>
      <c r="KZ143">
        <v>5154</v>
      </c>
      <c r="LA143">
        <v>5189</v>
      </c>
      <c r="LB143">
        <v>5236</v>
      </c>
      <c r="LC143">
        <v>5276</v>
      </c>
      <c r="LD143">
        <v>5310</v>
      </c>
      <c r="LE143">
        <v>5338</v>
      </c>
      <c r="LF143">
        <v>5376</v>
      </c>
      <c r="LG143">
        <v>5406</v>
      </c>
      <c r="LH143">
        <v>5423</v>
      </c>
      <c r="LI143">
        <v>5449</v>
      </c>
      <c r="LJ143">
        <v>5528</v>
      </c>
      <c r="LK143">
        <v>5601</v>
      </c>
      <c r="LL143">
        <v>5637</v>
      </c>
      <c r="LM143">
        <v>5665</v>
      </c>
      <c r="LN143">
        <v>5697</v>
      </c>
      <c r="LO143">
        <v>5700</v>
      </c>
      <c r="LP143">
        <v>5732</v>
      </c>
      <c r="LQ143">
        <v>5811</v>
      </c>
      <c r="LR143">
        <v>5839</v>
      </c>
      <c r="LS143">
        <v>5879</v>
      </c>
      <c r="LT143">
        <v>5920</v>
      </c>
      <c r="LU143">
        <v>5943</v>
      </c>
      <c r="LV143">
        <v>5973</v>
      </c>
      <c r="LW143">
        <v>6016</v>
      </c>
      <c r="LX143">
        <v>6042</v>
      </c>
      <c r="LY143">
        <v>6076</v>
      </c>
      <c r="LZ143">
        <v>6105</v>
      </c>
      <c r="MA143">
        <v>6125</v>
      </c>
      <c r="MB143">
        <v>6171</v>
      </c>
      <c r="MC143">
        <v>6216</v>
      </c>
      <c r="MD143">
        <v>6258</v>
      </c>
      <c r="ME143">
        <v>6266</v>
      </c>
      <c r="MF143">
        <v>6289</v>
      </c>
      <c r="MG143">
        <v>6289</v>
      </c>
      <c r="MH143">
        <v>6293</v>
      </c>
      <c r="MI143">
        <v>6298</v>
      </c>
      <c r="MJ143">
        <v>6301</v>
      </c>
      <c r="MK143">
        <v>6319</v>
      </c>
      <c r="ML143">
        <v>6332</v>
      </c>
      <c r="MM143">
        <v>6348</v>
      </c>
      <c r="MN143">
        <v>6351</v>
      </c>
      <c r="MO143">
        <v>6358</v>
      </c>
      <c r="MP143">
        <v>6379</v>
      </c>
      <c r="MQ143">
        <v>6407</v>
      </c>
      <c r="MR143">
        <v>6407</v>
      </c>
      <c r="MS143">
        <v>6469</v>
      </c>
      <c r="MT143">
        <v>6469</v>
      </c>
      <c r="MU143">
        <v>6541</v>
      </c>
      <c r="MV143">
        <v>6574</v>
      </c>
      <c r="MW143">
        <v>6588</v>
      </c>
      <c r="MX143">
        <v>6653</v>
      </c>
      <c r="MY143">
        <v>6696</v>
      </c>
      <c r="MZ143">
        <v>6745</v>
      </c>
      <c r="NA143">
        <v>6805</v>
      </c>
      <c r="NB143">
        <v>6851</v>
      </c>
      <c r="NC143">
        <v>6908</v>
      </c>
      <c r="ND143">
        <v>6931</v>
      </c>
      <c r="NE143">
        <v>6950</v>
      </c>
      <c r="NF143">
        <v>7015</v>
      </c>
      <c r="NG143">
        <v>7067</v>
      </c>
      <c r="NH143">
        <v>7143</v>
      </c>
      <c r="NI143">
        <v>7222</v>
      </c>
      <c r="NJ143">
        <v>7298</v>
      </c>
      <c r="NK143">
        <v>7317</v>
      </c>
      <c r="NL143">
        <v>7346</v>
      </c>
      <c r="NM143">
        <v>7380</v>
      </c>
      <c r="NN143">
        <v>7470</v>
      </c>
      <c r="NO143">
        <v>7528</v>
      </c>
      <c r="NP143">
        <v>7581</v>
      </c>
      <c r="NQ143">
        <v>7641</v>
      </c>
      <c r="NR143">
        <v>7654</v>
      </c>
      <c r="NS143">
        <v>7678</v>
      </c>
      <c r="NT143">
        <v>7714</v>
      </c>
      <c r="NU143">
        <v>7780</v>
      </c>
      <c r="NV143">
        <v>7887</v>
      </c>
      <c r="NW143">
        <v>7939</v>
      </c>
      <c r="NX143">
        <v>7982</v>
      </c>
      <c r="NY143">
        <v>8023</v>
      </c>
      <c r="NZ143">
        <v>8041</v>
      </c>
      <c r="OA143">
        <v>8092</v>
      </c>
      <c r="OB143">
        <v>8135</v>
      </c>
      <c r="OC143">
        <v>8181</v>
      </c>
      <c r="OD143">
        <v>8207</v>
      </c>
      <c r="OE143">
        <v>8231</v>
      </c>
      <c r="OF143">
        <v>8232</v>
      </c>
      <c r="OG143">
        <v>8262</v>
      </c>
      <c r="OH143">
        <v>8313</v>
      </c>
      <c r="OI143">
        <v>8338</v>
      </c>
      <c r="OJ143">
        <v>8357</v>
      </c>
      <c r="OK143">
        <v>8399</v>
      </c>
      <c r="OL143">
        <v>8420</v>
      </c>
      <c r="OM143">
        <v>8427</v>
      </c>
      <c r="ON143">
        <v>8452</v>
      </c>
      <c r="OO143">
        <v>8457</v>
      </c>
      <c r="OP143">
        <v>8485</v>
      </c>
      <c r="OQ143">
        <v>8513</v>
      </c>
      <c r="OR143">
        <v>8550</v>
      </c>
      <c r="OS143">
        <v>8585</v>
      </c>
      <c r="OT143">
        <v>8595</v>
      </c>
      <c r="OU143">
        <v>8626</v>
      </c>
      <c r="OV143">
        <v>8648</v>
      </c>
      <c r="OW143">
        <v>8699</v>
      </c>
      <c r="OX143">
        <v>8729</v>
      </c>
      <c r="OY143">
        <v>8772</v>
      </c>
      <c r="OZ143">
        <v>8807</v>
      </c>
      <c r="PA143">
        <v>8814</v>
      </c>
      <c r="PB143">
        <v>8847</v>
      </c>
      <c r="PC143">
        <v>8928</v>
      </c>
      <c r="PD143">
        <v>8993</v>
      </c>
      <c r="PE143">
        <v>9069</v>
      </c>
      <c r="PF143">
        <v>9121</v>
      </c>
      <c r="PG143">
        <v>9160</v>
      </c>
      <c r="PH143">
        <v>9187</v>
      </c>
      <c r="PI143">
        <v>9238</v>
      </c>
      <c r="PJ143">
        <v>9322</v>
      </c>
      <c r="PK143">
        <v>9442</v>
      </c>
      <c r="PL143">
        <v>9486</v>
      </c>
      <c r="PM143">
        <v>9585</v>
      </c>
      <c r="PN143">
        <v>9649</v>
      </c>
      <c r="PO143">
        <v>9668</v>
      </c>
      <c r="PP143">
        <v>9732</v>
      </c>
      <c r="PQ143">
        <v>9820</v>
      </c>
      <c r="PR143">
        <v>9898</v>
      </c>
      <c r="PS143">
        <v>10007</v>
      </c>
      <c r="PT143">
        <v>10072</v>
      </c>
      <c r="PU143">
        <v>10168</v>
      </c>
      <c r="PV143">
        <v>10182</v>
      </c>
      <c r="PW143">
        <v>10192</v>
      </c>
      <c r="PX143">
        <v>10249</v>
      </c>
      <c r="PY143">
        <v>10375</v>
      </c>
      <c r="PZ143">
        <v>10446</v>
      </c>
      <c r="QA143">
        <v>10540</v>
      </c>
      <c r="QB143">
        <v>10580</v>
      </c>
      <c r="QC143">
        <v>10606</v>
      </c>
      <c r="QD143">
        <v>10637</v>
      </c>
      <c r="QE143">
        <v>10718</v>
      </c>
      <c r="QF143">
        <v>10853</v>
      </c>
      <c r="QG143">
        <v>10958</v>
      </c>
      <c r="QH143">
        <v>11044</v>
      </c>
      <c r="QI143">
        <v>11149</v>
      </c>
      <c r="QJ143">
        <v>11189</v>
      </c>
      <c r="QK143">
        <v>11277</v>
      </c>
      <c r="QL143">
        <v>11374</v>
      </c>
      <c r="QM143">
        <v>11527</v>
      </c>
      <c r="QN143">
        <v>11642</v>
      </c>
      <c r="QO143">
        <v>11762</v>
      </c>
      <c r="QP143">
        <v>11863</v>
      </c>
      <c r="QQ143">
        <v>11901</v>
      </c>
      <c r="QR143">
        <v>11972</v>
      </c>
      <c r="QS143">
        <v>12132</v>
      </c>
      <c r="QT143">
        <v>12234</v>
      </c>
      <c r="QU143">
        <v>12448</v>
      </c>
      <c r="QV143">
        <v>12600</v>
      </c>
      <c r="QW143">
        <v>12703</v>
      </c>
      <c r="QX143">
        <v>12754</v>
      </c>
      <c r="QY143">
        <v>12826</v>
      </c>
      <c r="QZ143">
        <v>12963</v>
      </c>
      <c r="RA143">
        <v>13106</v>
      </c>
      <c r="RB143">
        <v>13283</v>
      </c>
      <c r="RC143">
        <v>13404</v>
      </c>
      <c r="RD143">
        <v>13518</v>
      </c>
      <c r="RE143">
        <v>13564</v>
      </c>
      <c r="RF143">
        <v>13656</v>
      </c>
      <c r="RG143">
        <v>13829</v>
      </c>
      <c r="RH143">
        <v>13957</v>
      </c>
      <c r="RI143">
        <v>14073</v>
      </c>
      <c r="RJ143">
        <v>14203</v>
      </c>
      <c r="RK143">
        <v>14362</v>
      </c>
      <c r="RL143">
        <v>14442</v>
      </c>
      <c r="RM143">
        <v>14531</v>
      </c>
      <c r="RN143">
        <v>14659</v>
      </c>
      <c r="RO143">
        <v>14845</v>
      </c>
      <c r="RP143">
        <v>14988</v>
      </c>
      <c r="RQ143">
        <v>15168</v>
      </c>
      <c r="RR143">
        <v>15271</v>
      </c>
      <c r="RS143">
        <v>15352</v>
      </c>
      <c r="RT143">
        <v>15454</v>
      </c>
      <c r="RU143">
        <v>15607</v>
      </c>
      <c r="RV143">
        <v>15743</v>
      </c>
      <c r="RW143">
        <v>15743</v>
      </c>
      <c r="RX143">
        <v>16014</v>
      </c>
      <c r="RY143">
        <v>16130</v>
      </c>
      <c r="RZ143">
        <v>16130</v>
      </c>
      <c r="SA143">
        <v>16235</v>
      </c>
      <c r="SB143">
        <v>16556</v>
      </c>
      <c r="SC143">
        <v>16654</v>
      </c>
      <c r="SD143">
        <v>16724</v>
      </c>
      <c r="SE143">
        <v>16822</v>
      </c>
      <c r="SF143">
        <v>16910</v>
      </c>
      <c r="SG143">
        <v>16952</v>
      </c>
      <c r="SH143">
        <v>17114</v>
      </c>
      <c r="SI143">
        <v>17257</v>
      </c>
      <c r="SJ143">
        <v>17376</v>
      </c>
      <c r="SK143">
        <v>17459</v>
      </c>
      <c r="SL143">
        <v>17617</v>
      </c>
      <c r="SM143">
        <v>17665</v>
      </c>
      <c r="SN143">
        <v>17718</v>
      </c>
      <c r="SO143">
        <v>17805</v>
      </c>
      <c r="SP143">
        <v>17939</v>
      </c>
      <c r="SQ143">
        <v>18088</v>
      </c>
      <c r="SR143">
        <v>18196</v>
      </c>
      <c r="SS143">
        <v>18303</v>
      </c>
      <c r="ST143">
        <v>18386</v>
      </c>
      <c r="SU143">
        <v>18446</v>
      </c>
      <c r="SV143">
        <v>18530</v>
      </c>
      <c r="SW143">
        <v>18658</v>
      </c>
      <c r="SX143">
        <v>18733</v>
      </c>
      <c r="SY143">
        <v>18837</v>
      </c>
      <c r="SZ143">
        <v>18973</v>
      </c>
      <c r="TA143">
        <v>19096</v>
      </c>
      <c r="TB143">
        <v>19144</v>
      </c>
      <c r="TC143">
        <v>19234</v>
      </c>
      <c r="TD143">
        <v>19234</v>
      </c>
      <c r="TE143">
        <v>19565</v>
      </c>
      <c r="TF143">
        <v>19674</v>
      </c>
      <c r="TG143">
        <v>19774</v>
      </c>
      <c r="TH143">
        <v>19877</v>
      </c>
      <c r="TI143">
        <v>19891</v>
      </c>
      <c r="TJ143">
        <v>19959</v>
      </c>
      <c r="TK143">
        <v>20055</v>
      </c>
      <c r="TL143">
        <v>20142</v>
      </c>
      <c r="TM143">
        <v>20231</v>
      </c>
      <c r="TN143">
        <v>20305</v>
      </c>
      <c r="TO143">
        <v>20378</v>
      </c>
      <c r="TP143">
        <v>20389</v>
      </c>
      <c r="TQ143">
        <v>20568</v>
      </c>
      <c r="TR143">
        <v>20645</v>
      </c>
      <c r="TS143">
        <v>20757</v>
      </c>
      <c r="TT143">
        <v>20834</v>
      </c>
      <c r="TU143">
        <v>20924</v>
      </c>
      <c r="TV143">
        <v>20953</v>
      </c>
      <c r="TW143">
        <v>21002</v>
      </c>
      <c r="TX143">
        <v>21055</v>
      </c>
      <c r="TY143">
        <v>21223</v>
      </c>
      <c r="TZ143">
        <v>21274</v>
      </c>
      <c r="UA143">
        <v>21351</v>
      </c>
      <c r="UB143">
        <v>21471</v>
      </c>
      <c r="UC143">
        <v>21562</v>
      </c>
      <c r="UD143">
        <v>21562</v>
      </c>
      <c r="UE143">
        <v>21668</v>
      </c>
      <c r="UF143">
        <v>21733</v>
      </c>
      <c r="UG143">
        <v>21733</v>
      </c>
      <c r="UH143">
        <v>21850</v>
      </c>
      <c r="UI143">
        <v>22090</v>
      </c>
      <c r="UJ143">
        <v>22150</v>
      </c>
      <c r="UK143">
        <v>22181</v>
      </c>
      <c r="UL143">
        <v>22234</v>
      </c>
      <c r="UM143">
        <v>22234</v>
      </c>
      <c r="UN143">
        <v>22372</v>
      </c>
      <c r="UO143">
        <v>22458</v>
      </c>
      <c r="UP143">
        <v>22523</v>
      </c>
      <c r="UQ143">
        <v>22523</v>
      </c>
      <c r="UR143">
        <v>22523</v>
      </c>
      <c r="US143">
        <v>22643</v>
      </c>
      <c r="UT143">
        <v>22643</v>
      </c>
      <c r="UU143">
        <v>22789</v>
      </c>
      <c r="UV143">
        <v>22843</v>
      </c>
      <c r="UW143">
        <v>22932</v>
      </c>
      <c r="UX143">
        <v>22982</v>
      </c>
      <c r="UY143">
        <v>22992</v>
      </c>
      <c r="UZ143">
        <v>22992</v>
      </c>
      <c r="VA143">
        <v>23156</v>
      </c>
      <c r="VB143">
        <v>23244</v>
      </c>
      <c r="VC143">
        <v>23344</v>
      </c>
      <c r="VD143">
        <v>23455</v>
      </c>
      <c r="VE143">
        <v>23561</v>
      </c>
      <c r="VF143">
        <v>23575</v>
      </c>
      <c r="VG143">
        <v>23675</v>
      </c>
      <c r="VH143">
        <v>23795</v>
      </c>
      <c r="VI143">
        <v>23795</v>
      </c>
      <c r="VJ143">
        <v>24047</v>
      </c>
      <c r="VK143">
        <v>24224</v>
      </c>
      <c r="VL143">
        <v>24336</v>
      </c>
      <c r="VM143">
        <v>24336</v>
      </c>
      <c r="VN143">
        <v>24506</v>
      </c>
      <c r="VO143">
        <v>24713</v>
      </c>
      <c r="VP143">
        <v>24864</v>
      </c>
      <c r="VQ143">
        <v>24967</v>
      </c>
      <c r="VR143">
        <v>24967</v>
      </c>
      <c r="VS143">
        <v>25323</v>
      </c>
      <c r="VT143">
        <v>25403</v>
      </c>
      <c r="VU143">
        <v>25548</v>
      </c>
      <c r="VV143">
        <v>25770</v>
      </c>
      <c r="VW143">
        <v>25951</v>
      </c>
      <c r="VX143">
        <v>26112</v>
      </c>
      <c r="VY143">
        <v>26295</v>
      </c>
      <c r="VZ143">
        <v>26510</v>
      </c>
      <c r="WA143">
        <v>26510</v>
      </c>
      <c r="WB143">
        <v>26772</v>
      </c>
      <c r="WC143">
        <v>26772</v>
      </c>
      <c r="WD143">
        <v>27301</v>
      </c>
      <c r="WE143">
        <v>27301</v>
      </c>
      <c r="WF143">
        <v>27782</v>
      </c>
      <c r="WG143">
        <v>27976</v>
      </c>
      <c r="WH143">
        <v>28099</v>
      </c>
      <c r="WI143">
        <v>28234</v>
      </c>
      <c r="WJ143">
        <v>28532</v>
      </c>
      <c r="WK143">
        <v>28831</v>
      </c>
      <c r="WL143">
        <v>29072</v>
      </c>
      <c r="WM143">
        <v>29345</v>
      </c>
      <c r="WN143">
        <v>29553</v>
      </c>
      <c r="WO143">
        <v>29683</v>
      </c>
      <c r="WP143">
        <v>29824</v>
      </c>
      <c r="WQ143">
        <v>30186</v>
      </c>
      <c r="WR143">
        <v>30444</v>
      </c>
      <c r="WS143">
        <v>30696</v>
      </c>
      <c r="WT143">
        <v>30907</v>
      </c>
      <c r="WU143">
        <v>31148</v>
      </c>
      <c r="WV143">
        <v>31236</v>
      </c>
      <c r="WW143">
        <v>31359</v>
      </c>
      <c r="WX143">
        <v>31638</v>
      </c>
      <c r="WY143">
        <v>31827</v>
      </c>
      <c r="WZ143">
        <v>32055</v>
      </c>
      <c r="XA143">
        <v>32297</v>
      </c>
      <c r="XB143">
        <v>32483</v>
      </c>
      <c r="XC143">
        <v>32483</v>
      </c>
      <c r="XD143">
        <v>32701</v>
      </c>
      <c r="XE143">
        <v>32951</v>
      </c>
      <c r="XF143">
        <v>33175</v>
      </c>
      <c r="XG143">
        <v>33175</v>
      </c>
      <c r="XH143">
        <v>33566</v>
      </c>
      <c r="XI143">
        <v>33696</v>
      </c>
      <c r="XJ143">
        <v>33748</v>
      </c>
      <c r="XK143">
        <v>33823</v>
      </c>
      <c r="XL143">
        <v>33973</v>
      </c>
      <c r="XM143">
        <v>34132</v>
      </c>
      <c r="XN143">
        <v>34240</v>
      </c>
      <c r="XO143">
        <v>34362</v>
      </c>
      <c r="XP143">
        <v>34455</v>
      </c>
      <c r="XQ143">
        <v>34514</v>
      </c>
      <c r="XR143">
        <v>34608</v>
      </c>
      <c r="XS143">
        <v>34726</v>
      </c>
      <c r="XT143">
        <v>34800</v>
      </c>
      <c r="XU143">
        <v>34877</v>
      </c>
      <c r="XV143">
        <v>34977</v>
      </c>
      <c r="XW143">
        <v>35067</v>
      </c>
      <c r="XX143">
        <v>35104</v>
      </c>
      <c r="XY143">
        <v>35170</v>
      </c>
      <c r="XZ143">
        <v>35252</v>
      </c>
      <c r="YA143">
        <v>35350</v>
      </c>
      <c r="YB143">
        <v>35444</v>
      </c>
      <c r="YC143">
        <v>35548</v>
      </c>
      <c r="YD143">
        <v>35548</v>
      </c>
      <c r="YE143">
        <v>35657</v>
      </c>
      <c r="YF143">
        <v>35719</v>
      </c>
      <c r="YG143">
        <v>35800</v>
      </c>
      <c r="YH143">
        <v>35929</v>
      </c>
      <c r="YI143">
        <v>35993</v>
      </c>
      <c r="YJ143">
        <v>36079</v>
      </c>
      <c r="YK143">
        <v>36079</v>
      </c>
      <c r="YL143">
        <v>36257</v>
      </c>
      <c r="YM143">
        <v>36257</v>
      </c>
      <c r="YN143">
        <v>36439</v>
      </c>
      <c r="YO143">
        <v>36533</v>
      </c>
      <c r="YP143">
        <v>36652</v>
      </c>
      <c r="YQ143">
        <v>36741</v>
      </c>
      <c r="YR143">
        <v>36817</v>
      </c>
      <c r="YS143">
        <v>36872</v>
      </c>
      <c r="YT143">
        <v>36916</v>
      </c>
      <c r="YU143">
        <v>36999</v>
      </c>
      <c r="YV143">
        <v>37090</v>
      </c>
      <c r="YW143">
        <v>37184</v>
      </c>
      <c r="YX143">
        <v>37184</v>
      </c>
      <c r="YY143">
        <v>37325</v>
      </c>
      <c r="YZ143">
        <v>37356</v>
      </c>
      <c r="ZA143">
        <v>37445</v>
      </c>
      <c r="ZB143">
        <v>37524</v>
      </c>
      <c r="ZC143">
        <v>37613</v>
      </c>
      <c r="ZD143">
        <v>37663</v>
      </c>
      <c r="ZE143">
        <v>37707</v>
      </c>
      <c r="ZF143">
        <v>37773</v>
      </c>
      <c r="ZG143">
        <v>37825</v>
      </c>
      <c r="ZH143">
        <v>37874</v>
      </c>
      <c r="ZI143">
        <v>37951</v>
      </c>
    </row>
    <row r="144" spans="1:685" x14ac:dyDescent="0.25">
      <c r="A144">
        <v>142</v>
      </c>
      <c r="C144" t="s">
        <v>149</v>
      </c>
      <c r="D144">
        <v>18.9712</v>
      </c>
      <c r="E144">
        <v>-72.285200000000003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2</v>
      </c>
      <c r="BM144">
        <v>2</v>
      </c>
      <c r="BN144">
        <v>2</v>
      </c>
      <c r="BO144">
        <v>2</v>
      </c>
      <c r="BP144">
        <v>7</v>
      </c>
      <c r="BQ144">
        <v>7</v>
      </c>
      <c r="BR144">
        <v>8</v>
      </c>
      <c r="BS144">
        <v>8</v>
      </c>
      <c r="BT144">
        <v>8</v>
      </c>
      <c r="BU144">
        <v>8</v>
      </c>
      <c r="BV144">
        <v>15</v>
      </c>
      <c r="BW144">
        <v>15</v>
      </c>
      <c r="BX144">
        <v>15</v>
      </c>
      <c r="BY144">
        <v>16</v>
      </c>
      <c r="BZ144">
        <v>16</v>
      </c>
      <c r="CA144">
        <v>18</v>
      </c>
      <c r="CB144">
        <v>18</v>
      </c>
      <c r="CC144">
        <v>21</v>
      </c>
      <c r="CD144">
        <v>24</v>
      </c>
      <c r="CE144">
        <v>25</v>
      </c>
      <c r="CF144">
        <v>27</v>
      </c>
      <c r="CG144">
        <v>30</v>
      </c>
      <c r="CH144">
        <v>30</v>
      </c>
      <c r="CI144">
        <v>31</v>
      </c>
      <c r="CJ144">
        <v>31</v>
      </c>
      <c r="CK144">
        <v>40</v>
      </c>
      <c r="CL144">
        <v>40</v>
      </c>
      <c r="CM144">
        <v>41</v>
      </c>
      <c r="CN144">
        <v>41</v>
      </c>
      <c r="CO144">
        <v>43</v>
      </c>
      <c r="CP144">
        <v>44</v>
      </c>
      <c r="CQ144">
        <v>44</v>
      </c>
      <c r="CR144">
        <v>47</v>
      </c>
      <c r="CS144">
        <v>57</v>
      </c>
      <c r="CT144">
        <v>58</v>
      </c>
      <c r="CU144">
        <v>62</v>
      </c>
      <c r="CV144">
        <v>72</v>
      </c>
      <c r="CW144">
        <v>72</v>
      </c>
      <c r="CX144">
        <v>72</v>
      </c>
      <c r="CY144">
        <v>74</v>
      </c>
      <c r="CZ144">
        <v>76</v>
      </c>
      <c r="DA144">
        <v>76</v>
      </c>
      <c r="DB144">
        <v>76</v>
      </c>
      <c r="DC144">
        <v>81</v>
      </c>
      <c r="DD144">
        <v>85</v>
      </c>
      <c r="DE144">
        <v>85</v>
      </c>
      <c r="DF144">
        <v>88</v>
      </c>
      <c r="DG144">
        <v>100</v>
      </c>
      <c r="DH144">
        <v>101</v>
      </c>
      <c r="DI144">
        <v>108</v>
      </c>
      <c r="DJ144">
        <v>129</v>
      </c>
      <c r="DK144">
        <v>146</v>
      </c>
      <c r="DL144">
        <v>151</v>
      </c>
      <c r="DM144">
        <v>172</v>
      </c>
      <c r="DN144">
        <v>209</v>
      </c>
      <c r="DO144">
        <v>219</v>
      </c>
      <c r="DP144">
        <v>234</v>
      </c>
      <c r="DQ144">
        <v>273</v>
      </c>
      <c r="DR144">
        <v>310</v>
      </c>
      <c r="DS144">
        <v>358</v>
      </c>
      <c r="DT144">
        <v>456</v>
      </c>
      <c r="DU144">
        <v>533</v>
      </c>
      <c r="DV144">
        <v>596</v>
      </c>
      <c r="DW144">
        <v>663</v>
      </c>
      <c r="DX144">
        <v>734</v>
      </c>
      <c r="DY144">
        <v>812</v>
      </c>
      <c r="DZ144">
        <v>865</v>
      </c>
      <c r="EA144">
        <v>958</v>
      </c>
      <c r="EB144">
        <v>1063</v>
      </c>
      <c r="EC144">
        <v>1174</v>
      </c>
      <c r="ED144">
        <v>1320</v>
      </c>
      <c r="EE144">
        <v>1443</v>
      </c>
      <c r="EF144">
        <v>1584</v>
      </c>
      <c r="EG144">
        <v>1865</v>
      </c>
      <c r="EH144">
        <v>2124</v>
      </c>
      <c r="EI144">
        <v>2226</v>
      </c>
      <c r="EJ144">
        <v>2507</v>
      </c>
      <c r="EK144">
        <v>2604</v>
      </c>
      <c r="EL144">
        <v>2640</v>
      </c>
      <c r="EM144">
        <v>2924</v>
      </c>
      <c r="EN144">
        <v>3072</v>
      </c>
      <c r="EO144">
        <v>3334</v>
      </c>
      <c r="EP144">
        <v>3538</v>
      </c>
      <c r="EQ144">
        <v>3662</v>
      </c>
      <c r="ER144">
        <v>3796</v>
      </c>
      <c r="ES144">
        <v>3941</v>
      </c>
      <c r="ET144">
        <v>3941</v>
      </c>
      <c r="EU144">
        <v>4165</v>
      </c>
      <c r="EV144">
        <v>4309</v>
      </c>
      <c r="EW144">
        <v>4441</v>
      </c>
      <c r="EX144">
        <v>4547</v>
      </c>
      <c r="EY144">
        <v>4688</v>
      </c>
      <c r="EZ144">
        <v>4916</v>
      </c>
      <c r="FA144">
        <v>4980</v>
      </c>
      <c r="FB144">
        <v>5077</v>
      </c>
      <c r="FC144">
        <v>5211</v>
      </c>
      <c r="FD144">
        <v>5216</v>
      </c>
      <c r="FE144">
        <v>5324</v>
      </c>
      <c r="FF144">
        <v>5429</v>
      </c>
      <c r="FG144">
        <v>5543</v>
      </c>
      <c r="FH144">
        <v>5722</v>
      </c>
      <c r="FI144">
        <v>5722</v>
      </c>
      <c r="FJ144">
        <v>5847</v>
      </c>
      <c r="FK144">
        <v>5933</v>
      </c>
      <c r="FL144">
        <v>5975</v>
      </c>
      <c r="FM144">
        <v>6040</v>
      </c>
      <c r="FN144">
        <v>6101</v>
      </c>
      <c r="FO144">
        <v>6230</v>
      </c>
      <c r="FP144">
        <v>6294</v>
      </c>
      <c r="FQ144">
        <v>6333</v>
      </c>
      <c r="FR144">
        <v>6371</v>
      </c>
      <c r="FS144">
        <v>6432</v>
      </c>
      <c r="FT144">
        <v>6486</v>
      </c>
      <c r="FU144">
        <v>6582</v>
      </c>
      <c r="FV144">
        <v>6617</v>
      </c>
      <c r="FW144">
        <v>6690</v>
      </c>
      <c r="FX144">
        <v>6727</v>
      </c>
      <c r="FY144">
        <v>6727</v>
      </c>
      <c r="FZ144">
        <v>6831</v>
      </c>
      <c r="GA144">
        <v>6902</v>
      </c>
      <c r="GB144">
        <v>6948</v>
      </c>
      <c r="GC144">
        <v>6975</v>
      </c>
      <c r="GD144">
        <v>7053</v>
      </c>
      <c r="GE144">
        <v>7063</v>
      </c>
      <c r="GF144">
        <v>7100</v>
      </c>
      <c r="GG144">
        <v>7146</v>
      </c>
      <c r="GH144">
        <v>7167</v>
      </c>
      <c r="GI144">
        <v>7197</v>
      </c>
      <c r="GJ144">
        <v>7260</v>
      </c>
      <c r="GK144">
        <v>7297</v>
      </c>
      <c r="GL144">
        <v>7315</v>
      </c>
      <c r="GM144">
        <v>7340</v>
      </c>
      <c r="GN144">
        <v>7371</v>
      </c>
      <c r="GO144">
        <v>7378</v>
      </c>
      <c r="GP144">
        <v>7412</v>
      </c>
      <c r="GQ144">
        <v>7424</v>
      </c>
      <c r="GR144">
        <v>7468</v>
      </c>
      <c r="GS144">
        <v>7476</v>
      </c>
      <c r="GT144">
        <v>7511</v>
      </c>
      <c r="GU144">
        <v>7532</v>
      </c>
      <c r="GV144">
        <v>7544</v>
      </c>
      <c r="GW144">
        <v>7582</v>
      </c>
      <c r="GX144">
        <v>7599</v>
      </c>
      <c r="GY144">
        <v>7611</v>
      </c>
      <c r="GZ144">
        <v>7634</v>
      </c>
      <c r="HA144">
        <v>7649</v>
      </c>
      <c r="HB144">
        <v>7743</v>
      </c>
      <c r="HC144">
        <v>7781</v>
      </c>
      <c r="HD144">
        <v>7810</v>
      </c>
      <c r="HE144">
        <v>7831</v>
      </c>
      <c r="HF144">
        <v>7879</v>
      </c>
      <c r="HG144">
        <v>7897</v>
      </c>
      <c r="HH144">
        <v>7921</v>
      </c>
      <c r="HI144">
        <v>7949</v>
      </c>
      <c r="HJ144">
        <v>7997</v>
      </c>
      <c r="HK144">
        <v>8016</v>
      </c>
      <c r="HL144">
        <v>8050</v>
      </c>
      <c r="HM144">
        <v>8082</v>
      </c>
      <c r="HN144">
        <v>8110</v>
      </c>
      <c r="HO144">
        <v>8112</v>
      </c>
      <c r="HP144">
        <v>8122</v>
      </c>
      <c r="HQ144">
        <v>8151</v>
      </c>
      <c r="HR144">
        <v>8161</v>
      </c>
      <c r="HS144">
        <v>8174</v>
      </c>
      <c r="HT144">
        <v>8209</v>
      </c>
      <c r="HU144">
        <v>8224</v>
      </c>
      <c r="HV144">
        <v>8224</v>
      </c>
      <c r="HW144">
        <v>8258</v>
      </c>
      <c r="HX144">
        <v>8258</v>
      </c>
      <c r="HY144">
        <v>8326</v>
      </c>
      <c r="HZ144">
        <v>8326</v>
      </c>
      <c r="IA144">
        <v>8360</v>
      </c>
      <c r="IB144">
        <v>8360</v>
      </c>
      <c r="IC144">
        <v>8362</v>
      </c>
      <c r="ID144">
        <v>8376</v>
      </c>
      <c r="IE144">
        <v>8429</v>
      </c>
      <c r="IF144">
        <v>8457</v>
      </c>
      <c r="IG144">
        <v>8457</v>
      </c>
      <c r="IH144">
        <v>8478</v>
      </c>
      <c r="II144">
        <v>8493</v>
      </c>
      <c r="IJ144">
        <v>8499</v>
      </c>
      <c r="IK144">
        <v>8530</v>
      </c>
      <c r="IL144">
        <v>8556</v>
      </c>
      <c r="IM144">
        <v>8556</v>
      </c>
      <c r="IN144">
        <v>8600</v>
      </c>
      <c r="IO144">
        <v>8600</v>
      </c>
      <c r="IP144">
        <v>8624</v>
      </c>
      <c r="IQ144">
        <v>8624</v>
      </c>
      <c r="IR144">
        <v>8646</v>
      </c>
      <c r="IS144">
        <v>8646</v>
      </c>
      <c r="IT144">
        <v>8684</v>
      </c>
      <c r="IU144">
        <v>8684</v>
      </c>
      <c r="IV144">
        <v>8723</v>
      </c>
      <c r="IW144">
        <v>8740</v>
      </c>
      <c r="IX144">
        <v>8740</v>
      </c>
      <c r="IY144">
        <v>8766</v>
      </c>
      <c r="IZ144">
        <v>8766</v>
      </c>
      <c r="JA144">
        <v>8792</v>
      </c>
      <c r="JB144">
        <v>8792</v>
      </c>
      <c r="JC144">
        <v>8819</v>
      </c>
      <c r="JD144">
        <v>8819</v>
      </c>
      <c r="JE144">
        <v>8819</v>
      </c>
      <c r="JF144">
        <v>8838</v>
      </c>
      <c r="JG144">
        <v>8854</v>
      </c>
      <c r="JH144">
        <v>8854</v>
      </c>
      <c r="JI144">
        <v>8860</v>
      </c>
      <c r="JJ144">
        <v>8882</v>
      </c>
      <c r="JK144">
        <v>8882</v>
      </c>
      <c r="JL144">
        <v>8887</v>
      </c>
      <c r="JM144">
        <v>8908</v>
      </c>
      <c r="JN144">
        <v>8908</v>
      </c>
      <c r="JO144">
        <v>8925</v>
      </c>
      <c r="JP144">
        <v>8925</v>
      </c>
      <c r="JQ144">
        <v>8925</v>
      </c>
      <c r="JR144">
        <v>8925</v>
      </c>
      <c r="JS144">
        <v>8976</v>
      </c>
      <c r="JT144">
        <v>8979</v>
      </c>
      <c r="JU144">
        <v>8979</v>
      </c>
      <c r="JV144">
        <v>8999</v>
      </c>
      <c r="JW144">
        <v>9015</v>
      </c>
      <c r="JX144">
        <v>9026</v>
      </c>
      <c r="JY144">
        <v>9026</v>
      </c>
      <c r="JZ144">
        <v>9026</v>
      </c>
      <c r="KA144">
        <v>9046</v>
      </c>
      <c r="KB144">
        <v>9054</v>
      </c>
      <c r="KC144">
        <v>9054</v>
      </c>
      <c r="KD144">
        <v>9054</v>
      </c>
      <c r="KE144">
        <v>9054</v>
      </c>
      <c r="KF144">
        <v>9054</v>
      </c>
      <c r="KG144">
        <v>9054</v>
      </c>
      <c r="KH144">
        <v>9100</v>
      </c>
      <c r="KI144">
        <v>9109</v>
      </c>
      <c r="KJ144">
        <v>9109</v>
      </c>
      <c r="KK144">
        <v>9127</v>
      </c>
      <c r="KL144">
        <v>9127</v>
      </c>
      <c r="KM144">
        <v>9127</v>
      </c>
      <c r="KN144">
        <v>9137</v>
      </c>
      <c r="KO144">
        <v>9152</v>
      </c>
      <c r="KP144">
        <v>9152</v>
      </c>
      <c r="KQ144">
        <v>9168</v>
      </c>
      <c r="KR144">
        <v>9168</v>
      </c>
      <c r="KS144">
        <v>9179</v>
      </c>
      <c r="KT144">
        <v>9188</v>
      </c>
      <c r="KU144">
        <v>9191</v>
      </c>
      <c r="KV144">
        <v>9191</v>
      </c>
      <c r="KW144">
        <v>9208</v>
      </c>
      <c r="KX144">
        <v>9211</v>
      </c>
      <c r="KY144">
        <v>9214</v>
      </c>
      <c r="KZ144">
        <v>9214</v>
      </c>
      <c r="LA144">
        <v>9224</v>
      </c>
      <c r="LB144">
        <v>9229</v>
      </c>
      <c r="LC144">
        <v>9248</v>
      </c>
      <c r="LD144">
        <v>9256</v>
      </c>
      <c r="LE144">
        <v>9264</v>
      </c>
      <c r="LF144">
        <v>9264</v>
      </c>
      <c r="LG144">
        <v>9272</v>
      </c>
      <c r="LH144">
        <v>9294</v>
      </c>
      <c r="LI144">
        <v>9296</v>
      </c>
      <c r="LJ144">
        <v>9303</v>
      </c>
      <c r="LK144">
        <v>9313</v>
      </c>
      <c r="LL144">
        <v>9347</v>
      </c>
      <c r="LM144">
        <v>9370</v>
      </c>
      <c r="LN144">
        <v>9370</v>
      </c>
      <c r="LO144">
        <v>9399</v>
      </c>
      <c r="LP144">
        <v>9399</v>
      </c>
      <c r="LQ144">
        <v>9434</v>
      </c>
      <c r="LR144">
        <v>9434</v>
      </c>
      <c r="LS144">
        <v>9465</v>
      </c>
      <c r="LT144">
        <v>9491</v>
      </c>
      <c r="LU144">
        <v>9509</v>
      </c>
      <c r="LV144">
        <v>9565</v>
      </c>
      <c r="LW144">
        <v>9597</v>
      </c>
      <c r="LX144">
        <v>9597</v>
      </c>
      <c r="LY144">
        <v>9627</v>
      </c>
      <c r="LZ144">
        <v>9648</v>
      </c>
      <c r="MA144">
        <v>9674</v>
      </c>
      <c r="MB144">
        <v>9674</v>
      </c>
      <c r="MC144">
        <v>9771</v>
      </c>
      <c r="MD144">
        <v>9805</v>
      </c>
      <c r="ME144">
        <v>9846</v>
      </c>
      <c r="MF144">
        <v>9846</v>
      </c>
      <c r="MG144">
        <v>9846</v>
      </c>
      <c r="MH144">
        <v>9846</v>
      </c>
      <c r="MI144">
        <v>9958</v>
      </c>
      <c r="MJ144">
        <v>9958</v>
      </c>
      <c r="MK144">
        <v>9999</v>
      </c>
      <c r="ML144">
        <v>9999</v>
      </c>
      <c r="MM144">
        <v>10015</v>
      </c>
      <c r="MN144">
        <v>10015</v>
      </c>
      <c r="MO144">
        <v>10077</v>
      </c>
      <c r="MP144">
        <v>10127</v>
      </c>
      <c r="MQ144">
        <v>10127</v>
      </c>
      <c r="MR144">
        <v>10127</v>
      </c>
      <c r="MS144">
        <v>10127</v>
      </c>
      <c r="MT144">
        <v>10203</v>
      </c>
      <c r="MU144">
        <v>10241</v>
      </c>
      <c r="MV144">
        <v>10241</v>
      </c>
      <c r="MW144">
        <v>10272</v>
      </c>
      <c r="MX144">
        <v>10272</v>
      </c>
      <c r="MY144">
        <v>10386</v>
      </c>
      <c r="MZ144">
        <v>10415</v>
      </c>
      <c r="NA144">
        <v>10569</v>
      </c>
      <c r="NB144">
        <v>10635</v>
      </c>
      <c r="NC144">
        <v>10781</v>
      </c>
      <c r="ND144">
        <v>10781</v>
      </c>
      <c r="NE144">
        <v>10852</v>
      </c>
      <c r="NF144">
        <v>10907</v>
      </c>
      <c r="NG144">
        <v>10963</v>
      </c>
      <c r="NH144">
        <v>10963</v>
      </c>
      <c r="NI144">
        <v>11035</v>
      </c>
      <c r="NJ144">
        <v>11099</v>
      </c>
      <c r="NK144">
        <v>11099</v>
      </c>
      <c r="NL144">
        <v>11286</v>
      </c>
      <c r="NM144">
        <v>11286</v>
      </c>
      <c r="NN144">
        <v>11286</v>
      </c>
      <c r="NO144">
        <v>11402</v>
      </c>
      <c r="NP144">
        <v>11460</v>
      </c>
      <c r="NQ144">
        <v>11533</v>
      </c>
      <c r="NR144">
        <v>11533</v>
      </c>
      <c r="NS144">
        <v>11590</v>
      </c>
      <c r="NT144">
        <v>11672</v>
      </c>
      <c r="NU144">
        <v>11692</v>
      </c>
      <c r="NV144">
        <v>11692</v>
      </c>
      <c r="NW144">
        <v>11758</v>
      </c>
      <c r="NX144">
        <v>11806</v>
      </c>
      <c r="NY144">
        <v>11806</v>
      </c>
      <c r="NZ144">
        <v>11908</v>
      </c>
      <c r="OA144">
        <v>11969</v>
      </c>
      <c r="OB144">
        <v>11991</v>
      </c>
      <c r="OC144">
        <v>12016</v>
      </c>
      <c r="OD144">
        <v>12016</v>
      </c>
      <c r="OE144">
        <v>12143</v>
      </c>
      <c r="OF144">
        <v>12143</v>
      </c>
      <c r="OG144">
        <v>12192</v>
      </c>
      <c r="OH144">
        <v>12206</v>
      </c>
      <c r="OI144">
        <v>12206</v>
      </c>
      <c r="OJ144">
        <v>12206</v>
      </c>
      <c r="OK144">
        <v>12254</v>
      </c>
      <c r="OL144">
        <v>12274</v>
      </c>
      <c r="OM144">
        <v>12309</v>
      </c>
      <c r="ON144">
        <v>12309</v>
      </c>
      <c r="OO144">
        <v>12352</v>
      </c>
      <c r="OP144">
        <v>12352</v>
      </c>
      <c r="OQ144">
        <v>12352</v>
      </c>
      <c r="OR144">
        <v>12430</v>
      </c>
      <c r="OS144">
        <v>12430</v>
      </c>
      <c r="OT144">
        <v>12448</v>
      </c>
      <c r="OU144">
        <v>12493</v>
      </c>
      <c r="OV144">
        <v>12531</v>
      </c>
      <c r="OW144">
        <v>12536</v>
      </c>
      <c r="OX144">
        <v>12536</v>
      </c>
      <c r="OY144">
        <v>12536</v>
      </c>
      <c r="OZ144">
        <v>12536</v>
      </c>
      <c r="PA144">
        <v>12536</v>
      </c>
      <c r="PB144">
        <v>12536</v>
      </c>
      <c r="PC144">
        <v>12594</v>
      </c>
      <c r="PD144">
        <v>12594</v>
      </c>
      <c r="PE144">
        <v>12632</v>
      </c>
      <c r="PF144">
        <v>12632</v>
      </c>
      <c r="PG144">
        <v>12632</v>
      </c>
      <c r="PH144">
        <v>12632</v>
      </c>
      <c r="PI144">
        <v>12664</v>
      </c>
      <c r="PJ144">
        <v>12669</v>
      </c>
      <c r="PK144">
        <v>12686</v>
      </c>
      <c r="PL144">
        <v>12688</v>
      </c>
      <c r="PM144">
        <v>12700</v>
      </c>
      <c r="PN144">
        <v>12714</v>
      </c>
      <c r="PO144">
        <v>12714</v>
      </c>
      <c r="PP144">
        <v>12722</v>
      </c>
      <c r="PQ144">
        <v>12732</v>
      </c>
      <c r="PR144">
        <v>12732</v>
      </c>
      <c r="PS144">
        <v>12736</v>
      </c>
      <c r="PT144">
        <v>12736</v>
      </c>
      <c r="PU144">
        <v>12736</v>
      </c>
      <c r="PV144">
        <v>12736</v>
      </c>
      <c r="PW144">
        <v>12758</v>
      </c>
      <c r="PX144">
        <v>12758</v>
      </c>
      <c r="PY144">
        <v>12762</v>
      </c>
      <c r="PZ144">
        <v>12788</v>
      </c>
      <c r="QA144">
        <v>12788</v>
      </c>
      <c r="QB144">
        <v>12788</v>
      </c>
      <c r="QC144">
        <v>12788</v>
      </c>
      <c r="QD144">
        <v>12803</v>
      </c>
      <c r="QE144">
        <v>12803</v>
      </c>
      <c r="QF144">
        <v>12803</v>
      </c>
      <c r="QG144">
        <v>12816</v>
      </c>
      <c r="QH144">
        <v>12840</v>
      </c>
      <c r="QI144">
        <v>12840</v>
      </c>
      <c r="QJ144">
        <v>12840</v>
      </c>
      <c r="QK144">
        <v>12855</v>
      </c>
      <c r="QL144">
        <v>12855</v>
      </c>
      <c r="QM144">
        <v>12857</v>
      </c>
      <c r="QN144">
        <v>12876</v>
      </c>
      <c r="QO144">
        <v>12885</v>
      </c>
      <c r="QP144">
        <v>12918</v>
      </c>
      <c r="QQ144">
        <v>12918</v>
      </c>
      <c r="QR144">
        <v>12918</v>
      </c>
      <c r="QS144">
        <v>12918</v>
      </c>
      <c r="QT144">
        <v>12944</v>
      </c>
      <c r="QU144">
        <v>12944</v>
      </c>
      <c r="QV144">
        <v>12944</v>
      </c>
      <c r="QW144">
        <v>12958</v>
      </c>
      <c r="QX144">
        <v>12958</v>
      </c>
      <c r="QY144">
        <v>12999</v>
      </c>
      <c r="QZ144">
        <v>13017</v>
      </c>
      <c r="RA144">
        <v>13017</v>
      </c>
      <c r="RB144">
        <v>13056</v>
      </c>
      <c r="RC144">
        <v>13056</v>
      </c>
      <c r="RD144">
        <v>13094</v>
      </c>
      <c r="RE144">
        <v>13094</v>
      </c>
      <c r="RF144">
        <v>13135</v>
      </c>
      <c r="RG144">
        <v>13149</v>
      </c>
      <c r="RH144">
        <v>13164</v>
      </c>
      <c r="RI144">
        <v>13164</v>
      </c>
      <c r="RJ144">
        <v>13164</v>
      </c>
      <c r="RK144">
        <v>13164</v>
      </c>
      <c r="RL144">
        <v>13164</v>
      </c>
      <c r="RM144">
        <v>13179</v>
      </c>
      <c r="RN144">
        <v>13227</v>
      </c>
      <c r="RO144">
        <v>13255</v>
      </c>
      <c r="RP144">
        <v>13268</v>
      </c>
      <c r="RQ144">
        <v>13353</v>
      </c>
      <c r="RR144">
        <v>13393</v>
      </c>
      <c r="RS144">
        <v>13460</v>
      </c>
      <c r="RT144">
        <v>13520</v>
      </c>
      <c r="RU144">
        <v>13598</v>
      </c>
      <c r="RV144">
        <v>13598</v>
      </c>
      <c r="RW144">
        <v>13624</v>
      </c>
      <c r="RX144">
        <v>13624</v>
      </c>
      <c r="RY144">
        <v>13735</v>
      </c>
      <c r="RZ144">
        <v>13906</v>
      </c>
      <c r="SA144">
        <v>13906</v>
      </c>
      <c r="SB144">
        <v>14037</v>
      </c>
      <c r="SC144">
        <v>14037</v>
      </c>
      <c r="SD144">
        <v>14037</v>
      </c>
      <c r="SE144">
        <v>14128</v>
      </c>
      <c r="SF144">
        <v>14258</v>
      </c>
      <c r="SG144">
        <v>14351</v>
      </c>
      <c r="SH144">
        <v>14565</v>
      </c>
      <c r="SI144">
        <v>14711</v>
      </c>
      <c r="SJ144">
        <v>14931</v>
      </c>
      <c r="SK144">
        <v>15058</v>
      </c>
      <c r="SL144">
        <v>15123</v>
      </c>
      <c r="SM144">
        <v>15282</v>
      </c>
      <c r="SN144">
        <v>15435</v>
      </c>
      <c r="SO144">
        <v>15895</v>
      </c>
      <c r="SP144">
        <v>16001</v>
      </c>
      <c r="SQ144">
        <v>16001</v>
      </c>
      <c r="SR144">
        <v>16079</v>
      </c>
      <c r="SS144">
        <v>16079</v>
      </c>
      <c r="ST144">
        <v>16079</v>
      </c>
      <c r="SU144">
        <v>16561</v>
      </c>
      <c r="SV144">
        <v>16662</v>
      </c>
      <c r="SW144">
        <v>16662</v>
      </c>
      <c r="SX144">
        <v>16859</v>
      </c>
      <c r="SY144">
        <v>16859</v>
      </c>
      <c r="SZ144">
        <v>16859</v>
      </c>
      <c r="TA144">
        <v>16859</v>
      </c>
      <c r="TB144">
        <v>17061</v>
      </c>
      <c r="TC144">
        <v>17061</v>
      </c>
      <c r="TD144">
        <v>17603</v>
      </c>
      <c r="TE144">
        <v>17603</v>
      </c>
      <c r="TF144">
        <v>17963</v>
      </c>
      <c r="TG144">
        <v>17963</v>
      </c>
      <c r="TH144">
        <v>17963</v>
      </c>
      <c r="TI144">
        <v>18212</v>
      </c>
      <c r="TJ144">
        <v>18341</v>
      </c>
      <c r="TK144">
        <v>18562</v>
      </c>
      <c r="TL144">
        <v>18658</v>
      </c>
      <c r="TM144">
        <v>18658</v>
      </c>
      <c r="TN144">
        <v>18658</v>
      </c>
      <c r="TO144">
        <v>18658</v>
      </c>
      <c r="TP144">
        <v>18952</v>
      </c>
      <c r="TQ144">
        <v>19107</v>
      </c>
      <c r="TR144">
        <v>19172</v>
      </c>
      <c r="TS144">
        <v>19172</v>
      </c>
      <c r="TT144">
        <v>19220</v>
      </c>
      <c r="TU144">
        <v>19220</v>
      </c>
      <c r="TV144">
        <v>19220</v>
      </c>
      <c r="TW144">
        <v>19220</v>
      </c>
      <c r="TX144">
        <v>19220</v>
      </c>
      <c r="TY144">
        <v>19374</v>
      </c>
      <c r="TZ144">
        <v>19374</v>
      </c>
      <c r="UA144">
        <v>19374</v>
      </c>
      <c r="UB144">
        <v>19374</v>
      </c>
      <c r="UC144">
        <v>19374</v>
      </c>
      <c r="UD144">
        <v>19547</v>
      </c>
      <c r="UE144">
        <v>19563</v>
      </c>
      <c r="UF144">
        <v>19563</v>
      </c>
      <c r="UG144">
        <v>19627</v>
      </c>
      <c r="UH144">
        <v>19762</v>
      </c>
      <c r="UI144">
        <v>19762</v>
      </c>
      <c r="UJ144">
        <v>19762</v>
      </c>
      <c r="UK144">
        <v>19817</v>
      </c>
      <c r="UL144">
        <v>19918</v>
      </c>
      <c r="UM144">
        <v>20000</v>
      </c>
      <c r="UN144">
        <v>20077</v>
      </c>
      <c r="UO144">
        <v>20077</v>
      </c>
      <c r="UP144">
        <v>20077</v>
      </c>
      <c r="UQ144">
        <v>20077</v>
      </c>
      <c r="UR144">
        <v>20157</v>
      </c>
      <c r="US144">
        <v>20307</v>
      </c>
      <c r="UT144">
        <v>20307</v>
      </c>
      <c r="UU144">
        <v>20326</v>
      </c>
      <c r="UV144">
        <v>20326</v>
      </c>
      <c r="UW144">
        <v>20326</v>
      </c>
      <c r="UX144">
        <v>20326</v>
      </c>
      <c r="UY144">
        <v>20389</v>
      </c>
      <c r="UZ144">
        <v>20389</v>
      </c>
      <c r="VA144">
        <v>20389</v>
      </c>
      <c r="VB144">
        <v>20507</v>
      </c>
      <c r="VC144">
        <v>20507</v>
      </c>
      <c r="VD144">
        <v>20507</v>
      </c>
      <c r="VE144">
        <v>20507</v>
      </c>
      <c r="VF144">
        <v>20556</v>
      </c>
      <c r="VG144">
        <v>20556</v>
      </c>
      <c r="VH144">
        <v>20556</v>
      </c>
      <c r="VI144">
        <v>20689</v>
      </c>
      <c r="VJ144">
        <v>20689</v>
      </c>
      <c r="VK144">
        <v>20689</v>
      </c>
      <c r="VL144">
        <v>20689</v>
      </c>
      <c r="VM144">
        <v>20719</v>
      </c>
      <c r="VN144">
        <v>20746</v>
      </c>
      <c r="VO144">
        <v>20746</v>
      </c>
      <c r="VP144">
        <v>20833</v>
      </c>
      <c r="VQ144">
        <v>20833</v>
      </c>
      <c r="VR144">
        <v>20833</v>
      </c>
      <c r="VS144">
        <v>20833</v>
      </c>
      <c r="VT144">
        <v>20850</v>
      </c>
      <c r="VU144">
        <v>20896</v>
      </c>
      <c r="VV144">
        <v>20916</v>
      </c>
      <c r="VW144">
        <v>20941</v>
      </c>
      <c r="VX144">
        <v>20977</v>
      </c>
      <c r="VY144">
        <v>20977</v>
      </c>
      <c r="VZ144">
        <v>20977</v>
      </c>
      <c r="WA144">
        <v>21069</v>
      </c>
      <c r="WB144">
        <v>21094</v>
      </c>
      <c r="WC144">
        <v>21124</v>
      </c>
      <c r="WD144">
        <v>21124</v>
      </c>
      <c r="WE144">
        <v>21162</v>
      </c>
      <c r="WF144">
        <v>21162</v>
      </c>
      <c r="WG144">
        <v>21162</v>
      </c>
      <c r="WH144">
        <v>21178</v>
      </c>
      <c r="WI144">
        <v>21271</v>
      </c>
      <c r="WJ144">
        <v>21318</v>
      </c>
      <c r="WK144">
        <v>21318</v>
      </c>
      <c r="WL144">
        <v>21330</v>
      </c>
      <c r="WM144">
        <v>21330</v>
      </c>
      <c r="WN144">
        <v>21330</v>
      </c>
      <c r="WO144">
        <v>21368</v>
      </c>
      <c r="WP144">
        <v>21431</v>
      </c>
      <c r="WQ144">
        <v>21431</v>
      </c>
      <c r="WR144">
        <v>21453</v>
      </c>
      <c r="WS144">
        <v>21486</v>
      </c>
      <c r="WT144">
        <v>21486</v>
      </c>
      <c r="WU144">
        <v>21486</v>
      </c>
      <c r="WV144">
        <v>21540</v>
      </c>
      <c r="WW144">
        <v>21647</v>
      </c>
      <c r="WX144">
        <v>21647</v>
      </c>
      <c r="WY144">
        <v>21647</v>
      </c>
      <c r="WZ144">
        <v>21916</v>
      </c>
      <c r="XA144">
        <v>21916</v>
      </c>
      <c r="XB144">
        <v>21916</v>
      </c>
      <c r="XC144">
        <v>21972</v>
      </c>
      <c r="XD144">
        <v>22125</v>
      </c>
      <c r="XE144">
        <v>22354</v>
      </c>
      <c r="XF144">
        <v>22354</v>
      </c>
      <c r="XG144">
        <v>22354</v>
      </c>
      <c r="XH144">
        <v>22382</v>
      </c>
      <c r="XI144">
        <v>22526</v>
      </c>
      <c r="XJ144">
        <v>22614</v>
      </c>
      <c r="XK144">
        <v>22675</v>
      </c>
      <c r="XL144">
        <v>22731</v>
      </c>
      <c r="XM144">
        <v>22827</v>
      </c>
      <c r="XN144">
        <v>22827</v>
      </c>
      <c r="XO144">
        <v>22933</v>
      </c>
      <c r="XP144">
        <v>22933</v>
      </c>
      <c r="XQ144">
        <v>23042</v>
      </c>
      <c r="XR144">
        <v>23324</v>
      </c>
      <c r="XS144">
        <v>23406</v>
      </c>
      <c r="XT144">
        <v>23406</v>
      </c>
      <c r="XU144">
        <v>23406</v>
      </c>
      <c r="XV144">
        <v>23406</v>
      </c>
      <c r="XW144">
        <v>23406</v>
      </c>
      <c r="XX144">
        <v>23619</v>
      </c>
      <c r="XY144">
        <v>23619</v>
      </c>
      <c r="XZ144">
        <v>23773</v>
      </c>
      <c r="YA144">
        <v>23823</v>
      </c>
      <c r="YB144">
        <v>23823</v>
      </c>
      <c r="YC144">
        <v>23960</v>
      </c>
      <c r="YD144">
        <v>23960</v>
      </c>
      <c r="YE144">
        <v>23960</v>
      </c>
      <c r="YF144">
        <v>24004</v>
      </c>
      <c r="YG144">
        <v>24004</v>
      </c>
      <c r="YH144">
        <v>24032</v>
      </c>
      <c r="YI144">
        <v>24073</v>
      </c>
      <c r="YJ144">
        <v>24073</v>
      </c>
      <c r="YK144">
        <v>24073</v>
      </c>
      <c r="YL144">
        <v>24233</v>
      </c>
      <c r="YM144">
        <v>24233</v>
      </c>
      <c r="YN144">
        <v>24233</v>
      </c>
      <c r="YO144">
        <v>24233</v>
      </c>
      <c r="YP144">
        <v>24543</v>
      </c>
      <c r="YQ144">
        <v>24543</v>
      </c>
      <c r="YR144">
        <v>24543</v>
      </c>
      <c r="YS144">
        <v>24635</v>
      </c>
      <c r="YT144">
        <v>24710</v>
      </c>
      <c r="YU144">
        <v>24710</v>
      </c>
      <c r="YV144">
        <v>24710</v>
      </c>
      <c r="YW144">
        <v>24768</v>
      </c>
      <c r="YX144">
        <v>24768</v>
      </c>
      <c r="YY144">
        <v>24768</v>
      </c>
      <c r="YZ144">
        <v>24950</v>
      </c>
      <c r="ZA144">
        <v>24950</v>
      </c>
      <c r="ZB144">
        <v>24974</v>
      </c>
      <c r="ZC144">
        <v>24974</v>
      </c>
      <c r="ZD144">
        <v>25027</v>
      </c>
      <c r="ZE144">
        <v>25027</v>
      </c>
      <c r="ZF144">
        <v>25027</v>
      </c>
      <c r="ZG144">
        <v>25175</v>
      </c>
      <c r="ZH144">
        <v>25175</v>
      </c>
      <c r="ZI144">
        <v>25351</v>
      </c>
    </row>
    <row r="145" spans="1:685" x14ac:dyDescent="0.25">
      <c r="A145">
        <v>143</v>
      </c>
      <c r="C145" t="s">
        <v>150</v>
      </c>
      <c r="D145">
        <v>41.902900000000002</v>
      </c>
      <c r="E145">
        <v>12.4534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4</v>
      </c>
      <c r="BQ145">
        <v>4</v>
      </c>
      <c r="BR145">
        <v>4</v>
      </c>
      <c r="BS145">
        <v>4</v>
      </c>
      <c r="BT145">
        <v>6</v>
      </c>
      <c r="BU145">
        <v>6</v>
      </c>
      <c r="BV145">
        <v>6</v>
      </c>
      <c r="BW145">
        <v>6</v>
      </c>
      <c r="BX145">
        <v>6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7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8</v>
      </c>
      <c r="CQ145">
        <v>9</v>
      </c>
      <c r="CR145">
        <v>9</v>
      </c>
      <c r="CS145">
        <v>9</v>
      </c>
      <c r="CT145">
        <v>9</v>
      </c>
      <c r="CU145">
        <v>9</v>
      </c>
      <c r="CV145">
        <v>9</v>
      </c>
      <c r="CW145">
        <v>9</v>
      </c>
      <c r="CX145">
        <v>9</v>
      </c>
      <c r="CY145">
        <v>10</v>
      </c>
      <c r="CZ145">
        <v>10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11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  <c r="EZ145">
        <v>12</v>
      </c>
      <c r="FA145">
        <v>12</v>
      </c>
      <c r="FB145">
        <v>12</v>
      </c>
      <c r="FC145">
        <v>12</v>
      </c>
      <c r="FD145">
        <v>12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12</v>
      </c>
      <c r="FK145">
        <v>12</v>
      </c>
      <c r="FL145">
        <v>12</v>
      </c>
      <c r="FM145">
        <v>12</v>
      </c>
      <c r="FN145">
        <v>12</v>
      </c>
      <c r="FO145">
        <v>12</v>
      </c>
      <c r="FP145">
        <v>12</v>
      </c>
      <c r="FQ145">
        <v>12</v>
      </c>
      <c r="FR145">
        <v>12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12</v>
      </c>
      <c r="GE145">
        <v>12</v>
      </c>
      <c r="GF145">
        <v>12</v>
      </c>
      <c r="GG145">
        <v>12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12</v>
      </c>
      <c r="GN145">
        <v>12</v>
      </c>
      <c r="GO145">
        <v>12</v>
      </c>
      <c r="GP145">
        <v>12</v>
      </c>
      <c r="GQ145">
        <v>12</v>
      </c>
      <c r="GR145">
        <v>12</v>
      </c>
      <c r="GS145">
        <v>12</v>
      </c>
      <c r="GT145">
        <v>12</v>
      </c>
      <c r="GU145">
        <v>12</v>
      </c>
      <c r="GV145">
        <v>12</v>
      </c>
      <c r="GW145">
        <v>12</v>
      </c>
      <c r="GX145">
        <v>12</v>
      </c>
      <c r="GY145">
        <v>12</v>
      </c>
      <c r="GZ145">
        <v>12</v>
      </c>
      <c r="HA145">
        <v>12</v>
      </c>
      <c r="HB145">
        <v>12</v>
      </c>
      <c r="HC145">
        <v>12</v>
      </c>
      <c r="HD145">
        <v>12</v>
      </c>
      <c r="HE145">
        <v>12</v>
      </c>
      <c r="HF145">
        <v>12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12</v>
      </c>
      <c r="HM145">
        <v>12</v>
      </c>
      <c r="HN145">
        <v>12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12</v>
      </c>
      <c r="HU145">
        <v>12</v>
      </c>
      <c r="HV145">
        <v>12</v>
      </c>
      <c r="HW145">
        <v>12</v>
      </c>
      <c r="HX145">
        <v>12</v>
      </c>
      <c r="HY145">
        <v>12</v>
      </c>
      <c r="HZ145">
        <v>12</v>
      </c>
      <c r="IA145">
        <v>12</v>
      </c>
      <c r="IB145">
        <v>12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12</v>
      </c>
      <c r="IT145">
        <v>12</v>
      </c>
      <c r="IU145">
        <v>12</v>
      </c>
      <c r="IV145">
        <v>12</v>
      </c>
      <c r="IW145">
        <v>12</v>
      </c>
      <c r="IX145">
        <v>12</v>
      </c>
      <c r="IY145">
        <v>12</v>
      </c>
      <c r="IZ145">
        <v>12</v>
      </c>
      <c r="JA145">
        <v>12</v>
      </c>
      <c r="JB145">
        <v>12</v>
      </c>
      <c r="JC145">
        <v>12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12</v>
      </c>
      <c r="JJ145">
        <v>19</v>
      </c>
      <c r="JK145">
        <v>19</v>
      </c>
      <c r="JL145">
        <v>19</v>
      </c>
      <c r="JM145">
        <v>26</v>
      </c>
      <c r="JN145">
        <v>26</v>
      </c>
      <c r="JO145">
        <v>27</v>
      </c>
      <c r="JP145">
        <v>27</v>
      </c>
      <c r="JQ145">
        <v>27</v>
      </c>
      <c r="JR145">
        <v>27</v>
      </c>
      <c r="JS145">
        <v>27</v>
      </c>
      <c r="JT145">
        <v>27</v>
      </c>
      <c r="JU145">
        <v>27</v>
      </c>
      <c r="JV145">
        <v>27</v>
      </c>
      <c r="JW145">
        <v>27</v>
      </c>
      <c r="JX145">
        <v>27</v>
      </c>
      <c r="JY145">
        <v>27</v>
      </c>
      <c r="JZ145">
        <v>27</v>
      </c>
      <c r="KA145">
        <v>27</v>
      </c>
      <c r="KB145">
        <v>27</v>
      </c>
      <c r="KC145">
        <v>27</v>
      </c>
      <c r="KD145">
        <v>27</v>
      </c>
      <c r="KE145">
        <v>27</v>
      </c>
      <c r="KF145">
        <v>27</v>
      </c>
      <c r="KG145">
        <v>27</v>
      </c>
      <c r="KH145">
        <v>27</v>
      </c>
      <c r="KI145">
        <v>27</v>
      </c>
      <c r="KJ145">
        <v>27</v>
      </c>
      <c r="KK145">
        <v>27</v>
      </c>
      <c r="KL145">
        <v>27</v>
      </c>
      <c r="KM145">
        <v>27</v>
      </c>
      <c r="KN145">
        <v>27</v>
      </c>
      <c r="KO145">
        <v>27</v>
      </c>
      <c r="KP145">
        <v>27</v>
      </c>
      <c r="KQ145">
        <v>27</v>
      </c>
      <c r="KR145">
        <v>27</v>
      </c>
      <c r="KS145">
        <v>27</v>
      </c>
      <c r="KT145">
        <v>27</v>
      </c>
      <c r="KU145">
        <v>27</v>
      </c>
      <c r="KV145">
        <v>27</v>
      </c>
      <c r="KW145">
        <v>27</v>
      </c>
      <c r="KX145">
        <v>27</v>
      </c>
      <c r="KY145">
        <v>27</v>
      </c>
      <c r="KZ145">
        <v>27</v>
      </c>
      <c r="LA145">
        <v>27</v>
      </c>
      <c r="LB145">
        <v>27</v>
      </c>
      <c r="LC145">
        <v>27</v>
      </c>
      <c r="LD145">
        <v>27</v>
      </c>
      <c r="LE145">
        <v>27</v>
      </c>
      <c r="LF145">
        <v>27</v>
      </c>
      <c r="LG145">
        <v>27</v>
      </c>
      <c r="LH145">
        <v>27</v>
      </c>
      <c r="LI145">
        <v>27</v>
      </c>
      <c r="LJ145">
        <v>27</v>
      </c>
      <c r="LK145">
        <v>27</v>
      </c>
      <c r="LL145">
        <v>27</v>
      </c>
      <c r="LM145">
        <v>27</v>
      </c>
      <c r="LN145">
        <v>27</v>
      </c>
      <c r="LO145">
        <v>27</v>
      </c>
      <c r="LP145">
        <v>27</v>
      </c>
      <c r="LQ145">
        <v>27</v>
      </c>
      <c r="LR145">
        <v>27</v>
      </c>
      <c r="LS145">
        <v>27</v>
      </c>
      <c r="LT145">
        <v>27</v>
      </c>
      <c r="LU145">
        <v>27</v>
      </c>
      <c r="LV145">
        <v>27</v>
      </c>
      <c r="LW145">
        <v>27</v>
      </c>
      <c r="LX145">
        <v>27</v>
      </c>
      <c r="LY145">
        <v>27</v>
      </c>
      <c r="LZ145">
        <v>27</v>
      </c>
      <c r="MA145">
        <v>27</v>
      </c>
      <c r="MB145">
        <v>27</v>
      </c>
      <c r="MC145">
        <v>27</v>
      </c>
      <c r="MD145">
        <v>27</v>
      </c>
      <c r="ME145">
        <v>27</v>
      </c>
      <c r="MF145">
        <v>27</v>
      </c>
      <c r="MG145">
        <v>27</v>
      </c>
      <c r="MH145">
        <v>27</v>
      </c>
      <c r="MI145">
        <v>27</v>
      </c>
      <c r="MJ145">
        <v>27</v>
      </c>
      <c r="MK145">
        <v>27</v>
      </c>
      <c r="ML145">
        <v>27</v>
      </c>
      <c r="MM145">
        <v>27</v>
      </c>
      <c r="MN145">
        <v>27</v>
      </c>
      <c r="MO145">
        <v>27</v>
      </c>
      <c r="MP145">
        <v>27</v>
      </c>
      <c r="MQ145">
        <v>27</v>
      </c>
      <c r="MR145">
        <v>27</v>
      </c>
      <c r="MS145">
        <v>27</v>
      </c>
      <c r="MT145">
        <v>27</v>
      </c>
      <c r="MU145">
        <v>27</v>
      </c>
      <c r="MV145">
        <v>27</v>
      </c>
      <c r="MW145">
        <v>27</v>
      </c>
      <c r="MX145">
        <v>27</v>
      </c>
      <c r="MY145">
        <v>27</v>
      </c>
      <c r="MZ145">
        <v>27</v>
      </c>
      <c r="NA145">
        <v>27</v>
      </c>
      <c r="NB145">
        <v>27</v>
      </c>
      <c r="NC145">
        <v>27</v>
      </c>
      <c r="ND145">
        <v>27</v>
      </c>
      <c r="NE145">
        <v>27</v>
      </c>
      <c r="NF145">
        <v>27</v>
      </c>
      <c r="NG145">
        <v>27</v>
      </c>
      <c r="NH145">
        <v>27</v>
      </c>
      <c r="NI145">
        <v>27</v>
      </c>
      <c r="NJ145">
        <v>27</v>
      </c>
      <c r="NK145">
        <v>27</v>
      </c>
      <c r="NL145">
        <v>27</v>
      </c>
      <c r="NM145">
        <v>27</v>
      </c>
      <c r="NN145">
        <v>27</v>
      </c>
      <c r="NO145">
        <v>27</v>
      </c>
      <c r="NP145">
        <v>27</v>
      </c>
      <c r="NQ145">
        <v>27</v>
      </c>
      <c r="NR145">
        <v>27</v>
      </c>
      <c r="NS145">
        <v>27</v>
      </c>
      <c r="NT145">
        <v>27</v>
      </c>
      <c r="NU145">
        <v>27</v>
      </c>
      <c r="NV145">
        <v>27</v>
      </c>
      <c r="NW145">
        <v>27</v>
      </c>
      <c r="NX145">
        <v>27</v>
      </c>
      <c r="NY145">
        <v>27</v>
      </c>
      <c r="NZ145">
        <v>27</v>
      </c>
      <c r="OA145">
        <v>27</v>
      </c>
      <c r="OB145">
        <v>27</v>
      </c>
      <c r="OC145">
        <v>27</v>
      </c>
      <c r="OD145">
        <v>27</v>
      </c>
      <c r="OE145">
        <v>27</v>
      </c>
      <c r="OF145">
        <v>27</v>
      </c>
      <c r="OG145">
        <v>27</v>
      </c>
      <c r="OH145">
        <v>27</v>
      </c>
      <c r="OI145">
        <v>27</v>
      </c>
      <c r="OJ145">
        <v>27</v>
      </c>
      <c r="OK145">
        <v>27</v>
      </c>
      <c r="OL145">
        <v>27</v>
      </c>
      <c r="OM145">
        <v>27</v>
      </c>
      <c r="ON145">
        <v>27</v>
      </c>
      <c r="OO145">
        <v>27</v>
      </c>
      <c r="OP145">
        <v>27</v>
      </c>
      <c r="OQ145">
        <v>27</v>
      </c>
      <c r="OR145">
        <v>27</v>
      </c>
      <c r="OS145">
        <v>27</v>
      </c>
      <c r="OT145">
        <v>27</v>
      </c>
      <c r="OU145">
        <v>27</v>
      </c>
      <c r="OV145">
        <v>27</v>
      </c>
      <c r="OW145">
        <v>27</v>
      </c>
      <c r="OX145">
        <v>27</v>
      </c>
      <c r="OY145">
        <v>27</v>
      </c>
      <c r="OZ145">
        <v>27</v>
      </c>
      <c r="PA145">
        <v>27</v>
      </c>
      <c r="PB145">
        <v>27</v>
      </c>
      <c r="PC145">
        <v>27</v>
      </c>
      <c r="PD145">
        <v>27</v>
      </c>
      <c r="PE145">
        <v>27</v>
      </c>
      <c r="PF145">
        <v>27</v>
      </c>
      <c r="PG145">
        <v>27</v>
      </c>
      <c r="PH145">
        <v>27</v>
      </c>
      <c r="PI145">
        <v>27</v>
      </c>
      <c r="PJ145">
        <v>27</v>
      </c>
      <c r="PK145">
        <v>27</v>
      </c>
      <c r="PL145">
        <v>27</v>
      </c>
      <c r="PM145">
        <v>27</v>
      </c>
      <c r="PN145">
        <v>27</v>
      </c>
      <c r="PO145">
        <v>27</v>
      </c>
      <c r="PP145">
        <v>27</v>
      </c>
      <c r="PQ145">
        <v>27</v>
      </c>
      <c r="PR145">
        <v>27</v>
      </c>
      <c r="PS145">
        <v>27</v>
      </c>
      <c r="PT145">
        <v>27</v>
      </c>
      <c r="PU145">
        <v>27</v>
      </c>
      <c r="PV145">
        <v>27</v>
      </c>
      <c r="PW145">
        <v>27</v>
      </c>
      <c r="PX145">
        <v>27</v>
      </c>
      <c r="PY145">
        <v>27</v>
      </c>
      <c r="PZ145">
        <v>27</v>
      </c>
      <c r="QA145">
        <v>27</v>
      </c>
      <c r="QB145">
        <v>27</v>
      </c>
      <c r="QC145">
        <v>27</v>
      </c>
      <c r="QD145">
        <v>27</v>
      </c>
      <c r="QE145">
        <v>27</v>
      </c>
      <c r="QF145">
        <v>27</v>
      </c>
      <c r="QG145">
        <v>27</v>
      </c>
      <c r="QH145">
        <v>27</v>
      </c>
      <c r="QI145">
        <v>27</v>
      </c>
      <c r="QJ145">
        <v>27</v>
      </c>
      <c r="QK145">
        <v>27</v>
      </c>
      <c r="QL145">
        <v>27</v>
      </c>
      <c r="QM145">
        <v>27</v>
      </c>
      <c r="QN145">
        <v>27</v>
      </c>
      <c r="QO145">
        <v>27</v>
      </c>
      <c r="QP145">
        <v>27</v>
      </c>
      <c r="QQ145">
        <v>27</v>
      </c>
      <c r="QR145">
        <v>27</v>
      </c>
      <c r="QS145">
        <v>27</v>
      </c>
      <c r="QT145">
        <v>27</v>
      </c>
      <c r="QU145">
        <v>27</v>
      </c>
      <c r="QV145">
        <v>27</v>
      </c>
      <c r="QW145">
        <v>27</v>
      </c>
      <c r="QX145">
        <v>27</v>
      </c>
      <c r="QY145">
        <v>27</v>
      </c>
      <c r="QZ145">
        <v>27</v>
      </c>
      <c r="RA145">
        <v>27</v>
      </c>
      <c r="RB145">
        <v>27</v>
      </c>
      <c r="RC145">
        <v>27</v>
      </c>
      <c r="RD145">
        <v>27</v>
      </c>
      <c r="RE145">
        <v>27</v>
      </c>
      <c r="RF145">
        <v>27</v>
      </c>
      <c r="RG145">
        <v>27</v>
      </c>
      <c r="RH145">
        <v>27</v>
      </c>
      <c r="RI145">
        <v>27</v>
      </c>
      <c r="RJ145">
        <v>27</v>
      </c>
      <c r="RK145">
        <v>27</v>
      </c>
      <c r="RL145">
        <v>27</v>
      </c>
      <c r="RM145">
        <v>27</v>
      </c>
      <c r="RN145">
        <v>27</v>
      </c>
      <c r="RO145">
        <v>27</v>
      </c>
      <c r="RP145">
        <v>27</v>
      </c>
      <c r="RQ145">
        <v>27</v>
      </c>
      <c r="RR145">
        <v>27</v>
      </c>
      <c r="RS145">
        <v>27</v>
      </c>
      <c r="RT145">
        <v>27</v>
      </c>
      <c r="RU145">
        <v>27</v>
      </c>
      <c r="RV145">
        <v>27</v>
      </c>
      <c r="RW145">
        <v>27</v>
      </c>
      <c r="RX145">
        <v>27</v>
      </c>
      <c r="RY145">
        <v>27</v>
      </c>
      <c r="RZ145">
        <v>27</v>
      </c>
      <c r="SA145">
        <v>27</v>
      </c>
      <c r="SB145">
        <v>27</v>
      </c>
      <c r="SC145">
        <v>27</v>
      </c>
      <c r="SD145">
        <v>27</v>
      </c>
      <c r="SE145">
        <v>27</v>
      </c>
      <c r="SF145">
        <v>27</v>
      </c>
      <c r="SG145">
        <v>27</v>
      </c>
      <c r="SH145">
        <v>27</v>
      </c>
      <c r="SI145">
        <v>27</v>
      </c>
      <c r="SJ145">
        <v>27</v>
      </c>
      <c r="SK145">
        <v>27</v>
      </c>
      <c r="SL145">
        <v>27</v>
      </c>
      <c r="SM145">
        <v>27</v>
      </c>
      <c r="SN145">
        <v>27</v>
      </c>
      <c r="SO145">
        <v>27</v>
      </c>
      <c r="SP145">
        <v>27</v>
      </c>
      <c r="SQ145">
        <v>27</v>
      </c>
      <c r="SR145">
        <v>27</v>
      </c>
      <c r="SS145">
        <v>27</v>
      </c>
      <c r="ST145">
        <v>27</v>
      </c>
      <c r="SU145">
        <v>27</v>
      </c>
      <c r="SV145">
        <v>27</v>
      </c>
      <c r="SW145">
        <v>27</v>
      </c>
      <c r="SX145">
        <v>27</v>
      </c>
      <c r="SY145">
        <v>27</v>
      </c>
      <c r="SZ145">
        <v>27</v>
      </c>
      <c r="TA145">
        <v>27</v>
      </c>
      <c r="TB145">
        <v>27</v>
      </c>
      <c r="TC145">
        <v>27</v>
      </c>
      <c r="TD145">
        <v>27</v>
      </c>
      <c r="TE145">
        <v>27</v>
      </c>
      <c r="TF145">
        <v>27</v>
      </c>
      <c r="TG145">
        <v>27</v>
      </c>
      <c r="TH145">
        <v>27</v>
      </c>
      <c r="TI145">
        <v>27</v>
      </c>
      <c r="TJ145">
        <v>27</v>
      </c>
      <c r="TK145">
        <v>27</v>
      </c>
      <c r="TL145">
        <v>27</v>
      </c>
      <c r="TM145">
        <v>27</v>
      </c>
      <c r="TN145">
        <v>27</v>
      </c>
      <c r="TO145">
        <v>27</v>
      </c>
      <c r="TP145">
        <v>27</v>
      </c>
      <c r="TQ145">
        <v>27</v>
      </c>
      <c r="TR145">
        <v>27</v>
      </c>
      <c r="TS145">
        <v>27</v>
      </c>
      <c r="TT145">
        <v>27</v>
      </c>
      <c r="TU145">
        <v>27</v>
      </c>
      <c r="TV145">
        <v>27</v>
      </c>
      <c r="TW145">
        <v>27</v>
      </c>
      <c r="TX145">
        <v>27</v>
      </c>
      <c r="TY145">
        <v>27</v>
      </c>
      <c r="TZ145">
        <v>27</v>
      </c>
      <c r="UA145">
        <v>27</v>
      </c>
      <c r="UB145">
        <v>27</v>
      </c>
      <c r="UC145">
        <v>27</v>
      </c>
      <c r="UD145">
        <v>27</v>
      </c>
      <c r="UE145">
        <v>27</v>
      </c>
      <c r="UF145">
        <v>27</v>
      </c>
      <c r="UG145">
        <v>27</v>
      </c>
      <c r="UH145">
        <v>27</v>
      </c>
      <c r="UI145">
        <v>27</v>
      </c>
      <c r="UJ145">
        <v>27</v>
      </c>
      <c r="UK145">
        <v>27</v>
      </c>
      <c r="UL145">
        <v>27</v>
      </c>
      <c r="UM145">
        <v>27</v>
      </c>
      <c r="UN145">
        <v>27</v>
      </c>
      <c r="UO145">
        <v>27</v>
      </c>
      <c r="UP145">
        <v>27</v>
      </c>
      <c r="UQ145">
        <v>27</v>
      </c>
      <c r="UR145">
        <v>27</v>
      </c>
      <c r="US145">
        <v>27</v>
      </c>
      <c r="UT145">
        <v>27</v>
      </c>
      <c r="UU145">
        <v>27</v>
      </c>
      <c r="UV145">
        <v>27</v>
      </c>
      <c r="UW145">
        <v>27</v>
      </c>
      <c r="UX145">
        <v>27</v>
      </c>
      <c r="UY145">
        <v>27</v>
      </c>
      <c r="UZ145">
        <v>27</v>
      </c>
      <c r="VA145">
        <v>27</v>
      </c>
      <c r="VB145">
        <v>27</v>
      </c>
      <c r="VC145">
        <v>27</v>
      </c>
      <c r="VD145">
        <v>27</v>
      </c>
      <c r="VE145">
        <v>27</v>
      </c>
      <c r="VF145">
        <v>27</v>
      </c>
      <c r="VG145">
        <v>27</v>
      </c>
      <c r="VH145">
        <v>27</v>
      </c>
      <c r="VI145">
        <v>27</v>
      </c>
      <c r="VJ145">
        <v>27</v>
      </c>
      <c r="VK145">
        <v>27</v>
      </c>
      <c r="VL145">
        <v>27</v>
      </c>
      <c r="VM145">
        <v>27</v>
      </c>
      <c r="VN145">
        <v>27</v>
      </c>
      <c r="VO145">
        <v>27</v>
      </c>
      <c r="VP145">
        <v>27</v>
      </c>
      <c r="VQ145">
        <v>27</v>
      </c>
      <c r="VR145">
        <v>27</v>
      </c>
      <c r="VS145">
        <v>27</v>
      </c>
      <c r="VT145">
        <v>27</v>
      </c>
      <c r="VU145">
        <v>27</v>
      </c>
      <c r="VV145">
        <v>27</v>
      </c>
      <c r="VW145">
        <v>27</v>
      </c>
      <c r="VX145">
        <v>27</v>
      </c>
      <c r="VY145">
        <v>27</v>
      </c>
      <c r="VZ145">
        <v>27</v>
      </c>
      <c r="WA145">
        <v>27</v>
      </c>
      <c r="WB145">
        <v>27</v>
      </c>
      <c r="WC145">
        <v>27</v>
      </c>
      <c r="WD145">
        <v>27</v>
      </c>
      <c r="WE145">
        <v>27</v>
      </c>
      <c r="WF145">
        <v>27</v>
      </c>
      <c r="WG145">
        <v>27</v>
      </c>
      <c r="WH145">
        <v>27</v>
      </c>
      <c r="WI145">
        <v>27</v>
      </c>
      <c r="WJ145">
        <v>27</v>
      </c>
      <c r="WK145">
        <v>27</v>
      </c>
      <c r="WL145">
        <v>27</v>
      </c>
      <c r="WM145">
        <v>27</v>
      </c>
      <c r="WN145">
        <v>27</v>
      </c>
      <c r="WO145">
        <v>27</v>
      </c>
      <c r="WP145">
        <v>27</v>
      </c>
      <c r="WQ145">
        <v>27</v>
      </c>
      <c r="WR145">
        <v>27</v>
      </c>
      <c r="WS145">
        <v>27</v>
      </c>
      <c r="WT145">
        <v>27</v>
      </c>
      <c r="WU145">
        <v>27</v>
      </c>
      <c r="WV145">
        <v>27</v>
      </c>
      <c r="WW145">
        <v>27</v>
      </c>
      <c r="WX145">
        <v>27</v>
      </c>
      <c r="WY145">
        <v>27</v>
      </c>
      <c r="WZ145">
        <v>27</v>
      </c>
      <c r="XA145">
        <v>27</v>
      </c>
      <c r="XB145">
        <v>27</v>
      </c>
      <c r="XC145">
        <v>27</v>
      </c>
      <c r="XD145">
        <v>27</v>
      </c>
      <c r="XE145">
        <v>27</v>
      </c>
      <c r="XF145">
        <v>27</v>
      </c>
      <c r="XG145">
        <v>27</v>
      </c>
      <c r="XH145">
        <v>27</v>
      </c>
      <c r="XI145">
        <v>27</v>
      </c>
      <c r="XJ145">
        <v>27</v>
      </c>
      <c r="XK145">
        <v>27</v>
      </c>
      <c r="XL145">
        <v>27</v>
      </c>
      <c r="XM145">
        <v>27</v>
      </c>
      <c r="XN145">
        <v>27</v>
      </c>
      <c r="XO145">
        <v>27</v>
      </c>
      <c r="XP145">
        <v>27</v>
      </c>
      <c r="XQ145">
        <v>27</v>
      </c>
      <c r="XR145">
        <v>27</v>
      </c>
      <c r="XS145">
        <v>27</v>
      </c>
      <c r="XT145">
        <v>27</v>
      </c>
      <c r="XU145">
        <v>27</v>
      </c>
      <c r="XV145">
        <v>27</v>
      </c>
      <c r="XW145">
        <v>27</v>
      </c>
      <c r="XX145">
        <v>27</v>
      </c>
      <c r="XY145">
        <v>27</v>
      </c>
      <c r="XZ145">
        <v>27</v>
      </c>
      <c r="YA145">
        <v>27</v>
      </c>
      <c r="YB145">
        <v>27</v>
      </c>
      <c r="YC145">
        <v>27</v>
      </c>
      <c r="YD145">
        <v>27</v>
      </c>
      <c r="YE145">
        <v>27</v>
      </c>
      <c r="YF145">
        <v>27</v>
      </c>
      <c r="YG145">
        <v>27</v>
      </c>
      <c r="YH145">
        <v>27</v>
      </c>
      <c r="YI145">
        <v>27</v>
      </c>
      <c r="YJ145">
        <v>27</v>
      </c>
      <c r="YK145">
        <v>27</v>
      </c>
      <c r="YL145">
        <v>27</v>
      </c>
      <c r="YM145">
        <v>27</v>
      </c>
      <c r="YN145">
        <v>27</v>
      </c>
      <c r="YO145">
        <v>27</v>
      </c>
      <c r="YP145">
        <v>27</v>
      </c>
      <c r="YQ145">
        <v>27</v>
      </c>
      <c r="YR145">
        <v>27</v>
      </c>
      <c r="YS145">
        <v>27</v>
      </c>
      <c r="YT145">
        <v>27</v>
      </c>
      <c r="YU145">
        <v>27</v>
      </c>
      <c r="YV145">
        <v>27</v>
      </c>
      <c r="YW145">
        <v>27</v>
      </c>
      <c r="YX145">
        <v>27</v>
      </c>
      <c r="YY145">
        <v>27</v>
      </c>
      <c r="YZ145">
        <v>27</v>
      </c>
      <c r="ZA145">
        <v>27</v>
      </c>
      <c r="ZB145">
        <v>27</v>
      </c>
      <c r="ZC145">
        <v>27</v>
      </c>
      <c r="ZD145">
        <v>27</v>
      </c>
      <c r="ZE145">
        <v>27</v>
      </c>
      <c r="ZF145">
        <v>27</v>
      </c>
      <c r="ZG145">
        <v>27</v>
      </c>
      <c r="ZH145">
        <v>27</v>
      </c>
      <c r="ZI145">
        <v>27</v>
      </c>
    </row>
    <row r="146" spans="1:685" x14ac:dyDescent="0.25">
      <c r="A146">
        <v>144</v>
      </c>
      <c r="C146" t="s">
        <v>151</v>
      </c>
      <c r="D146">
        <v>15.2</v>
      </c>
      <c r="E146">
        <v>-86.241900000000001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</v>
      </c>
      <c r="BD146">
        <v>2</v>
      </c>
      <c r="BE146">
        <v>2</v>
      </c>
      <c r="BF146">
        <v>2</v>
      </c>
      <c r="BG146">
        <v>3</v>
      </c>
      <c r="BH146">
        <v>6</v>
      </c>
      <c r="BI146">
        <v>8</v>
      </c>
      <c r="BJ146">
        <v>9</v>
      </c>
      <c r="BK146">
        <v>12</v>
      </c>
      <c r="BL146">
        <v>24</v>
      </c>
      <c r="BM146">
        <v>24</v>
      </c>
      <c r="BN146">
        <v>26</v>
      </c>
      <c r="BO146">
        <v>30</v>
      </c>
      <c r="BP146">
        <v>30</v>
      </c>
      <c r="BQ146">
        <v>36</v>
      </c>
      <c r="BR146">
        <v>52</v>
      </c>
      <c r="BS146">
        <v>68</v>
      </c>
      <c r="BT146">
        <v>95</v>
      </c>
      <c r="BU146">
        <v>110</v>
      </c>
      <c r="BV146">
        <v>139</v>
      </c>
      <c r="BW146">
        <v>141</v>
      </c>
      <c r="BX146">
        <v>172</v>
      </c>
      <c r="BY146">
        <v>219</v>
      </c>
      <c r="BZ146">
        <v>222</v>
      </c>
      <c r="CA146">
        <v>264</v>
      </c>
      <c r="CB146">
        <v>268</v>
      </c>
      <c r="CC146">
        <v>298</v>
      </c>
      <c r="CD146">
        <v>305</v>
      </c>
      <c r="CE146">
        <v>312</v>
      </c>
      <c r="CF146">
        <v>343</v>
      </c>
      <c r="CG146">
        <v>382</v>
      </c>
      <c r="CH146">
        <v>392</v>
      </c>
      <c r="CI146">
        <v>393</v>
      </c>
      <c r="CJ146">
        <v>397</v>
      </c>
      <c r="CK146">
        <v>407</v>
      </c>
      <c r="CL146">
        <v>419</v>
      </c>
      <c r="CM146">
        <v>426</v>
      </c>
      <c r="CN146">
        <v>442</v>
      </c>
      <c r="CO146">
        <v>457</v>
      </c>
      <c r="CP146">
        <v>472</v>
      </c>
      <c r="CQ146">
        <v>477</v>
      </c>
      <c r="CR146">
        <v>494</v>
      </c>
      <c r="CS146">
        <v>510</v>
      </c>
      <c r="CT146">
        <v>519</v>
      </c>
      <c r="CU146">
        <v>591</v>
      </c>
      <c r="CV146">
        <v>627</v>
      </c>
      <c r="CW146">
        <v>627</v>
      </c>
      <c r="CX146">
        <v>661</v>
      </c>
      <c r="CY146">
        <v>702</v>
      </c>
      <c r="CZ146">
        <v>738</v>
      </c>
      <c r="DA146">
        <v>771</v>
      </c>
      <c r="DB146">
        <v>804</v>
      </c>
      <c r="DC146">
        <v>1010</v>
      </c>
      <c r="DD146">
        <v>1055</v>
      </c>
      <c r="DE146">
        <v>1178</v>
      </c>
      <c r="DF146">
        <v>1270</v>
      </c>
      <c r="DG146">
        <v>1461</v>
      </c>
      <c r="DH146">
        <v>1685</v>
      </c>
      <c r="DI146">
        <v>1771</v>
      </c>
      <c r="DJ146">
        <v>1830</v>
      </c>
      <c r="DK146">
        <v>1972</v>
      </c>
      <c r="DL146">
        <v>2100</v>
      </c>
      <c r="DM146">
        <v>2080</v>
      </c>
      <c r="DN146">
        <v>2255</v>
      </c>
      <c r="DO146">
        <v>2318</v>
      </c>
      <c r="DP146">
        <v>2460</v>
      </c>
      <c r="DQ146">
        <v>2565</v>
      </c>
      <c r="DR146">
        <v>2646</v>
      </c>
      <c r="DS146">
        <v>2798</v>
      </c>
      <c r="DT146">
        <v>2955</v>
      </c>
      <c r="DU146">
        <v>2955</v>
      </c>
      <c r="DV146">
        <v>3204</v>
      </c>
      <c r="DW146">
        <v>3477</v>
      </c>
      <c r="DX146">
        <v>3477</v>
      </c>
      <c r="DY146">
        <v>3950</v>
      </c>
      <c r="DZ146">
        <v>4189</v>
      </c>
      <c r="EA146">
        <v>4401</v>
      </c>
      <c r="EB146">
        <v>4640</v>
      </c>
      <c r="EC146">
        <v>4752</v>
      </c>
      <c r="ED146">
        <v>4752</v>
      </c>
      <c r="EE146">
        <v>5094</v>
      </c>
      <c r="EF146">
        <v>5202</v>
      </c>
      <c r="EG146">
        <v>5362</v>
      </c>
      <c r="EH146">
        <v>5527</v>
      </c>
      <c r="EI146">
        <v>5690</v>
      </c>
      <c r="EJ146">
        <v>5880</v>
      </c>
      <c r="EK146">
        <v>5971</v>
      </c>
      <c r="EL146">
        <v>6155</v>
      </c>
      <c r="EM146">
        <v>6327</v>
      </c>
      <c r="EN146">
        <v>6450</v>
      </c>
      <c r="EO146">
        <v>6935</v>
      </c>
      <c r="EP146">
        <v>7360</v>
      </c>
      <c r="EQ146">
        <v>7669</v>
      </c>
      <c r="ER146">
        <v>8132</v>
      </c>
      <c r="ES146">
        <v>8455</v>
      </c>
      <c r="ET146">
        <v>8858</v>
      </c>
      <c r="EU146">
        <v>9178</v>
      </c>
      <c r="EV146">
        <v>9656</v>
      </c>
      <c r="EW146">
        <v>10299</v>
      </c>
      <c r="EX146">
        <v>10739</v>
      </c>
      <c r="EY146">
        <v>11258</v>
      </c>
      <c r="EZ146">
        <v>12306</v>
      </c>
      <c r="FA146">
        <v>12769</v>
      </c>
      <c r="FB146">
        <v>13356</v>
      </c>
      <c r="FC146">
        <v>13943</v>
      </c>
      <c r="FD146">
        <v>14571</v>
      </c>
      <c r="FE146">
        <v>15366</v>
      </c>
      <c r="FF146">
        <v>15994</v>
      </c>
      <c r="FG146">
        <v>17007</v>
      </c>
      <c r="FH146">
        <v>18082</v>
      </c>
      <c r="FI146">
        <v>18818</v>
      </c>
      <c r="FJ146">
        <v>19558</v>
      </c>
      <c r="FK146">
        <v>20262</v>
      </c>
      <c r="FL146">
        <v>21120</v>
      </c>
      <c r="FM146">
        <v>22116</v>
      </c>
      <c r="FN146">
        <v>22921</v>
      </c>
      <c r="FO146">
        <v>23943</v>
      </c>
      <c r="FP146">
        <v>24665</v>
      </c>
      <c r="FQ146">
        <v>25428</v>
      </c>
      <c r="FR146">
        <v>25978</v>
      </c>
      <c r="FS146">
        <v>26384</v>
      </c>
      <c r="FT146">
        <v>27053</v>
      </c>
      <c r="FU146">
        <v>27583</v>
      </c>
      <c r="FV146">
        <v>28090</v>
      </c>
      <c r="FW146">
        <v>28579</v>
      </c>
      <c r="FX146">
        <v>29106</v>
      </c>
      <c r="FY146">
        <v>30036</v>
      </c>
      <c r="FZ146">
        <v>30867</v>
      </c>
      <c r="GA146">
        <v>31745</v>
      </c>
      <c r="GB146">
        <v>32793</v>
      </c>
      <c r="GC146">
        <v>33835</v>
      </c>
      <c r="GD146">
        <v>34611</v>
      </c>
      <c r="GE146">
        <v>35345</v>
      </c>
      <c r="GF146">
        <v>36102</v>
      </c>
      <c r="GG146">
        <v>36902</v>
      </c>
      <c r="GH146">
        <v>37559</v>
      </c>
      <c r="GI146">
        <v>38438</v>
      </c>
      <c r="GJ146">
        <v>39276</v>
      </c>
      <c r="GK146">
        <v>39741</v>
      </c>
      <c r="GL146">
        <v>40460</v>
      </c>
      <c r="GM146">
        <v>40944</v>
      </c>
      <c r="GN146">
        <v>41426</v>
      </c>
      <c r="GO146">
        <v>42014</v>
      </c>
      <c r="GP146">
        <v>42685</v>
      </c>
      <c r="GQ146">
        <v>43197</v>
      </c>
      <c r="GR146">
        <v>43794</v>
      </c>
      <c r="GS146">
        <v>44299</v>
      </c>
      <c r="GT146">
        <v>45098</v>
      </c>
      <c r="GU146">
        <v>45755</v>
      </c>
      <c r="GV146">
        <v>46365</v>
      </c>
      <c r="GW146">
        <v>46973</v>
      </c>
      <c r="GX146">
        <v>47454</v>
      </c>
      <c r="GY146">
        <v>47872</v>
      </c>
      <c r="GZ146">
        <v>48403</v>
      </c>
      <c r="HA146">
        <v>48657</v>
      </c>
      <c r="HB146">
        <v>49042</v>
      </c>
      <c r="HC146">
        <v>49467</v>
      </c>
      <c r="HD146">
        <v>49979</v>
      </c>
      <c r="HE146">
        <v>50502</v>
      </c>
      <c r="HF146">
        <v>50995</v>
      </c>
      <c r="HG146">
        <v>51670</v>
      </c>
      <c r="HH146">
        <v>52298</v>
      </c>
      <c r="HI146">
        <v>52819</v>
      </c>
      <c r="HJ146">
        <v>53381</v>
      </c>
      <c r="HK146">
        <v>53983</v>
      </c>
      <c r="HL146">
        <v>54511</v>
      </c>
      <c r="HM146">
        <v>55479</v>
      </c>
      <c r="HN146">
        <v>55877</v>
      </c>
      <c r="HO146">
        <v>56649</v>
      </c>
      <c r="HP146">
        <v>57669</v>
      </c>
      <c r="HQ146">
        <v>58810</v>
      </c>
      <c r="HR146">
        <v>59645</v>
      </c>
      <c r="HS146">
        <v>60174</v>
      </c>
      <c r="HT146">
        <v>61014</v>
      </c>
      <c r="HU146">
        <v>61769</v>
      </c>
      <c r="HV146">
        <v>62526</v>
      </c>
      <c r="HW146">
        <v>63158</v>
      </c>
      <c r="HX146">
        <v>63798</v>
      </c>
      <c r="HY146">
        <v>64352</v>
      </c>
      <c r="HZ146">
        <v>64764</v>
      </c>
      <c r="IA146">
        <v>64814</v>
      </c>
      <c r="IB146">
        <v>65218</v>
      </c>
      <c r="IC146">
        <v>65597</v>
      </c>
      <c r="ID146">
        <v>65802</v>
      </c>
      <c r="IE146">
        <v>66049</v>
      </c>
      <c r="IF146">
        <v>67136</v>
      </c>
      <c r="IG146">
        <v>67789</v>
      </c>
      <c r="IH146">
        <v>68620</v>
      </c>
      <c r="II146">
        <v>68620</v>
      </c>
      <c r="IJ146">
        <v>69660</v>
      </c>
      <c r="IK146">
        <v>70120</v>
      </c>
      <c r="IL146">
        <v>70611</v>
      </c>
      <c r="IM146">
        <v>71143</v>
      </c>
      <c r="IN146">
        <v>71616</v>
      </c>
      <c r="IO146">
        <v>72075</v>
      </c>
      <c r="IP146">
        <v>72306</v>
      </c>
      <c r="IQ146">
        <v>72675</v>
      </c>
      <c r="IR146">
        <v>73193</v>
      </c>
      <c r="IS146">
        <v>73840</v>
      </c>
      <c r="IT146">
        <v>74548</v>
      </c>
      <c r="IU146">
        <v>74548</v>
      </c>
      <c r="IV146">
        <v>75537</v>
      </c>
      <c r="IW146">
        <v>76098</v>
      </c>
      <c r="IX146">
        <v>76900</v>
      </c>
      <c r="IY146">
        <v>77598</v>
      </c>
      <c r="IZ146">
        <v>78269</v>
      </c>
      <c r="JA146">
        <v>78788</v>
      </c>
      <c r="JB146">
        <v>79629</v>
      </c>
      <c r="JC146">
        <v>80020</v>
      </c>
      <c r="JD146">
        <v>80662</v>
      </c>
      <c r="JE146">
        <v>81016</v>
      </c>
      <c r="JF146">
        <v>81672</v>
      </c>
      <c r="JG146">
        <v>82552</v>
      </c>
      <c r="JH146">
        <v>83146</v>
      </c>
      <c r="JI146">
        <v>84081</v>
      </c>
      <c r="JJ146">
        <v>84413</v>
      </c>
      <c r="JK146">
        <v>84852</v>
      </c>
      <c r="JL146">
        <v>85458</v>
      </c>
      <c r="JM146">
        <v>86089</v>
      </c>
      <c r="JN146">
        <v>86691</v>
      </c>
      <c r="JO146">
        <v>87594</v>
      </c>
      <c r="JP146">
        <v>88425</v>
      </c>
      <c r="JQ146">
        <v>89381</v>
      </c>
      <c r="JR146">
        <v>90232</v>
      </c>
      <c r="JS146">
        <v>91078</v>
      </c>
      <c r="JT146">
        <v>91509</v>
      </c>
      <c r="JU146">
        <v>91509</v>
      </c>
      <c r="JV146">
        <v>92724</v>
      </c>
      <c r="JW146">
        <v>93214</v>
      </c>
      <c r="JX146">
        <v>93966</v>
      </c>
      <c r="JY146">
        <v>94623</v>
      </c>
      <c r="JZ146">
        <v>95199</v>
      </c>
      <c r="KA146">
        <v>96150</v>
      </c>
      <c r="KB146">
        <v>96888</v>
      </c>
      <c r="KC146">
        <v>96888</v>
      </c>
      <c r="KD146">
        <v>98212</v>
      </c>
      <c r="KE146">
        <v>98405</v>
      </c>
      <c r="KF146">
        <v>98688</v>
      </c>
      <c r="KG146">
        <v>99124</v>
      </c>
      <c r="KH146">
        <v>99347</v>
      </c>
      <c r="KI146">
        <v>99576</v>
      </c>
      <c r="KJ146">
        <v>100041</v>
      </c>
      <c r="KK146">
        <v>100041</v>
      </c>
      <c r="KL146">
        <v>100573</v>
      </c>
      <c r="KM146">
        <v>100804</v>
      </c>
      <c r="KN146">
        <v>101169</v>
      </c>
      <c r="KO146">
        <v>101468</v>
      </c>
      <c r="KP146">
        <v>102079</v>
      </c>
      <c r="KQ146">
        <v>102555</v>
      </c>
      <c r="KR146">
        <v>103102</v>
      </c>
      <c r="KS146">
        <v>103239</v>
      </c>
      <c r="KT146">
        <v>103488</v>
      </c>
      <c r="KU146">
        <v>103488</v>
      </c>
      <c r="KV146">
        <v>103488</v>
      </c>
      <c r="KW146">
        <v>103551</v>
      </c>
      <c r="KX146">
        <v>104435</v>
      </c>
      <c r="KY146">
        <v>104435</v>
      </c>
      <c r="KZ146">
        <v>105211</v>
      </c>
      <c r="LA146">
        <v>105211</v>
      </c>
      <c r="LB146">
        <v>106116</v>
      </c>
      <c r="LC146">
        <v>106681</v>
      </c>
      <c r="LD146">
        <v>107134</v>
      </c>
      <c r="LE146">
        <v>107513</v>
      </c>
      <c r="LF146">
        <v>107888</v>
      </c>
      <c r="LG146">
        <v>108253</v>
      </c>
      <c r="LH146">
        <v>108253</v>
      </c>
      <c r="LI146">
        <v>109144</v>
      </c>
      <c r="LJ146">
        <v>109760</v>
      </c>
      <c r="LK146">
        <v>109760</v>
      </c>
      <c r="LL146">
        <v>109960</v>
      </c>
      <c r="LM146">
        <v>111023</v>
      </c>
      <c r="LN146">
        <v>111023</v>
      </c>
      <c r="LO146">
        <v>111707</v>
      </c>
      <c r="LP146">
        <v>112792</v>
      </c>
      <c r="LQ146">
        <v>113207</v>
      </c>
      <c r="LR146">
        <v>113708</v>
      </c>
      <c r="LS146">
        <v>114043</v>
      </c>
      <c r="LT146">
        <v>114359</v>
      </c>
      <c r="LU146">
        <v>114642</v>
      </c>
      <c r="LV146">
        <v>114943</v>
      </c>
      <c r="LW146">
        <v>115317</v>
      </c>
      <c r="LX146">
        <v>115474</v>
      </c>
      <c r="LY146">
        <v>116212</v>
      </c>
      <c r="LZ146">
        <v>116212</v>
      </c>
      <c r="MA146">
        <v>117022</v>
      </c>
      <c r="MB146">
        <v>117190</v>
      </c>
      <c r="MC146">
        <v>117588</v>
      </c>
      <c r="MD146">
        <v>118036</v>
      </c>
      <c r="ME146">
        <v>118036</v>
      </c>
      <c r="MF146">
        <v>118659</v>
      </c>
      <c r="MG146">
        <v>119097</v>
      </c>
      <c r="MH146">
        <v>119097</v>
      </c>
      <c r="MI146">
        <v>119713</v>
      </c>
      <c r="MJ146">
        <v>120912</v>
      </c>
      <c r="MK146">
        <v>120912</v>
      </c>
      <c r="ML146">
        <v>121827</v>
      </c>
      <c r="MM146">
        <v>122974</v>
      </c>
      <c r="MN146">
        <v>123144</v>
      </c>
      <c r="MO146">
        <v>123369</v>
      </c>
      <c r="MP146">
        <v>123398</v>
      </c>
      <c r="MQ146">
        <v>123822</v>
      </c>
      <c r="MR146">
        <v>124899</v>
      </c>
      <c r="MS146">
        <v>125118</v>
      </c>
      <c r="MT146">
        <v>125557</v>
      </c>
      <c r="MU146">
        <v>126943</v>
      </c>
      <c r="MV146">
        <v>127945</v>
      </c>
      <c r="MW146">
        <v>128701</v>
      </c>
      <c r="MX146">
        <v>129805</v>
      </c>
      <c r="MY146">
        <v>131009</v>
      </c>
      <c r="MZ146">
        <v>131963</v>
      </c>
      <c r="NA146">
        <v>132412</v>
      </c>
      <c r="NB146">
        <v>133507</v>
      </c>
      <c r="NC146">
        <v>134111</v>
      </c>
      <c r="ND146">
        <v>134938</v>
      </c>
      <c r="NE146">
        <v>136068</v>
      </c>
      <c r="NF146">
        <v>136898</v>
      </c>
      <c r="NG146">
        <v>138044</v>
      </c>
      <c r="NH146">
        <v>139182</v>
      </c>
      <c r="NI146">
        <v>140238</v>
      </c>
      <c r="NJ146">
        <v>140929</v>
      </c>
      <c r="NK146">
        <v>141984</v>
      </c>
      <c r="NL146">
        <v>142880</v>
      </c>
      <c r="NM146">
        <v>144007</v>
      </c>
      <c r="NN146">
        <v>144992</v>
      </c>
      <c r="NO146">
        <v>146110</v>
      </c>
      <c r="NP146">
        <v>147100</v>
      </c>
      <c r="NQ146">
        <v>147843</v>
      </c>
      <c r="NR146">
        <v>147843</v>
      </c>
      <c r="NS146">
        <v>148951</v>
      </c>
      <c r="NT146">
        <v>151103</v>
      </c>
      <c r="NU146">
        <v>152225</v>
      </c>
      <c r="NV146">
        <v>153253</v>
      </c>
      <c r="NW146">
        <v>153905</v>
      </c>
      <c r="NX146">
        <v>154568</v>
      </c>
      <c r="NY146">
        <v>155735</v>
      </c>
      <c r="NZ146">
        <v>156606</v>
      </c>
      <c r="OA146">
        <v>157468</v>
      </c>
      <c r="OB146">
        <v>158355</v>
      </c>
      <c r="OC146">
        <v>159024</v>
      </c>
      <c r="OD146">
        <v>159788</v>
      </c>
      <c r="OE146">
        <v>160171</v>
      </c>
      <c r="OF146">
        <v>160983</v>
      </c>
      <c r="OG146">
        <v>161727</v>
      </c>
      <c r="OH146">
        <v>162584</v>
      </c>
      <c r="OI146">
        <v>163305</v>
      </c>
      <c r="OJ146">
        <v>164077</v>
      </c>
      <c r="OK146">
        <v>164495</v>
      </c>
      <c r="OL146">
        <v>165095</v>
      </c>
      <c r="OM146">
        <v>165737</v>
      </c>
      <c r="ON146">
        <v>166547</v>
      </c>
      <c r="OO146">
        <v>167494</v>
      </c>
      <c r="OP146">
        <v>168243</v>
      </c>
      <c r="OQ146">
        <v>168911</v>
      </c>
      <c r="OR146">
        <v>169754</v>
      </c>
      <c r="OS146">
        <v>170304</v>
      </c>
      <c r="OT146">
        <v>170985</v>
      </c>
      <c r="OU146">
        <v>171758</v>
      </c>
      <c r="OV146">
        <v>172100</v>
      </c>
      <c r="OW146">
        <v>172577</v>
      </c>
      <c r="OX146">
        <v>172577</v>
      </c>
      <c r="OY146">
        <v>173020</v>
      </c>
      <c r="OZ146">
        <v>173729</v>
      </c>
      <c r="PA146">
        <v>174243</v>
      </c>
      <c r="PB146">
        <v>174508</v>
      </c>
      <c r="PC146">
        <v>175442</v>
      </c>
      <c r="PD146">
        <v>176427</v>
      </c>
      <c r="PE146">
        <v>177168</v>
      </c>
      <c r="PF146">
        <v>177832</v>
      </c>
      <c r="PG146">
        <v>178277</v>
      </c>
      <c r="PH146">
        <v>178925</v>
      </c>
      <c r="PI146">
        <v>179515</v>
      </c>
      <c r="PJ146">
        <v>180271</v>
      </c>
      <c r="PK146">
        <v>180796</v>
      </c>
      <c r="PL146">
        <v>181357</v>
      </c>
      <c r="PM146">
        <v>181931</v>
      </c>
      <c r="PN146">
        <v>182409</v>
      </c>
      <c r="PO146">
        <v>183280</v>
      </c>
      <c r="PP146">
        <v>184031</v>
      </c>
      <c r="PQ146">
        <v>184821</v>
      </c>
      <c r="PR146">
        <v>185484</v>
      </c>
      <c r="PS146">
        <v>186337</v>
      </c>
      <c r="PT146">
        <v>187015</v>
      </c>
      <c r="PU146">
        <v>187460</v>
      </c>
      <c r="PV146">
        <v>187975</v>
      </c>
      <c r="PW146">
        <v>188514</v>
      </c>
      <c r="PX146">
        <v>189043</v>
      </c>
      <c r="PY146">
        <v>189726</v>
      </c>
      <c r="PZ146">
        <v>189726</v>
      </c>
      <c r="QA146">
        <v>190142</v>
      </c>
      <c r="QB146">
        <v>190631</v>
      </c>
      <c r="QC146">
        <v>191136</v>
      </c>
      <c r="QD146">
        <v>192413</v>
      </c>
      <c r="QE146">
        <v>193029</v>
      </c>
      <c r="QF146">
        <v>193783</v>
      </c>
      <c r="QG146">
        <v>194548</v>
      </c>
      <c r="QH146">
        <v>195525</v>
      </c>
      <c r="QI146">
        <v>195780</v>
      </c>
      <c r="QJ146">
        <v>196086</v>
      </c>
      <c r="QK146">
        <v>196704</v>
      </c>
      <c r="QL146">
        <v>198214</v>
      </c>
      <c r="QM146">
        <v>198975</v>
      </c>
      <c r="QN146">
        <v>199682</v>
      </c>
      <c r="QO146">
        <v>200259</v>
      </c>
      <c r="QP146">
        <v>200935</v>
      </c>
      <c r="QQ146">
        <v>201677</v>
      </c>
      <c r="QR146">
        <v>202413</v>
      </c>
      <c r="QS146">
        <v>202413</v>
      </c>
      <c r="QT146">
        <v>204828</v>
      </c>
      <c r="QU146">
        <v>205696</v>
      </c>
      <c r="QV146">
        <v>205696</v>
      </c>
      <c r="QW146">
        <v>206907</v>
      </c>
      <c r="QX146">
        <v>206907</v>
      </c>
      <c r="QY146">
        <v>207320</v>
      </c>
      <c r="QZ146">
        <v>208356</v>
      </c>
      <c r="RA146">
        <v>211076</v>
      </c>
      <c r="RB146">
        <v>212333</v>
      </c>
      <c r="RC146">
        <v>213167</v>
      </c>
      <c r="RD146">
        <v>213167</v>
      </c>
      <c r="RE146">
        <v>214475</v>
      </c>
      <c r="RF146">
        <v>215833</v>
      </c>
      <c r="RG146">
        <v>216964</v>
      </c>
      <c r="RH146">
        <v>217595</v>
      </c>
      <c r="RI146">
        <v>218330</v>
      </c>
      <c r="RJ146">
        <v>219288</v>
      </c>
      <c r="RK146">
        <v>219288</v>
      </c>
      <c r="RL146">
        <v>220185</v>
      </c>
      <c r="RM146">
        <v>222118</v>
      </c>
      <c r="RN146">
        <v>222992</v>
      </c>
      <c r="RO146">
        <v>222992</v>
      </c>
      <c r="RP146">
        <v>223922</v>
      </c>
      <c r="RQ146">
        <v>225964</v>
      </c>
      <c r="RR146">
        <v>226719</v>
      </c>
      <c r="RS146">
        <v>227516</v>
      </c>
      <c r="RT146">
        <v>228287</v>
      </c>
      <c r="RU146">
        <v>229211</v>
      </c>
      <c r="RV146">
        <v>230311</v>
      </c>
      <c r="RW146">
        <v>231560</v>
      </c>
      <c r="RX146">
        <v>232141</v>
      </c>
      <c r="RY146">
        <v>232672</v>
      </c>
      <c r="RZ146">
        <v>233116</v>
      </c>
      <c r="SA146">
        <v>233916</v>
      </c>
      <c r="SB146">
        <v>234923</v>
      </c>
      <c r="SC146">
        <v>235599</v>
      </c>
      <c r="SD146">
        <v>236451</v>
      </c>
      <c r="SE146">
        <v>236952</v>
      </c>
      <c r="SF146">
        <v>236952</v>
      </c>
      <c r="SG146">
        <v>238227</v>
      </c>
      <c r="SH146">
        <v>238820</v>
      </c>
      <c r="SI146">
        <v>239428</v>
      </c>
      <c r="SJ146">
        <v>240382</v>
      </c>
      <c r="SK146">
        <v>241039</v>
      </c>
      <c r="SL146">
        <v>241574</v>
      </c>
      <c r="SM146">
        <v>241826</v>
      </c>
      <c r="SN146">
        <v>242377</v>
      </c>
      <c r="SO146">
        <v>242796</v>
      </c>
      <c r="SP146">
        <v>243467</v>
      </c>
      <c r="SQ146">
        <v>244295</v>
      </c>
      <c r="SR146">
        <v>245695</v>
      </c>
      <c r="SS146">
        <v>247074</v>
      </c>
      <c r="ST146">
        <v>247728</v>
      </c>
      <c r="SU146">
        <v>248115</v>
      </c>
      <c r="SV146">
        <v>249118</v>
      </c>
      <c r="SW146">
        <v>249931</v>
      </c>
      <c r="SX146">
        <v>249931</v>
      </c>
      <c r="SY146">
        <v>251149</v>
      </c>
      <c r="SZ146">
        <v>253128</v>
      </c>
      <c r="TA146">
        <v>253875</v>
      </c>
      <c r="TB146">
        <v>254194</v>
      </c>
      <c r="TC146">
        <v>255117</v>
      </c>
      <c r="TD146">
        <v>255663</v>
      </c>
      <c r="TE146">
        <v>256818</v>
      </c>
      <c r="TF146">
        <v>258349</v>
      </c>
      <c r="TG146">
        <v>259628</v>
      </c>
      <c r="TH146">
        <v>259628</v>
      </c>
      <c r="TI146">
        <v>260331</v>
      </c>
      <c r="TJ146">
        <v>262069</v>
      </c>
      <c r="TK146">
        <v>262760</v>
      </c>
      <c r="TL146">
        <v>263376</v>
      </c>
      <c r="TM146">
        <v>265174</v>
      </c>
      <c r="TN146">
        <v>266918</v>
      </c>
      <c r="TO146">
        <v>267858</v>
      </c>
      <c r="TP146">
        <v>269000</v>
      </c>
      <c r="TQ146">
        <v>270020</v>
      </c>
      <c r="TR146">
        <v>270689</v>
      </c>
      <c r="TS146">
        <v>271619</v>
      </c>
      <c r="TT146">
        <v>272730</v>
      </c>
      <c r="TU146">
        <v>273702</v>
      </c>
      <c r="TV146">
        <v>274478</v>
      </c>
      <c r="TW146">
        <v>274977</v>
      </c>
      <c r="TX146">
        <v>275675</v>
      </c>
      <c r="TY146">
        <v>276989</v>
      </c>
      <c r="TZ146">
        <v>277974</v>
      </c>
      <c r="UA146">
        <v>279257</v>
      </c>
      <c r="UB146">
        <v>279257</v>
      </c>
      <c r="UC146">
        <v>279257</v>
      </c>
      <c r="UD146">
        <v>281604</v>
      </c>
      <c r="UE146">
        <v>282686</v>
      </c>
      <c r="UF146">
        <v>284187</v>
      </c>
      <c r="UG146">
        <v>285375</v>
      </c>
      <c r="UH146">
        <v>286635</v>
      </c>
      <c r="UI146">
        <v>286635</v>
      </c>
      <c r="UJ146">
        <v>286635</v>
      </c>
      <c r="UK146">
        <v>290447</v>
      </c>
      <c r="UL146">
        <v>291687</v>
      </c>
      <c r="UM146">
        <v>292969</v>
      </c>
      <c r="UN146">
        <v>294561</v>
      </c>
      <c r="UO146">
        <v>297111</v>
      </c>
      <c r="UP146">
        <v>297111</v>
      </c>
      <c r="UQ146">
        <v>297111</v>
      </c>
      <c r="UR146">
        <v>300572</v>
      </c>
      <c r="US146">
        <v>300572</v>
      </c>
      <c r="UT146">
        <v>303387</v>
      </c>
      <c r="UU146">
        <v>304181</v>
      </c>
      <c r="UV146">
        <v>305936</v>
      </c>
      <c r="UW146">
        <v>305936</v>
      </c>
      <c r="UX146">
        <v>305936</v>
      </c>
      <c r="UY146">
        <v>305936</v>
      </c>
      <c r="UZ146">
        <v>309029</v>
      </c>
      <c r="VA146">
        <v>312192</v>
      </c>
      <c r="VB146">
        <v>312192</v>
      </c>
      <c r="VC146">
        <v>316235</v>
      </c>
      <c r="VD146">
        <v>316235</v>
      </c>
      <c r="VE146">
        <v>316235</v>
      </c>
      <c r="VF146">
        <v>319831</v>
      </c>
      <c r="VG146">
        <v>321675</v>
      </c>
      <c r="VH146">
        <v>323625</v>
      </c>
      <c r="VI146">
        <v>323625</v>
      </c>
      <c r="VJ146">
        <v>326830</v>
      </c>
      <c r="VK146">
        <v>326830</v>
      </c>
      <c r="VL146">
        <v>326830</v>
      </c>
      <c r="VM146">
        <v>329691</v>
      </c>
      <c r="VN146">
        <v>331372</v>
      </c>
      <c r="VO146">
        <v>331372</v>
      </c>
      <c r="VP146">
        <v>333890</v>
      </c>
      <c r="VQ146">
        <v>333890</v>
      </c>
      <c r="VR146">
        <v>335398</v>
      </c>
      <c r="VS146">
        <v>335398</v>
      </c>
      <c r="VT146">
        <v>338757</v>
      </c>
      <c r="VU146">
        <v>338757</v>
      </c>
      <c r="VV146">
        <v>340559</v>
      </c>
      <c r="VW146">
        <v>342508</v>
      </c>
      <c r="VX146">
        <v>342508</v>
      </c>
      <c r="VY146">
        <v>343807</v>
      </c>
      <c r="VZ146">
        <v>343807</v>
      </c>
      <c r="WA146">
        <v>346134</v>
      </c>
      <c r="WB146">
        <v>347511</v>
      </c>
      <c r="WC146">
        <v>348894</v>
      </c>
      <c r="WD146">
        <v>348894</v>
      </c>
      <c r="WE146">
        <v>350879</v>
      </c>
      <c r="WF146">
        <v>350879</v>
      </c>
      <c r="WG146">
        <v>350879</v>
      </c>
      <c r="WH146">
        <v>353641</v>
      </c>
      <c r="WI146">
        <v>353641</v>
      </c>
      <c r="WJ146">
        <v>354970</v>
      </c>
      <c r="WK146">
        <v>354970</v>
      </c>
      <c r="WL146">
        <v>356707</v>
      </c>
      <c r="WM146">
        <v>357654</v>
      </c>
      <c r="WN146">
        <v>357654</v>
      </c>
      <c r="WO146">
        <v>359768</v>
      </c>
      <c r="WP146">
        <v>360598</v>
      </c>
      <c r="WQ146">
        <v>361527</v>
      </c>
      <c r="WR146">
        <v>361527</v>
      </c>
      <c r="WS146">
        <v>363017</v>
      </c>
      <c r="WT146">
        <v>363017</v>
      </c>
      <c r="WU146">
        <v>363017</v>
      </c>
      <c r="WV146">
        <v>363106</v>
      </c>
      <c r="WW146">
        <v>365259</v>
      </c>
      <c r="WX146">
        <v>365994</v>
      </c>
      <c r="WY146">
        <v>365994</v>
      </c>
      <c r="WZ146">
        <v>367275</v>
      </c>
      <c r="XA146">
        <v>367275</v>
      </c>
      <c r="XB146">
        <v>367275</v>
      </c>
      <c r="XC146">
        <v>368324</v>
      </c>
      <c r="XD146">
        <v>368654</v>
      </c>
      <c r="XE146">
        <v>369030</v>
      </c>
      <c r="XF146">
        <v>369030</v>
      </c>
      <c r="XG146">
        <v>369030</v>
      </c>
      <c r="XH146">
        <v>369030</v>
      </c>
      <c r="XI146">
        <v>369030</v>
      </c>
      <c r="XJ146">
        <v>370262</v>
      </c>
      <c r="XK146">
        <v>370968</v>
      </c>
      <c r="XL146">
        <v>371431</v>
      </c>
      <c r="XM146">
        <v>371861</v>
      </c>
      <c r="XN146">
        <v>371861</v>
      </c>
      <c r="XO146">
        <v>372179</v>
      </c>
      <c r="XP146">
        <v>372179</v>
      </c>
      <c r="XQ146">
        <v>372179</v>
      </c>
      <c r="XR146">
        <v>373206</v>
      </c>
      <c r="XS146">
        <v>373206</v>
      </c>
      <c r="XT146">
        <v>373589</v>
      </c>
      <c r="XU146">
        <v>373838</v>
      </c>
      <c r="XV146">
        <v>374148</v>
      </c>
      <c r="XW146">
        <v>374148</v>
      </c>
      <c r="XX146">
        <v>374148</v>
      </c>
      <c r="XY146">
        <v>374783</v>
      </c>
      <c r="XZ146">
        <v>374783</v>
      </c>
      <c r="YA146">
        <v>375213</v>
      </c>
      <c r="YB146">
        <v>375213</v>
      </c>
      <c r="YC146">
        <v>375381</v>
      </c>
      <c r="YD146">
        <v>375381</v>
      </c>
      <c r="YE146">
        <v>375381</v>
      </c>
      <c r="YF146">
        <v>375877</v>
      </c>
      <c r="YG146">
        <v>375983</v>
      </c>
      <c r="YH146">
        <v>375983</v>
      </c>
      <c r="YI146">
        <v>376281</v>
      </c>
      <c r="YJ146">
        <v>376281</v>
      </c>
      <c r="YK146">
        <v>376281</v>
      </c>
      <c r="YL146">
        <v>376595</v>
      </c>
      <c r="YM146">
        <v>376676</v>
      </c>
      <c r="YN146">
        <v>376676</v>
      </c>
      <c r="YO146">
        <v>376841</v>
      </c>
      <c r="YP146">
        <v>376841</v>
      </c>
      <c r="YQ146">
        <v>376873</v>
      </c>
      <c r="YR146">
        <v>376967</v>
      </c>
      <c r="YS146">
        <v>377102</v>
      </c>
      <c r="YT146">
        <v>377102</v>
      </c>
      <c r="YU146">
        <v>377293</v>
      </c>
      <c r="YV146">
        <v>377293</v>
      </c>
      <c r="YW146">
        <v>377420</v>
      </c>
      <c r="YX146">
        <v>377420</v>
      </c>
      <c r="YY146">
        <v>377420</v>
      </c>
      <c r="YZ146">
        <v>377527</v>
      </c>
      <c r="ZA146">
        <v>377527</v>
      </c>
      <c r="ZB146">
        <v>377712</v>
      </c>
      <c r="ZC146">
        <v>377712</v>
      </c>
      <c r="ZD146">
        <v>377859</v>
      </c>
      <c r="ZE146">
        <v>377859</v>
      </c>
      <c r="ZF146">
        <v>377859</v>
      </c>
      <c r="ZG146">
        <v>377859</v>
      </c>
      <c r="ZH146">
        <v>377859</v>
      </c>
      <c r="ZI146">
        <v>377859</v>
      </c>
    </row>
    <row r="147" spans="1:685" x14ac:dyDescent="0.25">
      <c r="A147">
        <v>145</v>
      </c>
      <c r="C147" t="s">
        <v>152</v>
      </c>
      <c r="D147">
        <v>47.162500000000001</v>
      </c>
      <c r="E147">
        <v>19.503299999999999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2</v>
      </c>
      <c r="AW147">
        <v>2</v>
      </c>
      <c r="AX147">
        <v>2</v>
      </c>
      <c r="AY147">
        <v>4</v>
      </c>
      <c r="AZ147">
        <v>7</v>
      </c>
      <c r="BA147">
        <v>9</v>
      </c>
      <c r="BB147">
        <v>9</v>
      </c>
      <c r="BC147">
        <v>13</v>
      </c>
      <c r="BD147">
        <v>13</v>
      </c>
      <c r="BE147">
        <v>19</v>
      </c>
      <c r="BF147">
        <v>30</v>
      </c>
      <c r="BG147">
        <v>32</v>
      </c>
      <c r="BH147">
        <v>39</v>
      </c>
      <c r="BI147">
        <v>50</v>
      </c>
      <c r="BJ147">
        <v>58</v>
      </c>
      <c r="BK147">
        <v>73</v>
      </c>
      <c r="BL147">
        <v>85</v>
      </c>
      <c r="BM147">
        <v>103</v>
      </c>
      <c r="BN147">
        <v>131</v>
      </c>
      <c r="BO147">
        <v>167</v>
      </c>
      <c r="BP147">
        <v>187</v>
      </c>
      <c r="BQ147">
        <v>226</v>
      </c>
      <c r="BR147">
        <v>261</v>
      </c>
      <c r="BS147">
        <v>300</v>
      </c>
      <c r="BT147">
        <v>343</v>
      </c>
      <c r="BU147">
        <v>408</v>
      </c>
      <c r="BV147">
        <v>447</v>
      </c>
      <c r="BW147">
        <v>492</v>
      </c>
      <c r="BX147">
        <v>525</v>
      </c>
      <c r="BY147">
        <v>585</v>
      </c>
      <c r="BZ147">
        <v>623</v>
      </c>
      <c r="CA147">
        <v>678</v>
      </c>
      <c r="CB147">
        <v>733</v>
      </c>
      <c r="CC147">
        <v>744</v>
      </c>
      <c r="CD147">
        <v>817</v>
      </c>
      <c r="CE147">
        <v>895</v>
      </c>
      <c r="CF147">
        <v>980</v>
      </c>
      <c r="CG147">
        <v>1190</v>
      </c>
      <c r="CH147">
        <v>1310</v>
      </c>
      <c r="CI147">
        <v>1410</v>
      </c>
      <c r="CJ147">
        <v>1458</v>
      </c>
      <c r="CK147">
        <v>1512</v>
      </c>
      <c r="CL147">
        <v>1579</v>
      </c>
      <c r="CM147">
        <v>1652</v>
      </c>
      <c r="CN147">
        <v>1763</v>
      </c>
      <c r="CO147">
        <v>1834</v>
      </c>
      <c r="CP147">
        <v>1916</v>
      </c>
      <c r="CQ147">
        <v>1984</v>
      </c>
      <c r="CR147">
        <v>2098</v>
      </c>
      <c r="CS147">
        <v>2168</v>
      </c>
      <c r="CT147">
        <v>2284</v>
      </c>
      <c r="CU147">
        <v>2443</v>
      </c>
      <c r="CV147">
        <v>2443</v>
      </c>
      <c r="CW147">
        <v>2500</v>
      </c>
      <c r="CX147">
        <v>2583</v>
      </c>
      <c r="CY147">
        <v>2649</v>
      </c>
      <c r="CZ147">
        <v>2727</v>
      </c>
      <c r="DA147">
        <v>2775</v>
      </c>
      <c r="DB147">
        <v>2863</v>
      </c>
      <c r="DC147">
        <v>2942</v>
      </c>
      <c r="DD147">
        <v>2998</v>
      </c>
      <c r="DE147">
        <v>3035</v>
      </c>
      <c r="DF147">
        <v>3065</v>
      </c>
      <c r="DG147">
        <v>3111</v>
      </c>
      <c r="DH147">
        <v>3150</v>
      </c>
      <c r="DI147">
        <v>3178</v>
      </c>
      <c r="DJ147">
        <v>3213</v>
      </c>
      <c r="DK147">
        <v>3263</v>
      </c>
      <c r="DL147">
        <v>3284</v>
      </c>
      <c r="DM147">
        <v>3313</v>
      </c>
      <c r="DN147">
        <v>3341</v>
      </c>
      <c r="DO147">
        <v>3380</v>
      </c>
      <c r="DP147">
        <v>3417</v>
      </c>
      <c r="DQ147">
        <v>3473</v>
      </c>
      <c r="DR147">
        <v>3509</v>
      </c>
      <c r="DS147">
        <v>3535</v>
      </c>
      <c r="DT147">
        <v>3556</v>
      </c>
      <c r="DU147">
        <v>3598</v>
      </c>
      <c r="DV147">
        <v>3641</v>
      </c>
      <c r="DW147">
        <v>3678</v>
      </c>
      <c r="DX147">
        <v>3713</v>
      </c>
      <c r="DY147">
        <v>3741</v>
      </c>
      <c r="DZ147">
        <v>3756</v>
      </c>
      <c r="EA147">
        <v>3771</v>
      </c>
      <c r="EB147">
        <v>3793</v>
      </c>
      <c r="EC147">
        <v>3816</v>
      </c>
      <c r="ED147">
        <v>3841</v>
      </c>
      <c r="EE147">
        <v>3867</v>
      </c>
      <c r="EF147">
        <v>3876</v>
      </c>
      <c r="EG147">
        <v>3892</v>
      </c>
      <c r="EH147">
        <v>3921</v>
      </c>
      <c r="EI147">
        <v>3931</v>
      </c>
      <c r="EJ147">
        <v>3954</v>
      </c>
      <c r="EK147">
        <v>3970</v>
      </c>
      <c r="EL147">
        <v>3990</v>
      </c>
      <c r="EM147">
        <v>4008</v>
      </c>
      <c r="EN147">
        <v>4014</v>
      </c>
      <c r="EO147">
        <v>4017</v>
      </c>
      <c r="EP147">
        <v>4027</v>
      </c>
      <c r="EQ147">
        <v>4039</v>
      </c>
      <c r="ER147">
        <v>4053</v>
      </c>
      <c r="ES147">
        <v>4064</v>
      </c>
      <c r="ET147">
        <v>4069</v>
      </c>
      <c r="EU147">
        <v>4076</v>
      </c>
      <c r="EV147">
        <v>4077</v>
      </c>
      <c r="EW147">
        <v>4078</v>
      </c>
      <c r="EX147">
        <v>4079</v>
      </c>
      <c r="EY147">
        <v>4081</v>
      </c>
      <c r="EZ147">
        <v>4086</v>
      </c>
      <c r="FA147">
        <v>4094</v>
      </c>
      <c r="FB147">
        <v>4102</v>
      </c>
      <c r="FC147">
        <v>4107</v>
      </c>
      <c r="FD147">
        <v>4114</v>
      </c>
      <c r="FE147">
        <v>4123</v>
      </c>
      <c r="FF147">
        <v>4127</v>
      </c>
      <c r="FG147">
        <v>4138</v>
      </c>
      <c r="FH147">
        <v>4142</v>
      </c>
      <c r="FI147">
        <v>4145</v>
      </c>
      <c r="FJ147">
        <v>4155</v>
      </c>
      <c r="FK147">
        <v>4157</v>
      </c>
      <c r="FL147">
        <v>4166</v>
      </c>
      <c r="FM147">
        <v>4172</v>
      </c>
      <c r="FN147">
        <v>4174</v>
      </c>
      <c r="FO147">
        <v>4183</v>
      </c>
      <c r="FP147">
        <v>4189</v>
      </c>
      <c r="FQ147">
        <v>4205</v>
      </c>
      <c r="FR147">
        <v>4210</v>
      </c>
      <c r="FS147">
        <v>4220</v>
      </c>
      <c r="FT147">
        <v>4223</v>
      </c>
      <c r="FU147">
        <v>4229</v>
      </c>
      <c r="FV147">
        <v>4234</v>
      </c>
      <c r="FW147">
        <v>4247</v>
      </c>
      <c r="FX147">
        <v>4258</v>
      </c>
      <c r="FY147">
        <v>4263</v>
      </c>
      <c r="FZ147">
        <v>4279</v>
      </c>
      <c r="GA147">
        <v>4293</v>
      </c>
      <c r="GB147">
        <v>4315</v>
      </c>
      <c r="GC147">
        <v>4333</v>
      </c>
      <c r="GD147">
        <v>4339</v>
      </c>
      <c r="GE147">
        <v>4347</v>
      </c>
      <c r="GF147">
        <v>4366</v>
      </c>
      <c r="GG147">
        <v>4380</v>
      </c>
      <c r="GH147">
        <v>4398</v>
      </c>
      <c r="GI147">
        <v>4424</v>
      </c>
      <c r="GJ147">
        <v>4435</v>
      </c>
      <c r="GK147">
        <v>4448</v>
      </c>
      <c r="GL147">
        <v>4456</v>
      </c>
      <c r="GM147">
        <v>4465</v>
      </c>
      <c r="GN147">
        <v>4484</v>
      </c>
      <c r="GO147">
        <v>4505</v>
      </c>
      <c r="GP147">
        <v>4526</v>
      </c>
      <c r="GQ147">
        <v>4535</v>
      </c>
      <c r="GR147">
        <v>4544</v>
      </c>
      <c r="GS147">
        <v>4553</v>
      </c>
      <c r="GT147">
        <v>4564</v>
      </c>
      <c r="GU147">
        <v>4597</v>
      </c>
      <c r="GV147">
        <v>4621</v>
      </c>
      <c r="GW147">
        <v>4653</v>
      </c>
      <c r="GX147">
        <v>4696</v>
      </c>
      <c r="GY147">
        <v>4731</v>
      </c>
      <c r="GZ147">
        <v>4746</v>
      </c>
      <c r="HA147">
        <v>4768</v>
      </c>
      <c r="HB147">
        <v>4813</v>
      </c>
      <c r="HC147">
        <v>4853</v>
      </c>
      <c r="HD147">
        <v>4877</v>
      </c>
      <c r="HE147">
        <v>4916</v>
      </c>
      <c r="HF147">
        <v>4946</v>
      </c>
      <c r="HG147">
        <v>4970</v>
      </c>
      <c r="HH147">
        <v>5002</v>
      </c>
      <c r="HI147">
        <v>5046</v>
      </c>
      <c r="HJ147">
        <v>5098</v>
      </c>
      <c r="HK147">
        <v>5133</v>
      </c>
      <c r="HL147">
        <v>5155</v>
      </c>
      <c r="HM147">
        <v>5191</v>
      </c>
      <c r="HN147">
        <v>5215</v>
      </c>
      <c r="HO147">
        <v>5288</v>
      </c>
      <c r="HP147">
        <v>5379</v>
      </c>
      <c r="HQ147">
        <v>5511</v>
      </c>
      <c r="HR147">
        <v>5669</v>
      </c>
      <c r="HS147">
        <v>5961</v>
      </c>
      <c r="HT147">
        <v>6139</v>
      </c>
      <c r="HU147">
        <v>6257</v>
      </c>
      <c r="HV147">
        <v>6622</v>
      </c>
      <c r="HW147">
        <v>6923</v>
      </c>
      <c r="HX147">
        <v>7382</v>
      </c>
      <c r="HY147">
        <v>7892</v>
      </c>
      <c r="HZ147">
        <v>8387</v>
      </c>
      <c r="IA147">
        <v>8963</v>
      </c>
      <c r="IB147">
        <v>9304</v>
      </c>
      <c r="IC147">
        <v>9715</v>
      </c>
      <c r="ID147">
        <v>10191</v>
      </c>
      <c r="IE147">
        <v>10909</v>
      </c>
      <c r="IF147">
        <v>11825</v>
      </c>
      <c r="IG147">
        <v>12309</v>
      </c>
      <c r="IH147">
        <v>13153</v>
      </c>
      <c r="II147">
        <v>13879</v>
      </c>
      <c r="IJ147">
        <v>14460</v>
      </c>
      <c r="IK147">
        <v>15170</v>
      </c>
      <c r="IL147">
        <v>16111</v>
      </c>
      <c r="IM147">
        <v>16920</v>
      </c>
      <c r="IN147">
        <v>17990</v>
      </c>
      <c r="IO147">
        <v>18866</v>
      </c>
      <c r="IP147">
        <v>19499</v>
      </c>
      <c r="IQ147">
        <v>20450</v>
      </c>
      <c r="IR147">
        <v>21200</v>
      </c>
      <c r="IS147">
        <v>22127</v>
      </c>
      <c r="IT147">
        <v>23077</v>
      </c>
      <c r="IU147">
        <v>24014</v>
      </c>
      <c r="IV147">
        <v>24716</v>
      </c>
      <c r="IW147">
        <v>25567</v>
      </c>
      <c r="IX147">
        <v>26461</v>
      </c>
      <c r="IY147">
        <v>27309</v>
      </c>
      <c r="IZ147">
        <v>28631</v>
      </c>
      <c r="JA147">
        <v>29717</v>
      </c>
      <c r="JB147">
        <v>30575</v>
      </c>
      <c r="JC147">
        <v>31480</v>
      </c>
      <c r="JD147">
        <v>32298</v>
      </c>
      <c r="JE147">
        <v>33114</v>
      </c>
      <c r="JF147">
        <v>34046</v>
      </c>
      <c r="JG147">
        <v>35222</v>
      </c>
      <c r="JH147">
        <v>36596</v>
      </c>
      <c r="JI147">
        <v>37664</v>
      </c>
      <c r="JJ147">
        <v>38837</v>
      </c>
      <c r="JK147">
        <v>39862</v>
      </c>
      <c r="JL147">
        <v>40782</v>
      </c>
      <c r="JM147">
        <v>41732</v>
      </c>
      <c r="JN147">
        <v>43025</v>
      </c>
      <c r="JO147">
        <v>44816</v>
      </c>
      <c r="JP147">
        <v>46290</v>
      </c>
      <c r="JQ147">
        <v>47768</v>
      </c>
      <c r="JR147">
        <v>48757</v>
      </c>
      <c r="JS147">
        <v>50180</v>
      </c>
      <c r="JT147">
        <v>52212</v>
      </c>
      <c r="JU147">
        <v>54278</v>
      </c>
      <c r="JV147">
        <v>56098</v>
      </c>
      <c r="JW147">
        <v>59247</v>
      </c>
      <c r="JX147">
        <v>61563</v>
      </c>
      <c r="JY147">
        <v>63642</v>
      </c>
      <c r="JZ147">
        <v>65933</v>
      </c>
      <c r="KA147">
        <v>68127</v>
      </c>
      <c r="KB147">
        <v>71413</v>
      </c>
      <c r="KC147">
        <v>75321</v>
      </c>
      <c r="KD147">
        <v>79199</v>
      </c>
      <c r="KE147">
        <v>82780</v>
      </c>
      <c r="KF147">
        <v>86769</v>
      </c>
      <c r="KG147">
        <v>90988</v>
      </c>
      <c r="KH147">
        <v>94916</v>
      </c>
      <c r="KI147">
        <v>99625</v>
      </c>
      <c r="KJ147">
        <v>104943</v>
      </c>
      <c r="KK147">
        <v>109616</v>
      </c>
      <c r="KL147">
        <v>114778</v>
      </c>
      <c r="KM147">
        <v>118918</v>
      </c>
      <c r="KN147">
        <v>122863</v>
      </c>
      <c r="KO147">
        <v>126790</v>
      </c>
      <c r="KP147">
        <v>131887</v>
      </c>
      <c r="KQ147">
        <v>136723</v>
      </c>
      <c r="KR147">
        <v>140961</v>
      </c>
      <c r="KS147">
        <v>147456</v>
      </c>
      <c r="KT147">
        <v>152659</v>
      </c>
      <c r="KU147">
        <v>156949</v>
      </c>
      <c r="KV147">
        <v>161461</v>
      </c>
      <c r="KW147">
        <v>165901</v>
      </c>
      <c r="KX147">
        <v>170298</v>
      </c>
      <c r="KY147">
        <v>174618</v>
      </c>
      <c r="KZ147">
        <v>177952</v>
      </c>
      <c r="LA147">
        <v>181881</v>
      </c>
      <c r="LB147">
        <v>185687</v>
      </c>
      <c r="LC147">
        <v>192047</v>
      </c>
      <c r="LD147">
        <v>198440</v>
      </c>
      <c r="LE147">
        <v>204708</v>
      </c>
      <c r="LF147">
        <v>211527</v>
      </c>
      <c r="LG147">
        <v>217122</v>
      </c>
      <c r="LH147">
        <v>221073</v>
      </c>
      <c r="LI147">
        <v>225209</v>
      </c>
      <c r="LJ147">
        <v>231844</v>
      </c>
      <c r="LK147">
        <v>238056</v>
      </c>
      <c r="LL147">
        <v>243581</v>
      </c>
      <c r="LM147">
        <v>250278</v>
      </c>
      <c r="LN147">
        <v>254148</v>
      </c>
      <c r="LO147">
        <v>256367</v>
      </c>
      <c r="LP147">
        <v>259588</v>
      </c>
      <c r="LQ147">
        <v>265003</v>
      </c>
      <c r="LR147">
        <v>271200</v>
      </c>
      <c r="LS147">
        <v>276247</v>
      </c>
      <c r="LT147">
        <v>280400</v>
      </c>
      <c r="LU147">
        <v>283870</v>
      </c>
      <c r="LV147">
        <v>285763</v>
      </c>
      <c r="LW147">
        <v>288567</v>
      </c>
      <c r="LX147">
        <v>291549</v>
      </c>
      <c r="LY147">
        <v>295977</v>
      </c>
      <c r="LZ147">
        <v>300022</v>
      </c>
      <c r="MA147">
        <v>302989</v>
      </c>
      <c r="MB147">
        <v>305130</v>
      </c>
      <c r="MC147">
        <v>306368</v>
      </c>
      <c r="MD147">
        <v>308262</v>
      </c>
      <c r="ME147">
        <v>311554</v>
      </c>
      <c r="MF147">
        <v>314164</v>
      </c>
      <c r="MG147">
        <v>315362</v>
      </c>
      <c r="MH147">
        <v>316060</v>
      </c>
      <c r="MI147">
        <v>316669</v>
      </c>
      <c r="MJ147">
        <v>317571</v>
      </c>
      <c r="MK147">
        <v>319543</v>
      </c>
      <c r="ML147">
        <v>322514</v>
      </c>
      <c r="MM147">
        <v>325278</v>
      </c>
      <c r="MN147">
        <v>326688</v>
      </c>
      <c r="MO147">
        <v>327995</v>
      </c>
      <c r="MP147">
        <v>328851</v>
      </c>
      <c r="MQ147">
        <v>329721</v>
      </c>
      <c r="MR147">
        <v>331768</v>
      </c>
      <c r="MS147">
        <v>334836</v>
      </c>
      <c r="MT147">
        <v>337743</v>
      </c>
      <c r="MU147">
        <v>340459</v>
      </c>
      <c r="MV147">
        <v>342237</v>
      </c>
      <c r="MW147">
        <v>343656</v>
      </c>
      <c r="MX147">
        <v>344352</v>
      </c>
      <c r="MY147">
        <v>345710</v>
      </c>
      <c r="MZ147">
        <v>347636</v>
      </c>
      <c r="NA147">
        <v>349149</v>
      </c>
      <c r="NB147">
        <v>350587</v>
      </c>
      <c r="NC147">
        <v>351828</v>
      </c>
      <c r="ND147">
        <v>352703</v>
      </c>
      <c r="NE147">
        <v>353276</v>
      </c>
      <c r="NF147">
        <v>354252</v>
      </c>
      <c r="NG147">
        <v>355662</v>
      </c>
      <c r="NH147">
        <v>356973</v>
      </c>
      <c r="NI147">
        <v>358317</v>
      </c>
      <c r="NJ147">
        <v>359574</v>
      </c>
      <c r="NK147">
        <v>360418</v>
      </c>
      <c r="NL147">
        <v>360877</v>
      </c>
      <c r="NM147">
        <v>361881</v>
      </c>
      <c r="NN147">
        <v>363450</v>
      </c>
      <c r="NO147">
        <v>364909</v>
      </c>
      <c r="NP147">
        <v>366279</v>
      </c>
      <c r="NQ147">
        <v>367586</v>
      </c>
      <c r="NR147">
        <v>368710</v>
      </c>
      <c r="NS147">
        <v>369288</v>
      </c>
      <c r="NT147">
        <v>370336</v>
      </c>
      <c r="NU147">
        <v>371988</v>
      </c>
      <c r="NV147">
        <v>373564</v>
      </c>
      <c r="NW147">
        <v>375125</v>
      </c>
      <c r="NX147">
        <v>376495</v>
      </c>
      <c r="NY147">
        <v>377655</v>
      </c>
      <c r="NZ147">
        <v>378734</v>
      </c>
      <c r="OA147">
        <v>380013</v>
      </c>
      <c r="OB147">
        <v>381875</v>
      </c>
      <c r="OC147">
        <v>383735</v>
      </c>
      <c r="OD147">
        <v>385755</v>
      </c>
      <c r="OE147">
        <v>387462</v>
      </c>
      <c r="OF147">
        <v>388799</v>
      </c>
      <c r="OG147">
        <v>389622</v>
      </c>
      <c r="OH147">
        <v>391170</v>
      </c>
      <c r="OI147">
        <v>394023</v>
      </c>
      <c r="OJ147">
        <v>397116</v>
      </c>
      <c r="OK147">
        <v>400111</v>
      </c>
      <c r="OL147">
        <v>403023</v>
      </c>
      <c r="OM147">
        <v>405646</v>
      </c>
      <c r="ON147">
        <v>407274</v>
      </c>
      <c r="OO147">
        <v>410129</v>
      </c>
      <c r="OP147">
        <v>414514</v>
      </c>
      <c r="OQ147">
        <v>419182</v>
      </c>
      <c r="OR147">
        <v>424130</v>
      </c>
      <c r="OS147">
        <v>428599</v>
      </c>
      <c r="OT147">
        <v>432925</v>
      </c>
      <c r="OU147">
        <v>435689</v>
      </c>
      <c r="OV147">
        <v>439900</v>
      </c>
      <c r="OW147">
        <v>446178</v>
      </c>
      <c r="OX147">
        <v>452547</v>
      </c>
      <c r="OY147">
        <v>459816</v>
      </c>
      <c r="OZ147">
        <v>466017</v>
      </c>
      <c r="PA147">
        <v>468713</v>
      </c>
      <c r="PB147">
        <v>475207</v>
      </c>
      <c r="PC147">
        <v>480860</v>
      </c>
      <c r="PD147">
        <v>489172</v>
      </c>
      <c r="PE147">
        <v>498183</v>
      </c>
      <c r="PF147">
        <v>507627</v>
      </c>
      <c r="PG147">
        <v>516490</v>
      </c>
      <c r="PH147">
        <v>524196</v>
      </c>
      <c r="PI147">
        <v>529122</v>
      </c>
      <c r="PJ147">
        <v>532578</v>
      </c>
      <c r="PK147">
        <v>539080</v>
      </c>
      <c r="PL147">
        <v>549839</v>
      </c>
      <c r="PM147">
        <v>560971</v>
      </c>
      <c r="PN147">
        <v>571596</v>
      </c>
      <c r="PO147">
        <v>580642</v>
      </c>
      <c r="PP147">
        <v>586123</v>
      </c>
      <c r="PQ147">
        <v>593710</v>
      </c>
      <c r="PR147">
        <v>603347</v>
      </c>
      <c r="PS147">
        <v>614612</v>
      </c>
      <c r="PT147">
        <v>624779</v>
      </c>
      <c r="PU147">
        <v>633861</v>
      </c>
      <c r="PV147">
        <v>641124</v>
      </c>
      <c r="PW147">
        <v>645733</v>
      </c>
      <c r="PX147">
        <v>652433</v>
      </c>
      <c r="PY147">
        <v>661721</v>
      </c>
      <c r="PZ147">
        <v>670776</v>
      </c>
      <c r="QA147">
        <v>679413</v>
      </c>
      <c r="QB147">
        <v>685979</v>
      </c>
      <c r="QC147">
        <v>689853</v>
      </c>
      <c r="QD147">
        <v>691743</v>
      </c>
      <c r="QE147">
        <v>693676</v>
      </c>
      <c r="QF147">
        <v>698490</v>
      </c>
      <c r="QG147">
        <v>705815</v>
      </c>
      <c r="QH147">
        <v>713868</v>
      </c>
      <c r="QI147">
        <v>720164</v>
      </c>
      <c r="QJ147">
        <v>725241</v>
      </c>
      <c r="QK147">
        <v>728078</v>
      </c>
      <c r="QL147">
        <v>731675</v>
      </c>
      <c r="QM147">
        <v>736982</v>
      </c>
      <c r="QN147">
        <v>742198</v>
      </c>
      <c r="QO147">
        <v>746802</v>
      </c>
      <c r="QP147">
        <v>750508</v>
      </c>
      <c r="QQ147">
        <v>753188</v>
      </c>
      <c r="QR147">
        <v>754833</v>
      </c>
      <c r="QS147">
        <v>757360</v>
      </c>
      <c r="QT147">
        <v>760967</v>
      </c>
      <c r="QU147">
        <v>764394</v>
      </c>
      <c r="QV147">
        <v>767190</v>
      </c>
      <c r="QW147">
        <v>769518</v>
      </c>
      <c r="QX147">
        <v>771454</v>
      </c>
      <c r="QY147">
        <v>772707</v>
      </c>
      <c r="QZ147">
        <v>774399</v>
      </c>
      <c r="RA147">
        <v>776983</v>
      </c>
      <c r="RB147">
        <v>779348</v>
      </c>
      <c r="RC147">
        <v>781299</v>
      </c>
      <c r="RD147">
        <v>782892</v>
      </c>
      <c r="RE147">
        <v>784111</v>
      </c>
      <c r="RF147">
        <v>784837</v>
      </c>
      <c r="RG147">
        <v>785967</v>
      </c>
      <c r="RH147">
        <v>787647</v>
      </c>
      <c r="RI147">
        <v>789188</v>
      </c>
      <c r="RJ147">
        <v>790564</v>
      </c>
      <c r="RK147">
        <v>791709</v>
      </c>
      <c r="RL147">
        <v>792386</v>
      </c>
      <c r="RM147">
        <v>792879</v>
      </c>
      <c r="RN147">
        <v>793784</v>
      </c>
      <c r="RO147">
        <v>795200</v>
      </c>
      <c r="RP147">
        <v>796390</v>
      </c>
      <c r="RQ147">
        <v>797429</v>
      </c>
      <c r="RR147">
        <v>798147</v>
      </c>
      <c r="RS147">
        <v>798573</v>
      </c>
      <c r="RT147">
        <v>798955</v>
      </c>
      <c r="RU147">
        <v>799588</v>
      </c>
      <c r="RV147">
        <v>800368</v>
      </c>
      <c r="RW147">
        <v>801025</v>
      </c>
      <c r="RX147">
        <v>801672</v>
      </c>
      <c r="RY147">
        <v>802088</v>
      </c>
      <c r="RZ147">
        <v>802346</v>
      </c>
      <c r="SA147">
        <v>802510</v>
      </c>
      <c r="SB147">
        <v>802723</v>
      </c>
      <c r="SC147">
        <v>803119</v>
      </c>
      <c r="SD147">
        <v>803567</v>
      </c>
      <c r="SE147">
        <v>804032</v>
      </c>
      <c r="SF147">
        <v>804382</v>
      </c>
      <c r="SG147">
        <v>804538</v>
      </c>
      <c r="SH147">
        <v>804712</v>
      </c>
      <c r="SI147">
        <v>804987</v>
      </c>
      <c r="SJ147">
        <v>805302</v>
      </c>
      <c r="SK147">
        <v>805571</v>
      </c>
      <c r="SL147">
        <v>805871</v>
      </c>
      <c r="SM147">
        <v>806008</v>
      </c>
      <c r="SN147">
        <v>806089</v>
      </c>
      <c r="SO147">
        <v>806206</v>
      </c>
      <c r="SP147">
        <v>806385</v>
      </c>
      <c r="SQ147">
        <v>806591</v>
      </c>
      <c r="SR147">
        <v>806790</v>
      </c>
      <c r="SS147">
        <v>806790</v>
      </c>
      <c r="ST147">
        <v>806790</v>
      </c>
      <c r="SU147">
        <v>807045</v>
      </c>
      <c r="SV147">
        <v>807102</v>
      </c>
      <c r="SW147">
        <v>807209</v>
      </c>
      <c r="SX147">
        <v>807322</v>
      </c>
      <c r="SY147">
        <v>807428</v>
      </c>
      <c r="SZ147">
        <v>807428</v>
      </c>
      <c r="TA147">
        <v>807428</v>
      </c>
      <c r="TB147">
        <v>807630</v>
      </c>
      <c r="TC147">
        <v>807684</v>
      </c>
      <c r="TD147">
        <v>807775</v>
      </c>
      <c r="TE147">
        <v>807844</v>
      </c>
      <c r="TF147">
        <v>807910</v>
      </c>
      <c r="TG147">
        <v>807910</v>
      </c>
      <c r="TH147">
        <v>807910</v>
      </c>
      <c r="TI147">
        <v>808042</v>
      </c>
      <c r="TJ147">
        <v>808076</v>
      </c>
      <c r="TK147">
        <v>808128</v>
      </c>
      <c r="TL147">
        <v>808160</v>
      </c>
      <c r="TM147">
        <v>808197</v>
      </c>
      <c r="TN147">
        <v>808197</v>
      </c>
      <c r="TO147">
        <v>808197</v>
      </c>
      <c r="TP147">
        <v>808262</v>
      </c>
      <c r="TQ147">
        <v>808294</v>
      </c>
      <c r="TR147">
        <v>808338</v>
      </c>
      <c r="TS147">
        <v>808393</v>
      </c>
      <c r="TT147">
        <v>808437</v>
      </c>
      <c r="TU147">
        <v>808437</v>
      </c>
      <c r="TV147">
        <v>808437</v>
      </c>
      <c r="TW147">
        <v>808539</v>
      </c>
      <c r="TX147">
        <v>808556</v>
      </c>
      <c r="TY147">
        <v>808612</v>
      </c>
      <c r="TZ147">
        <v>808661</v>
      </c>
      <c r="UA147">
        <v>808725</v>
      </c>
      <c r="UB147">
        <v>808725</v>
      </c>
      <c r="UC147">
        <v>808725</v>
      </c>
      <c r="UD147">
        <v>808864</v>
      </c>
      <c r="UE147">
        <v>808889</v>
      </c>
      <c r="UF147">
        <v>808945</v>
      </c>
      <c r="UG147">
        <v>809016</v>
      </c>
      <c r="UH147">
        <v>809101</v>
      </c>
      <c r="UI147">
        <v>809101</v>
      </c>
      <c r="UJ147">
        <v>809101</v>
      </c>
      <c r="UK147">
        <v>809262</v>
      </c>
      <c r="UL147">
        <v>809288</v>
      </c>
      <c r="UM147">
        <v>809362</v>
      </c>
      <c r="UN147">
        <v>809427</v>
      </c>
      <c r="UO147">
        <v>809491</v>
      </c>
      <c r="UP147">
        <v>809491</v>
      </c>
      <c r="UQ147">
        <v>809491</v>
      </c>
      <c r="UR147">
        <v>809646</v>
      </c>
      <c r="US147">
        <v>809672</v>
      </c>
      <c r="UT147">
        <v>809731</v>
      </c>
      <c r="UU147">
        <v>809803</v>
      </c>
      <c r="UV147">
        <v>809855</v>
      </c>
      <c r="UW147">
        <v>809855</v>
      </c>
      <c r="UX147">
        <v>809855</v>
      </c>
      <c r="UY147">
        <v>810011</v>
      </c>
      <c r="UZ147">
        <v>810046</v>
      </c>
      <c r="VA147">
        <v>810126</v>
      </c>
      <c r="VB147">
        <v>810212</v>
      </c>
      <c r="VC147">
        <v>810316</v>
      </c>
      <c r="VD147">
        <v>810316</v>
      </c>
      <c r="VE147">
        <v>810316</v>
      </c>
      <c r="VF147">
        <v>810504</v>
      </c>
      <c r="VG147">
        <v>810549</v>
      </c>
      <c r="VH147">
        <v>810658</v>
      </c>
      <c r="VI147">
        <v>810781</v>
      </c>
      <c r="VJ147">
        <v>810781</v>
      </c>
      <c r="VK147">
        <v>810781</v>
      </c>
      <c r="VL147">
        <v>810781</v>
      </c>
      <c r="VM147">
        <v>811121</v>
      </c>
      <c r="VN147">
        <v>811203</v>
      </c>
      <c r="VO147">
        <v>811337</v>
      </c>
      <c r="VP147">
        <v>811517</v>
      </c>
      <c r="VQ147">
        <v>811706</v>
      </c>
      <c r="VR147">
        <v>811706</v>
      </c>
      <c r="VS147">
        <v>811706</v>
      </c>
      <c r="VT147">
        <v>812227</v>
      </c>
      <c r="VU147">
        <v>812337</v>
      </c>
      <c r="VV147">
        <v>812531</v>
      </c>
      <c r="VW147">
        <v>812793</v>
      </c>
      <c r="VX147">
        <v>813040</v>
      </c>
      <c r="VY147">
        <v>813040</v>
      </c>
      <c r="VZ147">
        <v>813040</v>
      </c>
      <c r="WA147">
        <v>813688</v>
      </c>
      <c r="WB147">
        <v>813818</v>
      </c>
      <c r="WC147">
        <v>814064</v>
      </c>
      <c r="WD147">
        <v>814409</v>
      </c>
      <c r="WE147">
        <v>814732</v>
      </c>
      <c r="WF147">
        <v>814732</v>
      </c>
      <c r="WG147">
        <v>814732</v>
      </c>
      <c r="WH147">
        <v>815605</v>
      </c>
      <c r="WI147">
        <v>815851</v>
      </c>
      <c r="WJ147">
        <v>816222</v>
      </c>
      <c r="WK147">
        <v>816680</v>
      </c>
      <c r="WL147">
        <v>817159</v>
      </c>
      <c r="WM147">
        <v>817159</v>
      </c>
      <c r="WN147">
        <v>817159</v>
      </c>
      <c r="WO147">
        <v>818231</v>
      </c>
      <c r="WP147">
        <v>818520</v>
      </c>
      <c r="WQ147">
        <v>819021</v>
      </c>
      <c r="WR147">
        <v>819547</v>
      </c>
      <c r="WS147">
        <v>820078</v>
      </c>
      <c r="WT147">
        <v>820078</v>
      </c>
      <c r="WU147">
        <v>820078</v>
      </c>
      <c r="WV147">
        <v>821261</v>
      </c>
      <c r="WW147">
        <v>821526</v>
      </c>
      <c r="WX147">
        <v>822072</v>
      </c>
      <c r="WY147">
        <v>822705</v>
      </c>
      <c r="WZ147">
        <v>823384</v>
      </c>
      <c r="XA147">
        <v>823384</v>
      </c>
      <c r="XB147">
        <v>823384</v>
      </c>
      <c r="XC147">
        <v>824876</v>
      </c>
      <c r="XD147">
        <v>825170</v>
      </c>
      <c r="XE147">
        <v>825799</v>
      </c>
      <c r="XF147">
        <v>826636</v>
      </c>
      <c r="XG147">
        <v>827410</v>
      </c>
      <c r="XH147">
        <v>827410</v>
      </c>
      <c r="XI147">
        <v>827410</v>
      </c>
      <c r="XJ147">
        <v>829456</v>
      </c>
      <c r="XK147">
        <v>829911</v>
      </c>
      <c r="XL147">
        <v>830725</v>
      </c>
      <c r="XM147">
        <v>831866</v>
      </c>
      <c r="XN147">
        <v>833115</v>
      </c>
      <c r="XO147">
        <v>833115</v>
      </c>
      <c r="XP147">
        <v>833115</v>
      </c>
      <c r="XQ147">
        <v>836389</v>
      </c>
      <c r="XR147">
        <v>837248</v>
      </c>
      <c r="XS147">
        <v>838916</v>
      </c>
      <c r="XT147">
        <v>841277</v>
      </c>
      <c r="XU147">
        <v>843825</v>
      </c>
      <c r="XV147">
        <v>843825</v>
      </c>
      <c r="XW147">
        <v>843825</v>
      </c>
      <c r="XX147">
        <v>850513</v>
      </c>
      <c r="XY147">
        <v>852214</v>
      </c>
      <c r="XZ147">
        <v>855339</v>
      </c>
      <c r="YA147">
        <v>859378</v>
      </c>
      <c r="YB147">
        <v>863419</v>
      </c>
      <c r="YC147">
        <v>863419</v>
      </c>
      <c r="YD147">
        <v>863419</v>
      </c>
      <c r="YE147">
        <v>874630</v>
      </c>
      <c r="YF147">
        <v>876497</v>
      </c>
      <c r="YG147">
        <v>879092</v>
      </c>
      <c r="YH147">
        <v>885360</v>
      </c>
      <c r="YI147">
        <v>892164</v>
      </c>
      <c r="YJ147">
        <v>892164</v>
      </c>
      <c r="YK147">
        <v>892164</v>
      </c>
      <c r="YL147">
        <v>909998</v>
      </c>
      <c r="YM147">
        <v>914586</v>
      </c>
      <c r="YN147">
        <v>923020</v>
      </c>
      <c r="YO147">
        <v>931414</v>
      </c>
      <c r="YP147">
        <v>939784</v>
      </c>
      <c r="YQ147">
        <v>939784</v>
      </c>
      <c r="YR147">
        <v>939784</v>
      </c>
      <c r="YS147">
        <v>960844</v>
      </c>
      <c r="YT147">
        <v>966167</v>
      </c>
      <c r="YU147">
        <v>976432</v>
      </c>
      <c r="YV147">
        <v>987199</v>
      </c>
      <c r="YW147">
        <v>998488</v>
      </c>
      <c r="YX147">
        <v>998488</v>
      </c>
      <c r="YY147">
        <v>998488</v>
      </c>
      <c r="YZ147">
        <v>1025697</v>
      </c>
      <c r="ZA147">
        <v>1032215</v>
      </c>
      <c r="ZB147">
        <v>1044852</v>
      </c>
      <c r="ZC147">
        <v>1057017</v>
      </c>
      <c r="ZD147">
        <v>1068888</v>
      </c>
      <c r="ZE147">
        <v>1068888</v>
      </c>
      <c r="ZF147">
        <v>1068888</v>
      </c>
      <c r="ZG147">
        <v>1096718</v>
      </c>
      <c r="ZH147">
        <v>1103108</v>
      </c>
      <c r="ZI147">
        <v>1114260</v>
      </c>
    </row>
    <row r="148" spans="1:685" x14ac:dyDescent="0.25">
      <c r="A148">
        <v>146</v>
      </c>
      <c r="C148" t="s">
        <v>153</v>
      </c>
      <c r="D148">
        <v>64.963099999999997</v>
      </c>
      <c r="E148">
        <v>-19.020800000000001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3</v>
      </c>
      <c r="AT148">
        <v>6</v>
      </c>
      <c r="AU148">
        <v>11</v>
      </c>
      <c r="AV148">
        <v>26</v>
      </c>
      <c r="AW148">
        <v>34</v>
      </c>
      <c r="AX148">
        <v>43</v>
      </c>
      <c r="AY148">
        <v>50</v>
      </c>
      <c r="AZ148">
        <v>50</v>
      </c>
      <c r="BA148">
        <v>58</v>
      </c>
      <c r="BB148">
        <v>69</v>
      </c>
      <c r="BC148">
        <v>85</v>
      </c>
      <c r="BD148">
        <v>103</v>
      </c>
      <c r="BE148">
        <v>134</v>
      </c>
      <c r="BF148">
        <v>156</v>
      </c>
      <c r="BG148">
        <v>171</v>
      </c>
      <c r="BH148">
        <v>180</v>
      </c>
      <c r="BI148">
        <v>220</v>
      </c>
      <c r="BJ148">
        <v>250</v>
      </c>
      <c r="BK148">
        <v>330</v>
      </c>
      <c r="BL148">
        <v>409</v>
      </c>
      <c r="BM148">
        <v>473</v>
      </c>
      <c r="BN148">
        <v>568</v>
      </c>
      <c r="BO148">
        <v>588</v>
      </c>
      <c r="BP148">
        <v>648</v>
      </c>
      <c r="BQ148">
        <v>737</v>
      </c>
      <c r="BR148">
        <v>802</v>
      </c>
      <c r="BS148">
        <v>890</v>
      </c>
      <c r="BT148">
        <v>963</v>
      </c>
      <c r="BU148">
        <v>1020</v>
      </c>
      <c r="BV148">
        <v>1086</v>
      </c>
      <c r="BW148">
        <v>1135</v>
      </c>
      <c r="BX148">
        <v>1220</v>
      </c>
      <c r="BY148">
        <v>1319</v>
      </c>
      <c r="BZ148">
        <v>1364</v>
      </c>
      <c r="CA148">
        <v>1417</v>
      </c>
      <c r="CB148">
        <v>1486</v>
      </c>
      <c r="CC148">
        <v>1562</v>
      </c>
      <c r="CD148">
        <v>1586</v>
      </c>
      <c r="CE148">
        <v>1616</v>
      </c>
      <c r="CF148">
        <v>1648</v>
      </c>
      <c r="CG148">
        <v>1675</v>
      </c>
      <c r="CH148">
        <v>1689</v>
      </c>
      <c r="CI148">
        <v>1701</v>
      </c>
      <c r="CJ148">
        <v>1711</v>
      </c>
      <c r="CK148">
        <v>1720</v>
      </c>
      <c r="CL148">
        <v>1727</v>
      </c>
      <c r="CM148">
        <v>1739</v>
      </c>
      <c r="CN148">
        <v>1754</v>
      </c>
      <c r="CO148">
        <v>1760</v>
      </c>
      <c r="CP148">
        <v>1771</v>
      </c>
      <c r="CQ148">
        <v>1773</v>
      </c>
      <c r="CR148">
        <v>1778</v>
      </c>
      <c r="CS148">
        <v>1785</v>
      </c>
      <c r="CT148">
        <v>1789</v>
      </c>
      <c r="CU148">
        <v>1789</v>
      </c>
      <c r="CV148">
        <v>1790</v>
      </c>
      <c r="CW148">
        <v>1792</v>
      </c>
      <c r="CX148">
        <v>1792</v>
      </c>
      <c r="CY148">
        <v>1795</v>
      </c>
      <c r="CZ148">
        <v>1797</v>
      </c>
      <c r="DA148">
        <v>1797</v>
      </c>
      <c r="DB148">
        <v>1798</v>
      </c>
      <c r="DC148">
        <v>1798</v>
      </c>
      <c r="DD148">
        <v>1799</v>
      </c>
      <c r="DE148">
        <v>1799</v>
      </c>
      <c r="DF148">
        <v>1799</v>
      </c>
      <c r="DG148">
        <v>1799</v>
      </c>
      <c r="DH148">
        <v>1801</v>
      </c>
      <c r="DI148">
        <v>1801</v>
      </c>
      <c r="DJ148">
        <v>1801</v>
      </c>
      <c r="DK148">
        <v>1801</v>
      </c>
      <c r="DL148">
        <v>1801</v>
      </c>
      <c r="DM148">
        <v>1801</v>
      </c>
      <c r="DN148">
        <v>1802</v>
      </c>
      <c r="DO148">
        <v>1802</v>
      </c>
      <c r="DP148">
        <v>1802</v>
      </c>
      <c r="DQ148">
        <v>1802</v>
      </c>
      <c r="DR148">
        <v>1802</v>
      </c>
      <c r="DS148">
        <v>1802</v>
      </c>
      <c r="DT148">
        <v>1802</v>
      </c>
      <c r="DU148">
        <v>1803</v>
      </c>
      <c r="DV148">
        <v>1803</v>
      </c>
      <c r="DW148">
        <v>1803</v>
      </c>
      <c r="DX148">
        <v>1804</v>
      </c>
      <c r="DY148">
        <v>1804</v>
      </c>
      <c r="DZ148">
        <v>1804</v>
      </c>
      <c r="EA148">
        <v>1804</v>
      </c>
      <c r="EB148">
        <v>1805</v>
      </c>
      <c r="EC148">
        <v>1805</v>
      </c>
      <c r="ED148">
        <v>1805</v>
      </c>
      <c r="EE148">
        <v>1806</v>
      </c>
      <c r="EF148">
        <v>1806</v>
      </c>
      <c r="EG148">
        <v>1806</v>
      </c>
      <c r="EH148">
        <v>1806</v>
      </c>
      <c r="EI148">
        <v>1806</v>
      </c>
      <c r="EJ148">
        <v>1806</v>
      </c>
      <c r="EK148">
        <v>1806</v>
      </c>
      <c r="EL148">
        <v>1806</v>
      </c>
      <c r="EM148">
        <v>1807</v>
      </c>
      <c r="EN148">
        <v>1807</v>
      </c>
      <c r="EO148">
        <v>1807</v>
      </c>
      <c r="EP148">
        <v>1807</v>
      </c>
      <c r="EQ148">
        <v>1807</v>
      </c>
      <c r="ER148">
        <v>1807</v>
      </c>
      <c r="ES148">
        <v>1808</v>
      </c>
      <c r="ET148">
        <v>1810</v>
      </c>
      <c r="EU148">
        <v>1811</v>
      </c>
      <c r="EV148">
        <v>1812</v>
      </c>
      <c r="EW148">
        <v>1812</v>
      </c>
      <c r="EX148">
        <v>1814</v>
      </c>
      <c r="EY148">
        <v>1815</v>
      </c>
      <c r="EZ148">
        <v>1815</v>
      </c>
      <c r="FA148">
        <v>1815</v>
      </c>
      <c r="FB148">
        <v>1815</v>
      </c>
      <c r="FC148">
        <v>1815</v>
      </c>
      <c r="FD148">
        <v>1817</v>
      </c>
      <c r="FE148">
        <v>1818</v>
      </c>
      <c r="FF148">
        <v>1820</v>
      </c>
      <c r="FG148">
        <v>1820</v>
      </c>
      <c r="FH148">
        <v>1821</v>
      </c>
      <c r="FI148">
        <v>1822</v>
      </c>
      <c r="FJ148">
        <v>1824</v>
      </c>
      <c r="FK148">
        <v>1825</v>
      </c>
      <c r="FL148">
        <v>1830</v>
      </c>
      <c r="FM148">
        <v>1830</v>
      </c>
      <c r="FN148">
        <v>1830</v>
      </c>
      <c r="FO148">
        <v>1830</v>
      </c>
      <c r="FP148">
        <v>1832</v>
      </c>
      <c r="FQ148">
        <v>1833</v>
      </c>
      <c r="FR148">
        <v>1833</v>
      </c>
      <c r="FS148">
        <v>1833</v>
      </c>
      <c r="FT148">
        <v>1833</v>
      </c>
      <c r="FU148">
        <v>1833</v>
      </c>
      <c r="FV148">
        <v>1833</v>
      </c>
      <c r="FW148">
        <v>1833</v>
      </c>
      <c r="FX148">
        <v>1835</v>
      </c>
      <c r="FY148">
        <v>1835</v>
      </c>
      <c r="FZ148">
        <v>1836</v>
      </c>
      <c r="GA148">
        <v>1836</v>
      </c>
      <c r="GB148">
        <v>1838</v>
      </c>
      <c r="GC148">
        <v>1839</v>
      </c>
      <c r="GD148">
        <v>1839</v>
      </c>
      <c r="GE148">
        <v>1839</v>
      </c>
      <c r="GF148">
        <v>1840</v>
      </c>
      <c r="GG148">
        <v>1841</v>
      </c>
      <c r="GH148">
        <v>1843</v>
      </c>
      <c r="GI148">
        <v>1843</v>
      </c>
      <c r="GJ148">
        <v>1847</v>
      </c>
      <c r="GK148">
        <v>1854</v>
      </c>
      <c r="GL148">
        <v>1857</v>
      </c>
      <c r="GM148">
        <v>1861</v>
      </c>
      <c r="GN148">
        <v>1872</v>
      </c>
      <c r="GO148">
        <v>1885</v>
      </c>
      <c r="GP148">
        <v>1893</v>
      </c>
      <c r="GQ148">
        <v>1907</v>
      </c>
      <c r="GR148">
        <v>1915</v>
      </c>
      <c r="GS148">
        <v>1918</v>
      </c>
      <c r="GT148">
        <v>1926</v>
      </c>
      <c r="GU148">
        <v>1932</v>
      </c>
      <c r="GV148">
        <v>1952</v>
      </c>
      <c r="GW148">
        <v>1955</v>
      </c>
      <c r="GX148">
        <v>1958</v>
      </c>
      <c r="GY148">
        <v>1962</v>
      </c>
      <c r="GZ148">
        <v>1968</v>
      </c>
      <c r="HA148">
        <v>1972</v>
      </c>
      <c r="HB148">
        <v>1976</v>
      </c>
      <c r="HC148">
        <v>1983</v>
      </c>
      <c r="HD148">
        <v>1999</v>
      </c>
      <c r="HE148">
        <v>2011</v>
      </c>
      <c r="HF148">
        <v>2014</v>
      </c>
      <c r="HG148">
        <v>2027</v>
      </c>
      <c r="HH148">
        <v>2035</v>
      </c>
      <c r="HI148">
        <v>2040</v>
      </c>
      <c r="HJ148">
        <v>2050</v>
      </c>
      <c r="HK148">
        <v>2058</v>
      </c>
      <c r="HL148">
        <v>2064</v>
      </c>
      <c r="HM148">
        <v>2073</v>
      </c>
      <c r="HN148">
        <v>2077</v>
      </c>
      <c r="HO148">
        <v>2082</v>
      </c>
      <c r="HP148">
        <v>2087</v>
      </c>
      <c r="HQ148">
        <v>2092</v>
      </c>
      <c r="HR148">
        <v>2100</v>
      </c>
      <c r="HS148">
        <v>2105</v>
      </c>
      <c r="HT148">
        <v>2107</v>
      </c>
      <c r="HU148">
        <v>2116</v>
      </c>
      <c r="HV148">
        <v>2121</v>
      </c>
      <c r="HW148">
        <v>2128</v>
      </c>
      <c r="HX148">
        <v>2135</v>
      </c>
      <c r="HY148">
        <v>2136</v>
      </c>
      <c r="HZ148">
        <v>2141</v>
      </c>
      <c r="IA148">
        <v>2143</v>
      </c>
      <c r="IB148">
        <v>2150</v>
      </c>
      <c r="IC148">
        <v>2153</v>
      </c>
      <c r="ID148">
        <v>2157</v>
      </c>
      <c r="IE148">
        <v>2161</v>
      </c>
      <c r="IF148">
        <v>2162</v>
      </c>
      <c r="IG148">
        <v>2165</v>
      </c>
      <c r="IH148">
        <v>2168</v>
      </c>
      <c r="II148">
        <v>2174</v>
      </c>
      <c r="IJ148">
        <v>2189</v>
      </c>
      <c r="IK148">
        <v>2206</v>
      </c>
      <c r="IL148">
        <v>2230</v>
      </c>
      <c r="IM148">
        <v>2307</v>
      </c>
      <c r="IN148">
        <v>2307</v>
      </c>
      <c r="IO148">
        <v>2377</v>
      </c>
      <c r="IP148">
        <v>2419</v>
      </c>
      <c r="IQ148">
        <v>2476</v>
      </c>
      <c r="IR148">
        <v>2512</v>
      </c>
      <c r="IS148">
        <v>2561</v>
      </c>
      <c r="IT148">
        <v>2601</v>
      </c>
      <c r="IU148">
        <v>2623</v>
      </c>
      <c r="IV148">
        <v>2663</v>
      </c>
      <c r="IW148">
        <v>2695</v>
      </c>
      <c r="IX148">
        <v>2728</v>
      </c>
      <c r="IY148">
        <v>2769</v>
      </c>
      <c r="IZ148">
        <v>2809</v>
      </c>
      <c r="JA148">
        <v>2872</v>
      </c>
      <c r="JB148">
        <v>2921</v>
      </c>
      <c r="JC148">
        <v>2980</v>
      </c>
      <c r="JD148">
        <v>3081</v>
      </c>
      <c r="JE148">
        <v>3172</v>
      </c>
      <c r="JF148">
        <v>3267</v>
      </c>
      <c r="JG148">
        <v>3373</v>
      </c>
      <c r="JH148">
        <v>3460</v>
      </c>
      <c r="JI148">
        <v>3526</v>
      </c>
      <c r="JJ148">
        <v>3582</v>
      </c>
      <c r="JK148">
        <v>3668</v>
      </c>
      <c r="JL148">
        <v>3757</v>
      </c>
      <c r="JM148">
        <v>3837</v>
      </c>
      <c r="JN148">
        <v>3929</v>
      </c>
      <c r="JO148">
        <v>3998</v>
      </c>
      <c r="JP148">
        <v>4055</v>
      </c>
      <c r="JQ148">
        <v>4101</v>
      </c>
      <c r="JR148">
        <v>4193</v>
      </c>
      <c r="JS148">
        <v>4230</v>
      </c>
      <c r="JT148">
        <v>4268</v>
      </c>
      <c r="JU148">
        <v>4308</v>
      </c>
      <c r="JV148">
        <v>4394</v>
      </c>
      <c r="JW148">
        <v>4448</v>
      </c>
      <c r="JX148">
        <v>4504</v>
      </c>
      <c r="JY148">
        <v>4574</v>
      </c>
      <c r="JZ148">
        <v>4671</v>
      </c>
      <c r="KA148">
        <v>4719</v>
      </c>
      <c r="KB148">
        <v>4797</v>
      </c>
      <c r="KC148">
        <v>4865</v>
      </c>
      <c r="KD148">
        <v>4890</v>
      </c>
      <c r="KE148">
        <v>4931</v>
      </c>
      <c r="KF148">
        <v>4957</v>
      </c>
      <c r="KG148">
        <v>4989</v>
      </c>
      <c r="KH148">
        <v>5017</v>
      </c>
      <c r="KI148">
        <v>5039</v>
      </c>
      <c r="KJ148">
        <v>5063</v>
      </c>
      <c r="KK148">
        <v>5078</v>
      </c>
      <c r="KL148">
        <v>5101</v>
      </c>
      <c r="KM148">
        <v>5114</v>
      </c>
      <c r="KN148">
        <v>5142</v>
      </c>
      <c r="KO148">
        <v>5160</v>
      </c>
      <c r="KP148">
        <v>5170</v>
      </c>
      <c r="KQ148">
        <v>5186</v>
      </c>
      <c r="KR148">
        <v>5189</v>
      </c>
      <c r="KS148">
        <v>5205</v>
      </c>
      <c r="KT148">
        <v>5215</v>
      </c>
      <c r="KU148">
        <v>5226</v>
      </c>
      <c r="KV148">
        <v>5231</v>
      </c>
      <c r="KW148">
        <v>5251</v>
      </c>
      <c r="KX148">
        <v>5269</v>
      </c>
      <c r="KY148">
        <v>5277</v>
      </c>
      <c r="KZ148">
        <v>5289</v>
      </c>
      <c r="LA148">
        <v>5298</v>
      </c>
      <c r="LB148">
        <v>5312</v>
      </c>
      <c r="LC148">
        <v>5323</v>
      </c>
      <c r="LD148">
        <v>5346</v>
      </c>
      <c r="LE148">
        <v>5371</v>
      </c>
      <c r="LF148">
        <v>5381</v>
      </c>
      <c r="LG148">
        <v>5392</v>
      </c>
      <c r="LH148">
        <v>5413</v>
      </c>
      <c r="LI148">
        <v>5413</v>
      </c>
      <c r="LJ148">
        <v>5448</v>
      </c>
      <c r="LK148">
        <v>5462</v>
      </c>
      <c r="LL148">
        <v>5476</v>
      </c>
      <c r="LM148">
        <v>5482</v>
      </c>
      <c r="LN148">
        <v>5496</v>
      </c>
      <c r="LO148">
        <v>5506</v>
      </c>
      <c r="LP148">
        <v>5516</v>
      </c>
      <c r="LQ148">
        <v>5524</v>
      </c>
      <c r="LR148">
        <v>5539</v>
      </c>
      <c r="LS148">
        <v>5552</v>
      </c>
      <c r="LT148">
        <v>5557</v>
      </c>
      <c r="LU148">
        <v>5564</v>
      </c>
      <c r="LV148">
        <v>5571</v>
      </c>
      <c r="LW148">
        <v>5578</v>
      </c>
      <c r="LX148">
        <v>5588</v>
      </c>
      <c r="LY148">
        <v>5604</v>
      </c>
      <c r="LZ148">
        <v>5621</v>
      </c>
      <c r="MA148">
        <v>5642</v>
      </c>
      <c r="MB148">
        <v>5656</v>
      </c>
      <c r="MC148">
        <v>5667</v>
      </c>
      <c r="MD148">
        <v>5683</v>
      </c>
      <c r="ME148">
        <v>5683</v>
      </c>
      <c r="MF148">
        <v>5683</v>
      </c>
      <c r="MG148">
        <v>5683</v>
      </c>
      <c r="MH148">
        <v>5683</v>
      </c>
      <c r="MI148">
        <v>5726</v>
      </c>
      <c r="MJ148">
        <v>5736</v>
      </c>
      <c r="MK148">
        <v>5754</v>
      </c>
      <c r="ML148">
        <v>5754</v>
      </c>
      <c r="MM148">
        <v>5754</v>
      </c>
      <c r="MN148">
        <v>5754</v>
      </c>
      <c r="MO148">
        <v>5754</v>
      </c>
      <c r="MP148">
        <v>5795</v>
      </c>
      <c r="MQ148">
        <v>5811</v>
      </c>
      <c r="MR148">
        <v>5832</v>
      </c>
      <c r="MS148">
        <v>5845</v>
      </c>
      <c r="MT148">
        <v>5867</v>
      </c>
      <c r="MU148">
        <v>5880</v>
      </c>
      <c r="MV148">
        <v>5890</v>
      </c>
      <c r="MW148">
        <v>5898</v>
      </c>
      <c r="MX148">
        <v>5912</v>
      </c>
      <c r="MY148">
        <v>5935</v>
      </c>
      <c r="MZ148">
        <v>5948</v>
      </c>
      <c r="NA148">
        <v>5956</v>
      </c>
      <c r="NB148">
        <v>5956</v>
      </c>
      <c r="NC148">
        <v>5956</v>
      </c>
      <c r="ND148">
        <v>5970</v>
      </c>
      <c r="NE148">
        <v>5970</v>
      </c>
      <c r="NF148">
        <v>5975</v>
      </c>
      <c r="NG148">
        <v>5981</v>
      </c>
      <c r="NH148">
        <v>5981</v>
      </c>
      <c r="NI148">
        <v>5981</v>
      </c>
      <c r="NJ148">
        <v>5981</v>
      </c>
      <c r="NK148">
        <v>5990</v>
      </c>
      <c r="NL148">
        <v>5992</v>
      </c>
      <c r="NM148">
        <v>6000</v>
      </c>
      <c r="NN148">
        <v>6001</v>
      </c>
      <c r="NO148">
        <v>6002</v>
      </c>
      <c r="NP148">
        <v>6002</v>
      </c>
      <c r="NQ148">
        <v>6002</v>
      </c>
      <c r="NR148">
        <v>6009</v>
      </c>
      <c r="NS148">
        <v>6011</v>
      </c>
      <c r="NT148">
        <v>6013</v>
      </c>
      <c r="NU148">
        <v>6016</v>
      </c>
      <c r="NV148">
        <v>6021</v>
      </c>
      <c r="NW148">
        <v>6021</v>
      </c>
      <c r="NX148">
        <v>6021</v>
      </c>
      <c r="NY148">
        <v>6020</v>
      </c>
      <c r="NZ148">
        <v>6025</v>
      </c>
      <c r="OA148">
        <v>6026</v>
      </c>
      <c r="OB148">
        <v>6026</v>
      </c>
      <c r="OC148">
        <v>6033</v>
      </c>
      <c r="OD148">
        <v>6033</v>
      </c>
      <c r="OE148">
        <v>6033</v>
      </c>
      <c r="OF148">
        <v>6039</v>
      </c>
      <c r="OG148">
        <v>6039</v>
      </c>
      <c r="OH148">
        <v>6044</v>
      </c>
      <c r="OI148">
        <v>6044</v>
      </c>
      <c r="OJ148">
        <v>6045</v>
      </c>
      <c r="OK148">
        <v>6045</v>
      </c>
      <c r="OL148">
        <v>6045</v>
      </c>
      <c r="OM148">
        <v>6049</v>
      </c>
      <c r="ON148">
        <v>6049</v>
      </c>
      <c r="OO148">
        <v>6049</v>
      </c>
      <c r="OP148">
        <v>6049</v>
      </c>
      <c r="OQ148">
        <v>6049</v>
      </c>
      <c r="OR148">
        <v>6049</v>
      </c>
      <c r="OS148">
        <v>6049</v>
      </c>
      <c r="OT148">
        <v>6054</v>
      </c>
      <c r="OU148">
        <v>6055</v>
      </c>
      <c r="OV148">
        <v>6058</v>
      </c>
      <c r="OW148">
        <v>6058</v>
      </c>
      <c r="OX148">
        <v>6059</v>
      </c>
      <c r="OY148">
        <v>6059</v>
      </c>
      <c r="OZ148">
        <v>6059</v>
      </c>
      <c r="PA148">
        <v>6064</v>
      </c>
      <c r="PB148">
        <v>6067</v>
      </c>
      <c r="PC148">
        <v>6069</v>
      </c>
      <c r="PD148">
        <v>6070</v>
      </c>
      <c r="PE148">
        <v>6072</v>
      </c>
      <c r="PF148">
        <v>6072</v>
      </c>
      <c r="PG148">
        <v>6072</v>
      </c>
      <c r="PH148">
        <v>6083</v>
      </c>
      <c r="PI148">
        <v>6087</v>
      </c>
      <c r="PJ148">
        <v>6089</v>
      </c>
      <c r="PK148">
        <v>6091</v>
      </c>
      <c r="PL148">
        <v>6097</v>
      </c>
      <c r="PM148">
        <v>6097</v>
      </c>
      <c r="PN148">
        <v>6097</v>
      </c>
      <c r="PO148">
        <v>6119</v>
      </c>
      <c r="PP148">
        <v>6122</v>
      </c>
      <c r="PQ148">
        <v>6144</v>
      </c>
      <c r="PR148">
        <v>6158</v>
      </c>
      <c r="PS148">
        <v>6163</v>
      </c>
      <c r="PT148">
        <v>6163</v>
      </c>
      <c r="PU148">
        <v>6163</v>
      </c>
      <c r="PV148">
        <v>6183</v>
      </c>
      <c r="PW148">
        <v>6194</v>
      </c>
      <c r="PX148">
        <v>6205</v>
      </c>
      <c r="PY148">
        <v>6205</v>
      </c>
      <c r="PZ148">
        <v>6205</v>
      </c>
      <c r="QA148">
        <v>6225</v>
      </c>
      <c r="QB148">
        <v>6225</v>
      </c>
      <c r="QC148">
        <v>6225</v>
      </c>
      <c r="QD148">
        <v>6241</v>
      </c>
      <c r="QE148">
        <v>6251</v>
      </c>
      <c r="QF148">
        <v>6256</v>
      </c>
      <c r="QG148">
        <v>6258</v>
      </c>
      <c r="QH148">
        <v>6258</v>
      </c>
      <c r="QI148">
        <v>6258</v>
      </c>
      <c r="QJ148">
        <v>6267</v>
      </c>
      <c r="QK148">
        <v>6274</v>
      </c>
      <c r="QL148">
        <v>6275</v>
      </c>
      <c r="QM148">
        <v>6279</v>
      </c>
      <c r="QN148">
        <v>6286</v>
      </c>
      <c r="QO148">
        <v>6286</v>
      </c>
      <c r="QP148">
        <v>6286</v>
      </c>
      <c r="QQ148">
        <v>6329</v>
      </c>
      <c r="QR148">
        <v>6350</v>
      </c>
      <c r="QS148">
        <v>6362</v>
      </c>
      <c r="QT148">
        <v>6379</v>
      </c>
      <c r="QU148">
        <v>6390</v>
      </c>
      <c r="QV148">
        <v>6390</v>
      </c>
      <c r="QW148">
        <v>6390</v>
      </c>
      <c r="QX148">
        <v>6429</v>
      </c>
      <c r="QY148">
        <v>6447</v>
      </c>
      <c r="QZ148">
        <v>6456</v>
      </c>
      <c r="RA148">
        <v>6466</v>
      </c>
      <c r="RB148">
        <v>6472</v>
      </c>
      <c r="RC148">
        <v>6472</v>
      </c>
      <c r="RD148">
        <v>6472</v>
      </c>
      <c r="RE148">
        <v>6483</v>
      </c>
      <c r="RF148">
        <v>6491</v>
      </c>
      <c r="RG148">
        <v>6497</v>
      </c>
      <c r="RH148">
        <v>6500</v>
      </c>
      <c r="RI148">
        <v>6506</v>
      </c>
      <c r="RJ148">
        <v>6506</v>
      </c>
      <c r="RK148">
        <v>6506</v>
      </c>
      <c r="RL148">
        <v>6519</v>
      </c>
      <c r="RM148">
        <v>6522</v>
      </c>
      <c r="RN148">
        <v>6526</v>
      </c>
      <c r="RO148">
        <v>6526</v>
      </c>
      <c r="RP148">
        <v>6537</v>
      </c>
      <c r="RQ148">
        <v>6537</v>
      </c>
      <c r="RR148">
        <v>6537</v>
      </c>
      <c r="RS148">
        <v>6548</v>
      </c>
      <c r="RT148">
        <v>6549</v>
      </c>
      <c r="RU148">
        <v>6551</v>
      </c>
      <c r="RV148">
        <v>6555</v>
      </c>
      <c r="RW148">
        <v>6555</v>
      </c>
      <c r="RX148">
        <v>6555</v>
      </c>
      <c r="RY148">
        <v>6556</v>
      </c>
      <c r="RZ148">
        <v>6556</v>
      </c>
      <c r="SA148">
        <v>6556</v>
      </c>
      <c r="SB148">
        <v>6560</v>
      </c>
      <c r="SC148">
        <v>6564</v>
      </c>
      <c r="SD148">
        <v>6564</v>
      </c>
      <c r="SE148">
        <v>6576</v>
      </c>
      <c r="SF148">
        <v>6576</v>
      </c>
      <c r="SG148">
        <v>6576</v>
      </c>
      <c r="SH148">
        <v>6576</v>
      </c>
      <c r="SI148">
        <v>6586</v>
      </c>
      <c r="SJ148">
        <v>6590</v>
      </c>
      <c r="SK148">
        <v>6595</v>
      </c>
      <c r="SL148">
        <v>6597</v>
      </c>
      <c r="SM148">
        <v>6604</v>
      </c>
      <c r="SN148">
        <v>6604</v>
      </c>
      <c r="SO148">
        <v>6604</v>
      </c>
      <c r="SP148">
        <v>6612</v>
      </c>
      <c r="SQ148">
        <v>6612</v>
      </c>
      <c r="SR148">
        <v>6616</v>
      </c>
      <c r="SS148">
        <v>6616</v>
      </c>
      <c r="ST148">
        <v>6616</v>
      </c>
      <c r="SU148">
        <v>6616</v>
      </c>
      <c r="SV148">
        <v>6621</v>
      </c>
      <c r="SW148">
        <v>6621</v>
      </c>
      <c r="SX148">
        <v>6622</v>
      </c>
      <c r="SY148">
        <v>6622</v>
      </c>
      <c r="SZ148">
        <v>6627</v>
      </c>
      <c r="TA148">
        <v>6627</v>
      </c>
      <c r="TB148">
        <v>6627</v>
      </c>
      <c r="TC148">
        <v>6630</v>
      </c>
      <c r="TD148">
        <v>6630</v>
      </c>
      <c r="TE148">
        <v>6630</v>
      </c>
      <c r="TF148">
        <v>6630</v>
      </c>
      <c r="TG148">
        <v>6637</v>
      </c>
      <c r="TH148">
        <v>6637</v>
      </c>
      <c r="TI148">
        <v>6637</v>
      </c>
      <c r="TJ148">
        <v>6649</v>
      </c>
      <c r="TK148">
        <v>6649</v>
      </c>
      <c r="TL148">
        <v>6649</v>
      </c>
      <c r="TM148">
        <v>6649</v>
      </c>
      <c r="TN148">
        <v>6654</v>
      </c>
      <c r="TO148">
        <v>6654</v>
      </c>
      <c r="TP148">
        <v>6654</v>
      </c>
      <c r="TQ148">
        <v>6654</v>
      </c>
      <c r="TR148">
        <v>6664</v>
      </c>
      <c r="TS148">
        <v>6664</v>
      </c>
      <c r="TT148">
        <v>6664</v>
      </c>
      <c r="TU148">
        <v>6675</v>
      </c>
      <c r="TV148">
        <v>6675</v>
      </c>
      <c r="TW148">
        <v>6675</v>
      </c>
      <c r="TX148">
        <v>6675</v>
      </c>
      <c r="TY148">
        <v>6675</v>
      </c>
      <c r="TZ148">
        <v>6675</v>
      </c>
      <c r="UA148">
        <v>6675</v>
      </c>
      <c r="UB148">
        <v>6718</v>
      </c>
      <c r="UC148">
        <v>6718</v>
      </c>
      <c r="UD148">
        <v>6718</v>
      </c>
      <c r="UE148">
        <v>6832</v>
      </c>
      <c r="UF148">
        <v>6897</v>
      </c>
      <c r="UG148">
        <v>6967</v>
      </c>
      <c r="UH148">
        <v>7054</v>
      </c>
      <c r="UI148">
        <v>7148</v>
      </c>
      <c r="UJ148">
        <v>7233</v>
      </c>
      <c r="UK148">
        <v>7304</v>
      </c>
      <c r="UL148">
        <v>7428</v>
      </c>
      <c r="UM148">
        <v>7545</v>
      </c>
      <c r="UN148">
        <v>7676</v>
      </c>
      <c r="UO148">
        <v>7801</v>
      </c>
      <c r="UP148">
        <v>7959</v>
      </c>
      <c r="UQ148">
        <v>8051</v>
      </c>
      <c r="UR148">
        <v>8122</v>
      </c>
      <c r="US148">
        <v>8233</v>
      </c>
      <c r="UT148">
        <v>8353</v>
      </c>
      <c r="UU148">
        <v>8508</v>
      </c>
      <c r="UV148">
        <v>8613</v>
      </c>
      <c r="UW148">
        <v>8738</v>
      </c>
      <c r="UX148">
        <v>8793</v>
      </c>
      <c r="UY148">
        <v>8900</v>
      </c>
      <c r="UZ148">
        <v>8956</v>
      </c>
      <c r="VA148">
        <v>9126</v>
      </c>
      <c r="VB148">
        <v>9246</v>
      </c>
      <c r="VC148">
        <v>9376</v>
      </c>
      <c r="VD148">
        <v>9458</v>
      </c>
      <c r="VE148">
        <v>9522</v>
      </c>
      <c r="VF148">
        <v>9578</v>
      </c>
      <c r="VG148">
        <v>9682</v>
      </c>
      <c r="VH148">
        <v>9812</v>
      </c>
      <c r="VI148">
        <v>9916</v>
      </c>
      <c r="VJ148">
        <v>9980</v>
      </c>
      <c r="VK148">
        <v>10053</v>
      </c>
      <c r="VL148">
        <v>10115</v>
      </c>
      <c r="VM148">
        <v>10177</v>
      </c>
      <c r="VN148">
        <v>10254</v>
      </c>
      <c r="VO148">
        <v>10341</v>
      </c>
      <c r="VP148">
        <v>10443</v>
      </c>
      <c r="VQ148">
        <v>10514</v>
      </c>
      <c r="VR148">
        <v>10605</v>
      </c>
      <c r="VS148">
        <v>10658</v>
      </c>
      <c r="VT148">
        <v>10705</v>
      </c>
      <c r="VU148">
        <v>10789</v>
      </c>
      <c r="VV148">
        <v>10856</v>
      </c>
      <c r="VW148">
        <v>10912</v>
      </c>
      <c r="VX148">
        <v>10956</v>
      </c>
      <c r="VY148">
        <v>11010</v>
      </c>
      <c r="VZ148">
        <v>11032</v>
      </c>
      <c r="WA148">
        <v>11063</v>
      </c>
      <c r="WB148">
        <v>11090</v>
      </c>
      <c r="WC148">
        <v>11130</v>
      </c>
      <c r="WD148">
        <v>11173</v>
      </c>
      <c r="WE148">
        <v>11199</v>
      </c>
      <c r="WF148">
        <v>11234</v>
      </c>
      <c r="WG148">
        <v>11247</v>
      </c>
      <c r="WH148">
        <v>11279</v>
      </c>
      <c r="WI148">
        <v>11307</v>
      </c>
      <c r="WJ148">
        <v>11338</v>
      </c>
      <c r="WK148">
        <v>11377</v>
      </c>
      <c r="WL148">
        <v>11404</v>
      </c>
      <c r="WM148">
        <v>11404</v>
      </c>
      <c r="WN148">
        <v>11404</v>
      </c>
      <c r="WO148">
        <v>11471</v>
      </c>
      <c r="WP148">
        <v>11518</v>
      </c>
      <c r="WQ148">
        <v>11558</v>
      </c>
      <c r="WR148">
        <v>11594</v>
      </c>
      <c r="WS148">
        <v>11632</v>
      </c>
      <c r="WT148">
        <v>11632</v>
      </c>
      <c r="WU148">
        <v>11632</v>
      </c>
      <c r="WV148">
        <v>11722</v>
      </c>
      <c r="WW148">
        <v>11760</v>
      </c>
      <c r="WX148">
        <v>11781</v>
      </c>
      <c r="WY148">
        <v>11801</v>
      </c>
      <c r="WZ148">
        <v>11839</v>
      </c>
      <c r="XA148">
        <v>11839</v>
      </c>
      <c r="XB148">
        <v>11839</v>
      </c>
      <c r="XC148">
        <v>11958</v>
      </c>
      <c r="XD148">
        <v>11990</v>
      </c>
      <c r="XE148">
        <v>12035</v>
      </c>
      <c r="XF148">
        <v>12092</v>
      </c>
      <c r="XG148">
        <v>12147</v>
      </c>
      <c r="XH148">
        <v>12147</v>
      </c>
      <c r="XI148">
        <v>12147</v>
      </c>
      <c r="XJ148">
        <v>12243</v>
      </c>
      <c r="XK148">
        <v>12287</v>
      </c>
      <c r="XL148">
        <v>12342</v>
      </c>
      <c r="XM148">
        <v>12390</v>
      </c>
      <c r="XN148">
        <v>12455</v>
      </c>
      <c r="XO148">
        <v>12455</v>
      </c>
      <c r="XP148">
        <v>12455</v>
      </c>
      <c r="XQ148">
        <v>12614</v>
      </c>
      <c r="XR148">
        <v>12703</v>
      </c>
      <c r="XS148">
        <v>12775</v>
      </c>
      <c r="XT148">
        <v>12827</v>
      </c>
      <c r="XU148">
        <v>12899</v>
      </c>
      <c r="XV148">
        <v>12899</v>
      </c>
      <c r="XW148">
        <v>12899</v>
      </c>
      <c r="XX148">
        <v>13142</v>
      </c>
      <c r="XY148">
        <v>13236</v>
      </c>
      <c r="XZ148">
        <v>13313</v>
      </c>
      <c r="YA148">
        <v>13413</v>
      </c>
      <c r="YB148">
        <v>13492</v>
      </c>
      <c r="YC148">
        <v>13492</v>
      </c>
      <c r="YD148">
        <v>13492</v>
      </c>
      <c r="YE148">
        <v>13739</v>
      </c>
      <c r="YF148">
        <v>13829</v>
      </c>
      <c r="YG148">
        <v>13923</v>
      </c>
      <c r="YH148">
        <v>14087</v>
      </c>
      <c r="YI148">
        <v>14255</v>
      </c>
      <c r="YJ148">
        <v>14255</v>
      </c>
      <c r="YK148">
        <v>14255</v>
      </c>
      <c r="YL148">
        <v>14571</v>
      </c>
      <c r="YM148">
        <v>14757</v>
      </c>
      <c r="YN148">
        <v>14935</v>
      </c>
      <c r="YO148">
        <v>15140</v>
      </c>
      <c r="YP148">
        <v>15321</v>
      </c>
      <c r="YQ148">
        <v>15321</v>
      </c>
      <c r="YR148">
        <v>15321</v>
      </c>
      <c r="YS148">
        <v>15741</v>
      </c>
      <c r="YT148">
        <v>15968</v>
      </c>
      <c r="YU148">
        <v>16113</v>
      </c>
      <c r="YV148">
        <v>16243</v>
      </c>
      <c r="YW148">
        <v>16435</v>
      </c>
      <c r="YX148">
        <v>16435</v>
      </c>
      <c r="YY148">
        <v>16435</v>
      </c>
      <c r="YZ148">
        <v>16800</v>
      </c>
      <c r="ZA148">
        <v>17002</v>
      </c>
      <c r="ZB148">
        <v>17152</v>
      </c>
      <c r="ZC148">
        <v>17294</v>
      </c>
      <c r="ZD148">
        <v>17446</v>
      </c>
      <c r="ZE148">
        <v>17446</v>
      </c>
      <c r="ZF148">
        <v>17446</v>
      </c>
      <c r="ZG148">
        <v>17770</v>
      </c>
      <c r="ZH148">
        <v>17894</v>
      </c>
      <c r="ZI148">
        <v>18055</v>
      </c>
    </row>
    <row r="149" spans="1:685" x14ac:dyDescent="0.25">
      <c r="A149">
        <v>147</v>
      </c>
      <c r="C149" t="s">
        <v>154</v>
      </c>
      <c r="D149">
        <v>20.593684</v>
      </c>
      <c r="E149">
        <v>78.962879999999998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2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5</v>
      </c>
      <c r="AU149">
        <v>5</v>
      </c>
      <c r="AV149">
        <v>28</v>
      </c>
      <c r="AW149">
        <v>30</v>
      </c>
      <c r="AX149">
        <v>31</v>
      </c>
      <c r="AY149">
        <v>34</v>
      </c>
      <c r="AZ149">
        <v>39</v>
      </c>
      <c r="BA149">
        <v>43</v>
      </c>
      <c r="BB149">
        <v>56</v>
      </c>
      <c r="BC149">
        <v>62</v>
      </c>
      <c r="BD149">
        <v>73</v>
      </c>
      <c r="BE149">
        <v>82</v>
      </c>
      <c r="BF149">
        <v>102</v>
      </c>
      <c r="BG149">
        <v>113</v>
      </c>
      <c r="BH149">
        <v>119</v>
      </c>
      <c r="BI149">
        <v>142</v>
      </c>
      <c r="BJ149">
        <v>156</v>
      </c>
      <c r="BK149">
        <v>194</v>
      </c>
      <c r="BL149">
        <v>244</v>
      </c>
      <c r="BM149">
        <v>330</v>
      </c>
      <c r="BN149">
        <v>396</v>
      </c>
      <c r="BO149">
        <v>499</v>
      </c>
      <c r="BP149">
        <v>536</v>
      </c>
      <c r="BQ149">
        <v>657</v>
      </c>
      <c r="BR149">
        <v>727</v>
      </c>
      <c r="BS149">
        <v>887</v>
      </c>
      <c r="BT149">
        <v>987</v>
      </c>
      <c r="BU149">
        <v>1024</v>
      </c>
      <c r="BV149">
        <v>1251</v>
      </c>
      <c r="BW149">
        <v>1397</v>
      </c>
      <c r="BX149">
        <v>1998</v>
      </c>
      <c r="BY149">
        <v>2543</v>
      </c>
      <c r="BZ149">
        <v>2567</v>
      </c>
      <c r="CA149">
        <v>3082</v>
      </c>
      <c r="CB149">
        <v>3588</v>
      </c>
      <c r="CC149">
        <v>4778</v>
      </c>
      <c r="CD149">
        <v>5311</v>
      </c>
      <c r="CE149">
        <v>5916</v>
      </c>
      <c r="CF149">
        <v>6725</v>
      </c>
      <c r="CG149">
        <v>7598</v>
      </c>
      <c r="CH149">
        <v>8446</v>
      </c>
      <c r="CI149">
        <v>9205</v>
      </c>
      <c r="CJ149">
        <v>10453</v>
      </c>
      <c r="CK149">
        <v>11487</v>
      </c>
      <c r="CL149">
        <v>12322</v>
      </c>
      <c r="CM149">
        <v>13430</v>
      </c>
      <c r="CN149">
        <v>14352</v>
      </c>
      <c r="CO149">
        <v>15722</v>
      </c>
      <c r="CP149">
        <v>17615</v>
      </c>
      <c r="CQ149">
        <v>18539</v>
      </c>
      <c r="CR149">
        <v>20080</v>
      </c>
      <c r="CS149">
        <v>21370</v>
      </c>
      <c r="CT149">
        <v>23077</v>
      </c>
      <c r="CU149">
        <v>24530</v>
      </c>
      <c r="CV149">
        <v>26283</v>
      </c>
      <c r="CW149">
        <v>27890</v>
      </c>
      <c r="CX149">
        <v>29451</v>
      </c>
      <c r="CY149">
        <v>31324</v>
      </c>
      <c r="CZ149">
        <v>33062</v>
      </c>
      <c r="DA149">
        <v>34863</v>
      </c>
      <c r="DB149">
        <v>37257</v>
      </c>
      <c r="DC149">
        <v>39699</v>
      </c>
      <c r="DD149">
        <v>42505</v>
      </c>
      <c r="DE149">
        <v>46437</v>
      </c>
      <c r="DF149">
        <v>49400</v>
      </c>
      <c r="DG149">
        <v>52987</v>
      </c>
      <c r="DH149">
        <v>56351</v>
      </c>
      <c r="DI149">
        <v>59695</v>
      </c>
      <c r="DJ149">
        <v>62808</v>
      </c>
      <c r="DK149">
        <v>67161</v>
      </c>
      <c r="DL149">
        <v>70768</v>
      </c>
      <c r="DM149">
        <v>74292</v>
      </c>
      <c r="DN149">
        <v>78055</v>
      </c>
      <c r="DO149">
        <v>81997</v>
      </c>
      <c r="DP149">
        <v>85784</v>
      </c>
      <c r="DQ149">
        <v>90648</v>
      </c>
      <c r="DR149">
        <v>95698</v>
      </c>
      <c r="DS149">
        <v>100328</v>
      </c>
      <c r="DT149">
        <v>106475</v>
      </c>
      <c r="DU149">
        <v>112028</v>
      </c>
      <c r="DV149">
        <v>118226</v>
      </c>
      <c r="DW149">
        <v>124794</v>
      </c>
      <c r="DX149">
        <v>131423</v>
      </c>
      <c r="DY149">
        <v>138536</v>
      </c>
      <c r="DZ149">
        <v>144950</v>
      </c>
      <c r="EA149">
        <v>150793</v>
      </c>
      <c r="EB149">
        <v>158086</v>
      </c>
      <c r="EC149">
        <v>165386</v>
      </c>
      <c r="ED149">
        <v>173491</v>
      </c>
      <c r="EE149">
        <v>181827</v>
      </c>
      <c r="EF149">
        <v>190609</v>
      </c>
      <c r="EG149">
        <v>198370</v>
      </c>
      <c r="EH149">
        <v>207191</v>
      </c>
      <c r="EI149">
        <v>216824</v>
      </c>
      <c r="EJ149">
        <v>226713</v>
      </c>
      <c r="EK149">
        <v>236184</v>
      </c>
      <c r="EL149">
        <v>246622</v>
      </c>
      <c r="EM149">
        <v>257486</v>
      </c>
      <c r="EN149">
        <v>265928</v>
      </c>
      <c r="EO149">
        <v>276146</v>
      </c>
      <c r="EP149">
        <v>286605</v>
      </c>
      <c r="EQ149">
        <v>297535</v>
      </c>
      <c r="ER149">
        <v>308993</v>
      </c>
      <c r="ES149">
        <v>320922</v>
      </c>
      <c r="ET149">
        <v>332424</v>
      </c>
      <c r="EU149">
        <v>343091</v>
      </c>
      <c r="EV149">
        <v>354065</v>
      </c>
      <c r="EW149">
        <v>366946</v>
      </c>
      <c r="EX149">
        <v>380532</v>
      </c>
      <c r="EY149">
        <v>395048</v>
      </c>
      <c r="EZ149">
        <v>410451</v>
      </c>
      <c r="FA149">
        <v>425282</v>
      </c>
      <c r="FB149">
        <v>440215</v>
      </c>
      <c r="FC149">
        <v>456183</v>
      </c>
      <c r="FD149">
        <v>473105</v>
      </c>
      <c r="FE149">
        <v>490401</v>
      </c>
      <c r="FF149">
        <v>508953</v>
      </c>
      <c r="FG149">
        <v>528859</v>
      </c>
      <c r="FH149">
        <v>548318</v>
      </c>
      <c r="FI149">
        <v>566840</v>
      </c>
      <c r="FJ149">
        <v>585481</v>
      </c>
      <c r="FK149">
        <v>604641</v>
      </c>
      <c r="FL149">
        <v>625544</v>
      </c>
      <c r="FM149">
        <v>648315</v>
      </c>
      <c r="FN149">
        <v>673165</v>
      </c>
      <c r="FO149">
        <v>697413</v>
      </c>
      <c r="FP149">
        <v>719664</v>
      </c>
      <c r="FQ149">
        <v>742417</v>
      </c>
      <c r="FR149">
        <v>767296</v>
      </c>
      <c r="FS149">
        <v>793802</v>
      </c>
      <c r="FT149">
        <v>820916</v>
      </c>
      <c r="FU149">
        <v>849522</v>
      </c>
      <c r="FV149">
        <v>878254</v>
      </c>
      <c r="FW149">
        <v>906752</v>
      </c>
      <c r="FX149">
        <v>936181</v>
      </c>
      <c r="FY149">
        <v>968857</v>
      </c>
      <c r="FZ149">
        <v>1003832</v>
      </c>
      <c r="GA149">
        <v>1039084</v>
      </c>
      <c r="GB149">
        <v>1077781</v>
      </c>
      <c r="GC149">
        <v>1118206</v>
      </c>
      <c r="GD149">
        <v>1155338</v>
      </c>
      <c r="GE149">
        <v>1193078</v>
      </c>
      <c r="GF149">
        <v>1238798</v>
      </c>
      <c r="GG149">
        <v>1288108</v>
      </c>
      <c r="GH149">
        <v>1337024</v>
      </c>
      <c r="GI149">
        <v>1385635</v>
      </c>
      <c r="GJ149">
        <v>1435616</v>
      </c>
      <c r="GK149">
        <v>1480073</v>
      </c>
      <c r="GL149">
        <v>1531669</v>
      </c>
      <c r="GM149">
        <v>1581963</v>
      </c>
      <c r="GN149">
        <v>1634746</v>
      </c>
      <c r="GO149">
        <v>1695988</v>
      </c>
      <c r="GP149">
        <v>1750723</v>
      </c>
      <c r="GQ149">
        <v>1803695</v>
      </c>
      <c r="GR149">
        <v>1855745</v>
      </c>
      <c r="GS149">
        <v>1908254</v>
      </c>
      <c r="GT149">
        <v>1964536</v>
      </c>
      <c r="GU149">
        <v>2027074</v>
      </c>
      <c r="GV149">
        <v>2088611</v>
      </c>
      <c r="GW149">
        <v>2153010</v>
      </c>
      <c r="GX149">
        <v>2215074</v>
      </c>
      <c r="GY149">
        <v>2268675</v>
      </c>
      <c r="GZ149">
        <v>2329638</v>
      </c>
      <c r="HA149">
        <v>2396637</v>
      </c>
      <c r="HB149">
        <v>2461190</v>
      </c>
      <c r="HC149">
        <v>2525922</v>
      </c>
      <c r="HD149">
        <v>2589952</v>
      </c>
      <c r="HE149">
        <v>2647663</v>
      </c>
      <c r="HF149">
        <v>2702681</v>
      </c>
      <c r="HG149">
        <v>2767253</v>
      </c>
      <c r="HH149">
        <v>2836925</v>
      </c>
      <c r="HI149">
        <v>2905825</v>
      </c>
      <c r="HJ149">
        <v>2975701</v>
      </c>
      <c r="HK149">
        <v>3044940</v>
      </c>
      <c r="HL149">
        <v>3106348</v>
      </c>
      <c r="HM149">
        <v>3167323</v>
      </c>
      <c r="HN149">
        <v>3224547</v>
      </c>
      <c r="HO149">
        <v>3310234</v>
      </c>
      <c r="HP149">
        <v>3387500</v>
      </c>
      <c r="HQ149">
        <v>3463972</v>
      </c>
      <c r="HR149">
        <v>3542733</v>
      </c>
      <c r="HS149">
        <v>3621245</v>
      </c>
      <c r="HT149">
        <v>3691166</v>
      </c>
      <c r="HU149">
        <v>3769523</v>
      </c>
      <c r="HV149">
        <v>3853406</v>
      </c>
      <c r="HW149">
        <v>3936747</v>
      </c>
      <c r="HX149">
        <v>4023179</v>
      </c>
      <c r="HY149">
        <v>4113811</v>
      </c>
      <c r="HZ149">
        <v>4204613</v>
      </c>
      <c r="IA149">
        <v>4280422</v>
      </c>
      <c r="IB149">
        <v>4370128</v>
      </c>
      <c r="IC149">
        <v>4465863</v>
      </c>
      <c r="ID149">
        <v>4562414</v>
      </c>
      <c r="IE149">
        <v>4659984</v>
      </c>
      <c r="IF149">
        <v>4754356</v>
      </c>
      <c r="IG149">
        <v>4846427</v>
      </c>
      <c r="IH149">
        <v>4930236</v>
      </c>
      <c r="II149">
        <v>5020359</v>
      </c>
      <c r="IJ149">
        <v>5118253</v>
      </c>
      <c r="IK149">
        <v>5214677</v>
      </c>
      <c r="IL149">
        <v>5308014</v>
      </c>
      <c r="IM149">
        <v>5400619</v>
      </c>
      <c r="IN149">
        <v>5487580</v>
      </c>
      <c r="IO149">
        <v>5562663</v>
      </c>
      <c r="IP149">
        <v>5646010</v>
      </c>
      <c r="IQ149">
        <v>5732518</v>
      </c>
      <c r="IR149">
        <v>5818570</v>
      </c>
      <c r="IS149">
        <v>5903932</v>
      </c>
      <c r="IT149">
        <v>5992532</v>
      </c>
      <c r="IU149">
        <v>6074702</v>
      </c>
      <c r="IV149">
        <v>6145291</v>
      </c>
      <c r="IW149">
        <v>6225763</v>
      </c>
      <c r="IX149">
        <v>6312584</v>
      </c>
      <c r="IY149">
        <v>6394068</v>
      </c>
      <c r="IZ149">
        <v>6473544</v>
      </c>
      <c r="JA149">
        <v>6549373</v>
      </c>
      <c r="JB149">
        <v>6623815</v>
      </c>
      <c r="JC149">
        <v>6685082</v>
      </c>
      <c r="JD149">
        <v>6757131</v>
      </c>
      <c r="JE149">
        <v>6835655</v>
      </c>
      <c r="JF149">
        <v>6906151</v>
      </c>
      <c r="JG149">
        <v>6979423</v>
      </c>
      <c r="JH149">
        <v>7053806</v>
      </c>
      <c r="JI149">
        <v>7120538</v>
      </c>
      <c r="JJ149">
        <v>7175880</v>
      </c>
      <c r="JK149">
        <v>7239389</v>
      </c>
      <c r="JL149">
        <v>7307097</v>
      </c>
      <c r="JM149">
        <v>7370468</v>
      </c>
      <c r="JN149">
        <v>7432680</v>
      </c>
      <c r="JO149">
        <v>7494551</v>
      </c>
      <c r="JP149">
        <v>7550273</v>
      </c>
      <c r="JQ149">
        <v>7597063</v>
      </c>
      <c r="JR149">
        <v>7651107</v>
      </c>
      <c r="JS149">
        <v>7706946</v>
      </c>
      <c r="JT149">
        <v>7761312</v>
      </c>
      <c r="JU149">
        <v>7814682</v>
      </c>
      <c r="JV149">
        <v>7864811</v>
      </c>
      <c r="JW149">
        <v>7909959</v>
      </c>
      <c r="JX149">
        <v>7946429</v>
      </c>
      <c r="JY149">
        <v>7990322</v>
      </c>
      <c r="JZ149">
        <v>8040203</v>
      </c>
      <c r="KA149">
        <v>8088851</v>
      </c>
      <c r="KB149">
        <v>8137119</v>
      </c>
      <c r="KC149">
        <v>8184082</v>
      </c>
      <c r="KD149">
        <v>8229313</v>
      </c>
      <c r="KE149">
        <v>8267623</v>
      </c>
      <c r="KF149">
        <v>8313876</v>
      </c>
      <c r="KG149">
        <v>8364086</v>
      </c>
      <c r="KH149">
        <v>8411724</v>
      </c>
      <c r="KI149">
        <v>8462080</v>
      </c>
      <c r="KJ149">
        <v>8507754</v>
      </c>
      <c r="KK149">
        <v>8553657</v>
      </c>
      <c r="KL149">
        <v>8591730</v>
      </c>
      <c r="KM149">
        <v>8636011</v>
      </c>
      <c r="KN149">
        <v>8683916</v>
      </c>
      <c r="KO149">
        <v>8728795</v>
      </c>
      <c r="KP149">
        <v>8773479</v>
      </c>
      <c r="KQ149">
        <v>8814579</v>
      </c>
      <c r="KR149">
        <v>8845127</v>
      </c>
      <c r="KS149">
        <v>8874290</v>
      </c>
      <c r="KT149">
        <v>8912907</v>
      </c>
      <c r="KU149">
        <v>8958483</v>
      </c>
      <c r="KV149">
        <v>9004365</v>
      </c>
      <c r="KW149">
        <v>9050597</v>
      </c>
      <c r="KX149">
        <v>9095806</v>
      </c>
      <c r="KY149">
        <v>9139865</v>
      </c>
      <c r="KZ149">
        <v>9177840</v>
      </c>
      <c r="LA149">
        <v>9222216</v>
      </c>
      <c r="LB149">
        <v>9266705</v>
      </c>
      <c r="LC149">
        <v>9309787</v>
      </c>
      <c r="LD149">
        <v>9351109</v>
      </c>
      <c r="LE149">
        <v>9392919</v>
      </c>
      <c r="LF149">
        <v>9431691</v>
      </c>
      <c r="LG149">
        <v>9462809</v>
      </c>
      <c r="LH149">
        <v>9499413</v>
      </c>
      <c r="LI149">
        <v>9534964</v>
      </c>
      <c r="LJ149">
        <v>9571559</v>
      </c>
      <c r="LK149">
        <v>9608211</v>
      </c>
      <c r="LL149">
        <v>9644222</v>
      </c>
      <c r="LM149">
        <v>9677203</v>
      </c>
      <c r="LN149">
        <v>9703770</v>
      </c>
      <c r="LO149">
        <v>9735850</v>
      </c>
      <c r="LP149">
        <v>9767371</v>
      </c>
      <c r="LQ149">
        <v>9796744</v>
      </c>
      <c r="LR149">
        <v>9826775</v>
      </c>
      <c r="LS149">
        <v>9857029</v>
      </c>
      <c r="LT149">
        <v>9884100</v>
      </c>
      <c r="LU149">
        <v>9906165</v>
      </c>
      <c r="LV149">
        <v>9932547</v>
      </c>
      <c r="LW149">
        <v>9956557</v>
      </c>
      <c r="LX149">
        <v>9979447</v>
      </c>
      <c r="LY149">
        <v>10004599</v>
      </c>
      <c r="LZ149">
        <v>10031223</v>
      </c>
      <c r="MA149">
        <v>10055560</v>
      </c>
      <c r="MB149">
        <v>10075116</v>
      </c>
      <c r="MC149">
        <v>10099066</v>
      </c>
      <c r="MD149">
        <v>10123778</v>
      </c>
      <c r="ME149">
        <v>10146845</v>
      </c>
      <c r="MF149">
        <v>10169118</v>
      </c>
      <c r="MG149">
        <v>10187850</v>
      </c>
      <c r="MH149">
        <v>10207871</v>
      </c>
      <c r="MI149">
        <v>10224303</v>
      </c>
      <c r="MJ149">
        <v>10244852</v>
      </c>
      <c r="MK149">
        <v>10266674</v>
      </c>
      <c r="ML149">
        <v>10286709</v>
      </c>
      <c r="MM149">
        <v>10305788</v>
      </c>
      <c r="MN149">
        <v>10323965</v>
      </c>
      <c r="MO149">
        <v>10340469</v>
      </c>
      <c r="MP149">
        <v>10356844</v>
      </c>
      <c r="MQ149">
        <v>10374932</v>
      </c>
      <c r="MR149">
        <v>10395278</v>
      </c>
      <c r="MS149">
        <v>10413417</v>
      </c>
      <c r="MT149">
        <v>10413417</v>
      </c>
      <c r="MU149">
        <v>10450284</v>
      </c>
      <c r="MV149">
        <v>10466595</v>
      </c>
      <c r="MW149">
        <v>10479179</v>
      </c>
      <c r="MX149">
        <v>10495147</v>
      </c>
      <c r="MY149">
        <v>10512093</v>
      </c>
      <c r="MZ149">
        <v>10527683</v>
      </c>
      <c r="NA149">
        <v>10542841</v>
      </c>
      <c r="NB149">
        <v>10557985</v>
      </c>
      <c r="NC149">
        <v>10571773</v>
      </c>
      <c r="ND149">
        <v>10581823</v>
      </c>
      <c r="NE149">
        <v>10595639</v>
      </c>
      <c r="NF149">
        <v>10610883</v>
      </c>
      <c r="NG149">
        <v>10625428</v>
      </c>
      <c r="NH149">
        <v>10639684</v>
      </c>
      <c r="NI149">
        <v>10654533</v>
      </c>
      <c r="NJ149">
        <v>10667736</v>
      </c>
      <c r="NK149">
        <v>10676838</v>
      </c>
      <c r="NL149">
        <v>10689527</v>
      </c>
      <c r="NM149">
        <v>10701193</v>
      </c>
      <c r="NN149">
        <v>10720048</v>
      </c>
      <c r="NO149">
        <v>10733130</v>
      </c>
      <c r="NP149">
        <v>10746174</v>
      </c>
      <c r="NQ149">
        <v>10757610</v>
      </c>
      <c r="NR149">
        <v>10766245</v>
      </c>
      <c r="NS149">
        <v>10777284</v>
      </c>
      <c r="NT149">
        <v>10790183</v>
      </c>
      <c r="NU149">
        <v>10802591</v>
      </c>
      <c r="NV149">
        <v>10814304</v>
      </c>
      <c r="NW149">
        <v>10826363</v>
      </c>
      <c r="NX149">
        <v>10838194</v>
      </c>
      <c r="NY149">
        <v>10847304</v>
      </c>
      <c r="NZ149">
        <v>10858371</v>
      </c>
      <c r="OA149">
        <v>10871294</v>
      </c>
      <c r="OB149">
        <v>10880603</v>
      </c>
      <c r="OC149">
        <v>10892746</v>
      </c>
      <c r="OD149">
        <v>10904940</v>
      </c>
      <c r="OE149">
        <v>10916589</v>
      </c>
      <c r="OF149">
        <v>10925710</v>
      </c>
      <c r="OG149">
        <v>10937320</v>
      </c>
      <c r="OH149">
        <v>10950201</v>
      </c>
      <c r="OI149">
        <v>10963394</v>
      </c>
      <c r="OJ149">
        <v>10977387</v>
      </c>
      <c r="OK149">
        <v>10991651</v>
      </c>
      <c r="OL149">
        <v>11005850</v>
      </c>
      <c r="OM149">
        <v>11016434</v>
      </c>
      <c r="ON149">
        <v>11030176</v>
      </c>
      <c r="OO149">
        <v>11046914</v>
      </c>
      <c r="OP149">
        <v>11063491</v>
      </c>
      <c r="OQ149">
        <v>11079979</v>
      </c>
      <c r="OR149">
        <v>11096731</v>
      </c>
      <c r="OS149">
        <v>11112241</v>
      </c>
      <c r="OT149">
        <v>11124527</v>
      </c>
      <c r="OU149">
        <v>11139516</v>
      </c>
      <c r="OV149">
        <v>11156923</v>
      </c>
      <c r="OW149">
        <v>11173761</v>
      </c>
      <c r="OX149">
        <v>11192045</v>
      </c>
      <c r="OY149">
        <v>11210799</v>
      </c>
      <c r="OZ149">
        <v>11229398</v>
      </c>
      <c r="PA149">
        <v>11244786</v>
      </c>
      <c r="PB149">
        <v>11262707</v>
      </c>
      <c r="PC149">
        <v>11285561</v>
      </c>
      <c r="PD149">
        <v>11308846</v>
      </c>
      <c r="PE149">
        <v>11333728</v>
      </c>
      <c r="PF149">
        <v>11359048</v>
      </c>
      <c r="PG149">
        <v>11385339</v>
      </c>
      <c r="PH149">
        <v>11409831</v>
      </c>
      <c r="PI149">
        <v>11438734</v>
      </c>
      <c r="PJ149">
        <v>11474605</v>
      </c>
      <c r="PK149">
        <v>11514331</v>
      </c>
      <c r="PL149">
        <v>11555284</v>
      </c>
      <c r="PM149">
        <v>11599130</v>
      </c>
      <c r="PN149">
        <v>11646081</v>
      </c>
      <c r="PO149">
        <v>11686796</v>
      </c>
      <c r="PP149">
        <v>11734058</v>
      </c>
      <c r="PQ149">
        <v>11787534</v>
      </c>
      <c r="PR149">
        <v>11846652</v>
      </c>
      <c r="PS149">
        <v>11908910</v>
      </c>
      <c r="PT149">
        <v>11971624</v>
      </c>
      <c r="PU149">
        <v>12039644</v>
      </c>
      <c r="PV149">
        <v>12095855</v>
      </c>
      <c r="PW149">
        <v>12149335</v>
      </c>
      <c r="PX149">
        <v>12221665</v>
      </c>
      <c r="PY149">
        <v>12303131</v>
      </c>
      <c r="PZ149">
        <v>12392260</v>
      </c>
      <c r="QA149">
        <v>12485509</v>
      </c>
      <c r="QB149">
        <v>12589067</v>
      </c>
      <c r="QC149">
        <v>12686049</v>
      </c>
      <c r="QD149">
        <v>12801785</v>
      </c>
      <c r="QE149">
        <v>12928574</v>
      </c>
      <c r="QF149">
        <v>13060542</v>
      </c>
      <c r="QG149">
        <v>13205926</v>
      </c>
      <c r="QH149">
        <v>13358805</v>
      </c>
      <c r="QI149">
        <v>13527717</v>
      </c>
      <c r="QJ149">
        <v>13689453</v>
      </c>
      <c r="QK149">
        <v>13873825</v>
      </c>
      <c r="QL149">
        <v>14074564</v>
      </c>
      <c r="QM149">
        <v>14291917</v>
      </c>
      <c r="QN149">
        <v>14526609</v>
      </c>
      <c r="QO149">
        <v>14788003</v>
      </c>
      <c r="QP149">
        <v>15061805</v>
      </c>
      <c r="QQ149">
        <v>15320972</v>
      </c>
      <c r="QR149">
        <v>15616130</v>
      </c>
      <c r="QS149">
        <v>15930774</v>
      </c>
      <c r="QT149">
        <v>16263695</v>
      </c>
      <c r="QU149">
        <v>16610481</v>
      </c>
      <c r="QV149">
        <v>16960172</v>
      </c>
      <c r="QW149">
        <v>17313163</v>
      </c>
      <c r="QX149">
        <v>17636186</v>
      </c>
      <c r="QY149">
        <v>17997113</v>
      </c>
      <c r="QZ149">
        <v>18376421</v>
      </c>
      <c r="RA149">
        <v>18762976</v>
      </c>
      <c r="RB149">
        <v>19164969</v>
      </c>
      <c r="RC149">
        <v>19557457</v>
      </c>
      <c r="RD149">
        <v>19925517</v>
      </c>
      <c r="RE149">
        <v>20282833</v>
      </c>
      <c r="RF149">
        <v>20664979</v>
      </c>
      <c r="RG149">
        <v>21077410</v>
      </c>
      <c r="RH149">
        <v>21491598</v>
      </c>
      <c r="RI149">
        <v>21892676</v>
      </c>
      <c r="RJ149">
        <v>22296081</v>
      </c>
      <c r="RK149">
        <v>22662575</v>
      </c>
      <c r="RL149">
        <v>22992517</v>
      </c>
      <c r="RM149">
        <v>23340938</v>
      </c>
      <c r="RN149">
        <v>23703665</v>
      </c>
      <c r="RO149">
        <v>24046809</v>
      </c>
      <c r="RP149">
        <v>24372907</v>
      </c>
      <c r="RQ149">
        <v>24684077</v>
      </c>
      <c r="RR149">
        <v>24965463</v>
      </c>
      <c r="RS149">
        <v>25228996</v>
      </c>
      <c r="RT149">
        <v>25496330</v>
      </c>
      <c r="RU149">
        <v>25772440</v>
      </c>
      <c r="RV149">
        <v>26031991</v>
      </c>
      <c r="RW149">
        <v>26289290</v>
      </c>
      <c r="RX149">
        <v>26530132</v>
      </c>
      <c r="RY149">
        <v>26752447</v>
      </c>
      <c r="RZ149">
        <v>26948874</v>
      </c>
      <c r="SA149">
        <v>27157795</v>
      </c>
      <c r="SB149">
        <v>27369093</v>
      </c>
      <c r="SC149">
        <v>27555457</v>
      </c>
      <c r="SD149">
        <v>27729247</v>
      </c>
      <c r="SE149">
        <v>27894800</v>
      </c>
      <c r="SF149">
        <v>28047534</v>
      </c>
      <c r="SG149">
        <v>28175044</v>
      </c>
      <c r="SH149">
        <v>28307832</v>
      </c>
      <c r="SI149">
        <v>28441986</v>
      </c>
      <c r="SJ149">
        <v>28574350</v>
      </c>
      <c r="SK149">
        <v>28694879</v>
      </c>
      <c r="SL149">
        <v>28809339</v>
      </c>
      <c r="SM149">
        <v>28909975</v>
      </c>
      <c r="SN149">
        <v>28996473</v>
      </c>
      <c r="SO149">
        <v>29089069</v>
      </c>
      <c r="SP149">
        <v>29182532</v>
      </c>
      <c r="SQ149">
        <v>29274823</v>
      </c>
      <c r="SR149">
        <v>29359155</v>
      </c>
      <c r="SS149">
        <v>29439989</v>
      </c>
      <c r="ST149">
        <v>29510410</v>
      </c>
      <c r="SU149">
        <v>29570881</v>
      </c>
      <c r="SV149">
        <v>29633105</v>
      </c>
      <c r="SW149">
        <v>29700313</v>
      </c>
      <c r="SX149">
        <v>29762793</v>
      </c>
      <c r="SY149">
        <v>29823546</v>
      </c>
      <c r="SZ149">
        <v>29881772</v>
      </c>
      <c r="TA149">
        <v>29935221</v>
      </c>
      <c r="TB149">
        <v>29977861</v>
      </c>
      <c r="TC149">
        <v>30028709</v>
      </c>
      <c r="TD149">
        <v>30082778</v>
      </c>
      <c r="TE149">
        <v>30134445</v>
      </c>
      <c r="TF149">
        <v>30183143</v>
      </c>
      <c r="TG149">
        <v>30233183</v>
      </c>
      <c r="TH149">
        <v>30279331</v>
      </c>
      <c r="TI149">
        <v>30316897</v>
      </c>
      <c r="TJ149">
        <v>30362848</v>
      </c>
      <c r="TK149">
        <v>30411634</v>
      </c>
      <c r="TL149">
        <v>30458251</v>
      </c>
      <c r="TM149">
        <v>30502362</v>
      </c>
      <c r="TN149">
        <v>30545433</v>
      </c>
      <c r="TO149">
        <v>30585229</v>
      </c>
      <c r="TP149">
        <v>30619932</v>
      </c>
      <c r="TQ149">
        <v>30663665</v>
      </c>
      <c r="TR149">
        <v>30709557</v>
      </c>
      <c r="TS149">
        <v>30752950</v>
      </c>
      <c r="TT149">
        <v>30795716</v>
      </c>
      <c r="TU149">
        <v>30837222</v>
      </c>
      <c r="TV149">
        <v>30874376</v>
      </c>
      <c r="TW149">
        <v>30907282</v>
      </c>
      <c r="TX149">
        <v>30946147</v>
      </c>
      <c r="TY149">
        <v>30987880</v>
      </c>
      <c r="TZ149">
        <v>31026829</v>
      </c>
      <c r="UA149">
        <v>31064908</v>
      </c>
      <c r="UB149">
        <v>31106065</v>
      </c>
      <c r="UC149">
        <v>31144229</v>
      </c>
      <c r="UD149">
        <v>31174322</v>
      </c>
      <c r="UE149">
        <v>31216337</v>
      </c>
      <c r="UF149">
        <v>31257720</v>
      </c>
      <c r="UG149">
        <v>31293062</v>
      </c>
      <c r="UH149">
        <v>31332159</v>
      </c>
      <c r="UI149">
        <v>31371901</v>
      </c>
      <c r="UJ149">
        <v>31411262</v>
      </c>
      <c r="UK149">
        <v>31440951</v>
      </c>
      <c r="UL149">
        <v>31484605</v>
      </c>
      <c r="UM149">
        <v>31528114</v>
      </c>
      <c r="UN149">
        <v>31572344</v>
      </c>
      <c r="UO149">
        <v>31613993</v>
      </c>
      <c r="UP149">
        <v>31655824</v>
      </c>
      <c r="UQ149">
        <v>31695958</v>
      </c>
      <c r="UR149">
        <v>31726507</v>
      </c>
      <c r="US149">
        <v>31769132</v>
      </c>
      <c r="UT149">
        <v>31812114</v>
      </c>
      <c r="UU149">
        <v>31856757</v>
      </c>
      <c r="UV149">
        <v>31895385</v>
      </c>
      <c r="UW149">
        <v>31934455</v>
      </c>
      <c r="UX149">
        <v>31969954</v>
      </c>
      <c r="UY149">
        <v>31998158</v>
      </c>
      <c r="UZ149">
        <v>32036511</v>
      </c>
      <c r="VA149">
        <v>32077706</v>
      </c>
      <c r="VB149">
        <v>32117826</v>
      </c>
      <c r="VC149">
        <v>32156493</v>
      </c>
      <c r="VD149">
        <v>32192576</v>
      </c>
      <c r="VE149">
        <v>32225513</v>
      </c>
      <c r="VF149">
        <v>32250679</v>
      </c>
      <c r="VG149">
        <v>32285857</v>
      </c>
      <c r="VH149">
        <v>32322258</v>
      </c>
      <c r="VI149">
        <v>32358829</v>
      </c>
      <c r="VJ149">
        <v>32393286</v>
      </c>
      <c r="VK149">
        <v>32424234</v>
      </c>
      <c r="VL149">
        <v>32449306</v>
      </c>
      <c r="VM149">
        <v>32474773</v>
      </c>
      <c r="VN149">
        <v>32512366</v>
      </c>
      <c r="VO149">
        <v>32558530</v>
      </c>
      <c r="VP149">
        <v>32603188</v>
      </c>
      <c r="VQ149">
        <v>32649947</v>
      </c>
      <c r="VR149">
        <v>32695030</v>
      </c>
      <c r="VS149">
        <v>32737939</v>
      </c>
      <c r="VT149">
        <v>32768880</v>
      </c>
      <c r="VU149">
        <v>32810845</v>
      </c>
      <c r="VV149">
        <v>32857937</v>
      </c>
      <c r="VW149">
        <v>32903289</v>
      </c>
      <c r="VX149">
        <v>32945907</v>
      </c>
      <c r="VY149">
        <v>32988673</v>
      </c>
      <c r="VZ149">
        <v>33027621</v>
      </c>
      <c r="WA149">
        <v>33058843</v>
      </c>
      <c r="WB149">
        <v>33096718</v>
      </c>
      <c r="WC149">
        <v>33139981</v>
      </c>
      <c r="WD149">
        <v>33174954</v>
      </c>
      <c r="WE149">
        <v>33208330</v>
      </c>
      <c r="WF149">
        <v>33236921</v>
      </c>
      <c r="WG149">
        <v>33264175</v>
      </c>
      <c r="WH149">
        <v>33289579</v>
      </c>
      <c r="WI149">
        <v>33316755</v>
      </c>
      <c r="WJ149">
        <v>33347325</v>
      </c>
      <c r="WK149">
        <v>33381728</v>
      </c>
      <c r="WL149">
        <v>33417390</v>
      </c>
      <c r="WM149">
        <v>33448163</v>
      </c>
      <c r="WN149">
        <v>33478419</v>
      </c>
      <c r="WO149">
        <v>33504534</v>
      </c>
      <c r="WP149">
        <v>33531498</v>
      </c>
      <c r="WQ149">
        <v>33563421</v>
      </c>
      <c r="WR149">
        <v>33594803</v>
      </c>
      <c r="WS149">
        <v>33624419</v>
      </c>
      <c r="WT149">
        <v>33652745</v>
      </c>
      <c r="WU149">
        <v>33678786</v>
      </c>
      <c r="WV149">
        <v>33697581</v>
      </c>
      <c r="WW149">
        <v>33716451</v>
      </c>
      <c r="WX149">
        <v>33739980</v>
      </c>
      <c r="WY149">
        <v>33766707</v>
      </c>
      <c r="WZ149">
        <v>33791061</v>
      </c>
      <c r="XA149">
        <v>33813903</v>
      </c>
      <c r="XB149">
        <v>33834702</v>
      </c>
      <c r="XC149">
        <v>33853048</v>
      </c>
      <c r="XD149">
        <v>33871881</v>
      </c>
      <c r="XE149">
        <v>33894312</v>
      </c>
      <c r="XF149">
        <v>33915569</v>
      </c>
      <c r="XG149">
        <v>33935309</v>
      </c>
      <c r="XH149">
        <v>33953475</v>
      </c>
      <c r="XI149">
        <v>33971607</v>
      </c>
      <c r="XJ149">
        <v>33985920</v>
      </c>
      <c r="XK149">
        <v>34001743</v>
      </c>
      <c r="XL149">
        <v>34020730</v>
      </c>
      <c r="XM149">
        <v>34037592</v>
      </c>
      <c r="XN149">
        <v>34053573</v>
      </c>
      <c r="XO149">
        <v>34067719</v>
      </c>
      <c r="XP149">
        <v>34081315</v>
      </c>
      <c r="XQ149">
        <v>34094373</v>
      </c>
      <c r="XR149">
        <v>34108996</v>
      </c>
      <c r="XS149">
        <v>34127450</v>
      </c>
      <c r="XT149">
        <v>34143236</v>
      </c>
      <c r="XU149">
        <v>34159562</v>
      </c>
      <c r="XV149">
        <v>34175468</v>
      </c>
      <c r="XW149">
        <v>34189774</v>
      </c>
      <c r="XX149">
        <v>34202202</v>
      </c>
      <c r="XY149">
        <v>34215653</v>
      </c>
      <c r="XZ149">
        <v>34231809</v>
      </c>
      <c r="YA149">
        <v>34246157</v>
      </c>
      <c r="YB149">
        <v>34260470</v>
      </c>
      <c r="YC149">
        <v>34273300</v>
      </c>
      <c r="YD149">
        <v>34285814</v>
      </c>
      <c r="YE149">
        <v>34296237</v>
      </c>
      <c r="YF149">
        <v>34308140</v>
      </c>
      <c r="YG149">
        <v>34321025</v>
      </c>
      <c r="YH149">
        <v>34333754</v>
      </c>
      <c r="YI149">
        <v>34344683</v>
      </c>
      <c r="YJ149">
        <v>34355509</v>
      </c>
      <c r="YK149">
        <v>34366987</v>
      </c>
      <c r="YL149">
        <v>34377113</v>
      </c>
      <c r="YM149">
        <v>34388579</v>
      </c>
      <c r="YN149">
        <v>34401670</v>
      </c>
      <c r="YO149">
        <v>34414186</v>
      </c>
      <c r="YP149">
        <v>34426036</v>
      </c>
      <c r="YQ149">
        <v>34437307</v>
      </c>
      <c r="YR149">
        <v>34447536</v>
      </c>
      <c r="YS149">
        <v>34456401</v>
      </c>
      <c r="YT149">
        <v>34466598</v>
      </c>
      <c r="YU149">
        <v>34478517</v>
      </c>
      <c r="YV149">
        <v>34489623</v>
      </c>
      <c r="YW149">
        <v>34499925</v>
      </c>
      <c r="YX149">
        <v>34510413</v>
      </c>
      <c r="YY149">
        <v>34518901</v>
      </c>
      <c r="YZ149">
        <v>34526480</v>
      </c>
      <c r="ZA149">
        <v>34535763</v>
      </c>
      <c r="ZB149">
        <v>34544882</v>
      </c>
      <c r="ZC149">
        <v>34555431</v>
      </c>
      <c r="ZD149">
        <v>34563749</v>
      </c>
      <c r="ZE149">
        <v>34572523</v>
      </c>
      <c r="ZF149">
        <v>34580832</v>
      </c>
      <c r="ZG149">
        <v>34587822</v>
      </c>
      <c r="ZH149">
        <v>34596776</v>
      </c>
      <c r="ZI149">
        <v>34606541</v>
      </c>
    </row>
    <row r="150" spans="1:685" x14ac:dyDescent="0.25">
      <c r="A150">
        <v>148</v>
      </c>
      <c r="C150" t="s">
        <v>155</v>
      </c>
      <c r="D150">
        <v>-0.7893</v>
      </c>
      <c r="E150">
        <v>113.9213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2</v>
      </c>
      <c r="AU150">
        <v>2</v>
      </c>
      <c r="AV150">
        <v>2</v>
      </c>
      <c r="AW150">
        <v>2</v>
      </c>
      <c r="AX150">
        <v>4</v>
      </c>
      <c r="AY150">
        <v>4</v>
      </c>
      <c r="AZ150">
        <v>6</v>
      </c>
      <c r="BA150">
        <v>19</v>
      </c>
      <c r="BB150">
        <v>27</v>
      </c>
      <c r="BC150">
        <v>34</v>
      </c>
      <c r="BD150">
        <v>34</v>
      </c>
      <c r="BE150">
        <v>69</v>
      </c>
      <c r="BF150">
        <v>96</v>
      </c>
      <c r="BG150">
        <v>117</v>
      </c>
      <c r="BH150">
        <v>134</v>
      </c>
      <c r="BI150">
        <v>172</v>
      </c>
      <c r="BJ150">
        <v>227</v>
      </c>
      <c r="BK150">
        <v>311</v>
      </c>
      <c r="BL150">
        <v>369</v>
      </c>
      <c r="BM150">
        <v>450</v>
      </c>
      <c r="BN150">
        <v>514</v>
      </c>
      <c r="BO150">
        <v>579</v>
      </c>
      <c r="BP150">
        <v>686</v>
      </c>
      <c r="BQ150">
        <v>790</v>
      </c>
      <c r="BR150">
        <v>893</v>
      </c>
      <c r="BS150">
        <v>1046</v>
      </c>
      <c r="BT150">
        <v>1155</v>
      </c>
      <c r="BU150">
        <v>1285</v>
      </c>
      <c r="BV150">
        <v>1414</v>
      </c>
      <c r="BW150">
        <v>1528</v>
      </c>
      <c r="BX150">
        <v>1677</v>
      </c>
      <c r="BY150">
        <v>1790</v>
      </c>
      <c r="BZ150">
        <v>1986</v>
      </c>
      <c r="CA150">
        <v>2092</v>
      </c>
      <c r="CB150">
        <v>2273</v>
      </c>
      <c r="CC150">
        <v>2491</v>
      </c>
      <c r="CD150">
        <v>2738</v>
      </c>
      <c r="CE150">
        <v>2956</v>
      </c>
      <c r="CF150">
        <v>3293</v>
      </c>
      <c r="CG150">
        <v>3512</v>
      </c>
      <c r="CH150">
        <v>3842</v>
      </c>
      <c r="CI150">
        <v>4241</v>
      </c>
      <c r="CJ150">
        <v>4557</v>
      </c>
      <c r="CK150">
        <v>4839</v>
      </c>
      <c r="CL150">
        <v>5136</v>
      </c>
      <c r="CM150">
        <v>5516</v>
      </c>
      <c r="CN150">
        <v>5923</v>
      </c>
      <c r="CO150">
        <v>6248</v>
      </c>
      <c r="CP150">
        <v>6575</v>
      </c>
      <c r="CQ150">
        <v>6760</v>
      </c>
      <c r="CR150">
        <v>7135</v>
      </c>
      <c r="CS150">
        <v>7418</v>
      </c>
      <c r="CT150">
        <v>7775</v>
      </c>
      <c r="CU150">
        <v>8211</v>
      </c>
      <c r="CV150">
        <v>8607</v>
      </c>
      <c r="CW150">
        <v>8882</v>
      </c>
      <c r="CX150">
        <v>9096</v>
      </c>
      <c r="CY150">
        <v>9511</v>
      </c>
      <c r="CZ150">
        <v>9771</v>
      </c>
      <c r="DA150">
        <v>10118</v>
      </c>
      <c r="DB150">
        <v>10551</v>
      </c>
      <c r="DC150">
        <v>10843</v>
      </c>
      <c r="DD150">
        <v>11192</v>
      </c>
      <c r="DE150">
        <v>11587</v>
      </c>
      <c r="DF150">
        <v>12071</v>
      </c>
      <c r="DG150">
        <v>12438</v>
      </c>
      <c r="DH150">
        <v>12776</v>
      </c>
      <c r="DI150">
        <v>13112</v>
      </c>
      <c r="DJ150">
        <v>13645</v>
      </c>
      <c r="DK150">
        <v>14032</v>
      </c>
      <c r="DL150">
        <v>14265</v>
      </c>
      <c r="DM150">
        <v>14749</v>
      </c>
      <c r="DN150">
        <v>15438</v>
      </c>
      <c r="DO150">
        <v>16006</v>
      </c>
      <c r="DP150">
        <v>16496</v>
      </c>
      <c r="DQ150">
        <v>17025</v>
      </c>
      <c r="DR150">
        <v>17514</v>
      </c>
      <c r="DS150">
        <v>18010</v>
      </c>
      <c r="DT150">
        <v>18496</v>
      </c>
      <c r="DU150">
        <v>19189</v>
      </c>
      <c r="DV150">
        <v>20162</v>
      </c>
      <c r="DW150">
        <v>20796</v>
      </c>
      <c r="DX150">
        <v>21745</v>
      </c>
      <c r="DY150">
        <v>22271</v>
      </c>
      <c r="DZ150">
        <v>22750</v>
      </c>
      <c r="EA150">
        <v>23165</v>
      </c>
      <c r="EB150">
        <v>23851</v>
      </c>
      <c r="EC150">
        <v>24538</v>
      </c>
      <c r="ED150">
        <v>25216</v>
      </c>
      <c r="EE150">
        <v>25773</v>
      </c>
      <c r="EF150">
        <v>26473</v>
      </c>
      <c r="EG150">
        <v>26940</v>
      </c>
      <c r="EH150">
        <v>27549</v>
      </c>
      <c r="EI150">
        <v>28233</v>
      </c>
      <c r="EJ150">
        <v>28818</v>
      </c>
      <c r="EK150">
        <v>29521</v>
      </c>
      <c r="EL150">
        <v>30514</v>
      </c>
      <c r="EM150">
        <v>31186</v>
      </c>
      <c r="EN150">
        <v>32033</v>
      </c>
      <c r="EO150">
        <v>33076</v>
      </c>
      <c r="EP150">
        <v>34316</v>
      </c>
      <c r="EQ150">
        <v>35295</v>
      </c>
      <c r="ER150">
        <v>36406</v>
      </c>
      <c r="ES150">
        <v>37420</v>
      </c>
      <c r="ET150">
        <v>38277</v>
      </c>
      <c r="EU150">
        <v>39294</v>
      </c>
      <c r="EV150">
        <v>40400</v>
      </c>
      <c r="EW150">
        <v>41431</v>
      </c>
      <c r="EX150">
        <v>42762</v>
      </c>
      <c r="EY150">
        <v>43803</v>
      </c>
      <c r="EZ150">
        <v>45029</v>
      </c>
      <c r="FA150">
        <v>45891</v>
      </c>
      <c r="FB150">
        <v>46845</v>
      </c>
      <c r="FC150">
        <v>47896</v>
      </c>
      <c r="FD150">
        <v>49009</v>
      </c>
      <c r="FE150">
        <v>50187</v>
      </c>
      <c r="FF150">
        <v>51427</v>
      </c>
      <c r="FG150">
        <v>52812</v>
      </c>
      <c r="FH150">
        <v>54010</v>
      </c>
      <c r="FI150">
        <v>55092</v>
      </c>
      <c r="FJ150">
        <v>56385</v>
      </c>
      <c r="FK150">
        <v>57770</v>
      </c>
      <c r="FL150">
        <v>59394</v>
      </c>
      <c r="FM150">
        <v>60695</v>
      </c>
      <c r="FN150">
        <v>62142</v>
      </c>
      <c r="FO150">
        <v>63749</v>
      </c>
      <c r="FP150">
        <v>64958</v>
      </c>
      <c r="FQ150">
        <v>66226</v>
      </c>
      <c r="FR150">
        <v>68079</v>
      </c>
      <c r="FS150">
        <v>70736</v>
      </c>
      <c r="FT150">
        <v>72347</v>
      </c>
      <c r="FU150">
        <v>74018</v>
      </c>
      <c r="FV150">
        <v>75699</v>
      </c>
      <c r="FW150">
        <v>76981</v>
      </c>
      <c r="FX150">
        <v>78572</v>
      </c>
      <c r="FY150">
        <v>80094</v>
      </c>
      <c r="FZ150">
        <v>81668</v>
      </c>
      <c r="GA150">
        <v>83130</v>
      </c>
      <c r="GB150">
        <v>84882</v>
      </c>
      <c r="GC150">
        <v>86521</v>
      </c>
      <c r="GD150">
        <v>88214</v>
      </c>
      <c r="GE150">
        <v>89869</v>
      </c>
      <c r="GF150">
        <v>91751</v>
      </c>
      <c r="GG150">
        <v>93657</v>
      </c>
      <c r="GH150">
        <v>95418</v>
      </c>
      <c r="GI150">
        <v>97286</v>
      </c>
      <c r="GJ150">
        <v>98778</v>
      </c>
      <c r="GK150">
        <v>100303</v>
      </c>
      <c r="GL150">
        <v>102051</v>
      </c>
      <c r="GM150">
        <v>104432</v>
      </c>
      <c r="GN150">
        <v>106336</v>
      </c>
      <c r="GO150">
        <v>108376</v>
      </c>
      <c r="GP150">
        <v>109936</v>
      </c>
      <c r="GQ150">
        <v>111455</v>
      </c>
      <c r="GR150">
        <v>113134</v>
      </c>
      <c r="GS150">
        <v>115056</v>
      </c>
      <c r="GT150">
        <v>116871</v>
      </c>
      <c r="GU150">
        <v>118753</v>
      </c>
      <c r="GV150">
        <v>121226</v>
      </c>
      <c r="GW150">
        <v>123503</v>
      </c>
      <c r="GX150">
        <v>125396</v>
      </c>
      <c r="GY150">
        <v>127083</v>
      </c>
      <c r="GZ150">
        <v>128776</v>
      </c>
      <c r="HA150">
        <v>130718</v>
      </c>
      <c r="HB150">
        <v>132816</v>
      </c>
      <c r="HC150">
        <v>135123</v>
      </c>
      <c r="HD150">
        <v>137468</v>
      </c>
      <c r="HE150">
        <v>139549</v>
      </c>
      <c r="HF150">
        <v>141370</v>
      </c>
      <c r="HG150">
        <v>143043</v>
      </c>
      <c r="HH150">
        <v>144945</v>
      </c>
      <c r="HI150">
        <v>147211</v>
      </c>
      <c r="HJ150">
        <v>149408</v>
      </c>
      <c r="HK150">
        <v>151498</v>
      </c>
      <c r="HL150">
        <v>153535</v>
      </c>
      <c r="HM150">
        <v>155412</v>
      </c>
      <c r="HN150">
        <v>157859</v>
      </c>
      <c r="HO150">
        <v>160165</v>
      </c>
      <c r="HP150">
        <v>162884</v>
      </c>
      <c r="HQ150">
        <v>165887</v>
      </c>
      <c r="HR150">
        <v>169195</v>
      </c>
      <c r="HS150">
        <v>172053</v>
      </c>
      <c r="HT150">
        <v>174796</v>
      </c>
      <c r="HU150">
        <v>177571</v>
      </c>
      <c r="HV150">
        <v>180646</v>
      </c>
      <c r="HW150">
        <v>184268</v>
      </c>
      <c r="HX150">
        <v>187537</v>
      </c>
      <c r="HY150">
        <v>190665</v>
      </c>
      <c r="HZ150">
        <v>194109</v>
      </c>
      <c r="IA150">
        <v>196989</v>
      </c>
      <c r="IB150">
        <v>200035</v>
      </c>
      <c r="IC150">
        <v>203342</v>
      </c>
      <c r="ID150">
        <v>207203</v>
      </c>
      <c r="IE150">
        <v>210940</v>
      </c>
      <c r="IF150">
        <v>214746</v>
      </c>
      <c r="IG150">
        <v>218382</v>
      </c>
      <c r="IH150">
        <v>221523</v>
      </c>
      <c r="II150">
        <v>225030</v>
      </c>
      <c r="IJ150">
        <v>228993</v>
      </c>
      <c r="IK150">
        <v>232628</v>
      </c>
      <c r="IL150">
        <v>236519</v>
      </c>
      <c r="IM150">
        <v>240687</v>
      </c>
      <c r="IN150">
        <v>244676</v>
      </c>
      <c r="IO150">
        <v>248852</v>
      </c>
      <c r="IP150">
        <v>252923</v>
      </c>
      <c r="IQ150">
        <v>257388</v>
      </c>
      <c r="IR150">
        <v>262022</v>
      </c>
      <c r="IS150">
        <v>266845</v>
      </c>
      <c r="IT150">
        <v>271339</v>
      </c>
      <c r="IU150">
        <v>275213</v>
      </c>
      <c r="IV150">
        <v>278722</v>
      </c>
      <c r="IW150">
        <v>282724</v>
      </c>
      <c r="IX150">
        <v>287008</v>
      </c>
      <c r="IY150">
        <v>291182</v>
      </c>
      <c r="IZ150">
        <v>295499</v>
      </c>
      <c r="JA150">
        <v>299506</v>
      </c>
      <c r="JB150">
        <v>303498</v>
      </c>
      <c r="JC150">
        <v>307120</v>
      </c>
      <c r="JD150">
        <v>311176</v>
      </c>
      <c r="JE150">
        <v>315714</v>
      </c>
      <c r="JF150">
        <v>320564</v>
      </c>
      <c r="JG150">
        <v>324658</v>
      </c>
      <c r="JH150">
        <v>328952</v>
      </c>
      <c r="JI150">
        <v>333449</v>
      </c>
      <c r="JJ150">
        <v>336716</v>
      </c>
      <c r="JK150">
        <v>340622</v>
      </c>
      <c r="JL150">
        <v>344749</v>
      </c>
      <c r="JM150">
        <v>349160</v>
      </c>
      <c r="JN150">
        <v>353461</v>
      </c>
      <c r="JO150">
        <v>357762</v>
      </c>
      <c r="JP150">
        <v>361867</v>
      </c>
      <c r="JQ150">
        <v>365240</v>
      </c>
      <c r="JR150">
        <v>368842</v>
      </c>
      <c r="JS150">
        <v>373109</v>
      </c>
      <c r="JT150">
        <v>377541</v>
      </c>
      <c r="JU150">
        <v>381910</v>
      </c>
      <c r="JV150">
        <v>385980</v>
      </c>
      <c r="JW150">
        <v>389712</v>
      </c>
      <c r="JX150">
        <v>392934</v>
      </c>
      <c r="JY150">
        <v>396454</v>
      </c>
      <c r="JZ150">
        <v>400483</v>
      </c>
      <c r="KA150">
        <v>404048</v>
      </c>
      <c r="KB150">
        <v>406945</v>
      </c>
      <c r="KC150">
        <v>410088</v>
      </c>
      <c r="KD150">
        <v>412784</v>
      </c>
      <c r="KE150">
        <v>415402</v>
      </c>
      <c r="KF150">
        <v>418375</v>
      </c>
      <c r="KG150">
        <v>421731</v>
      </c>
      <c r="KH150">
        <v>425796</v>
      </c>
      <c r="KI150">
        <v>429574</v>
      </c>
      <c r="KJ150">
        <v>433836</v>
      </c>
      <c r="KK150">
        <v>437716</v>
      </c>
      <c r="KL150">
        <v>440569</v>
      </c>
      <c r="KM150">
        <v>444348</v>
      </c>
      <c r="KN150">
        <v>448118</v>
      </c>
      <c r="KO150">
        <v>452291</v>
      </c>
      <c r="KP150">
        <v>457735</v>
      </c>
      <c r="KQ150">
        <v>463007</v>
      </c>
      <c r="KR150">
        <v>467113</v>
      </c>
      <c r="KS150">
        <v>470648</v>
      </c>
      <c r="KT150">
        <v>474455</v>
      </c>
      <c r="KU150">
        <v>478720</v>
      </c>
      <c r="KV150">
        <v>483518</v>
      </c>
      <c r="KW150">
        <v>488310</v>
      </c>
      <c r="KX150">
        <v>493308</v>
      </c>
      <c r="KY150">
        <v>497668</v>
      </c>
      <c r="KZ150">
        <v>502110</v>
      </c>
      <c r="LA150">
        <v>506302</v>
      </c>
      <c r="LB150">
        <v>511836</v>
      </c>
      <c r="LC150">
        <v>516753</v>
      </c>
      <c r="LD150">
        <v>522581</v>
      </c>
      <c r="LE150">
        <v>527999</v>
      </c>
      <c r="LF150">
        <v>534266</v>
      </c>
      <c r="LG150">
        <v>538883</v>
      </c>
      <c r="LH150">
        <v>543975</v>
      </c>
      <c r="LI150">
        <v>549508</v>
      </c>
      <c r="LJ150">
        <v>557877</v>
      </c>
      <c r="LK150">
        <v>563680</v>
      </c>
      <c r="LL150">
        <v>569707</v>
      </c>
      <c r="LM150">
        <v>575796</v>
      </c>
      <c r="LN150">
        <v>581550</v>
      </c>
      <c r="LO150">
        <v>586842</v>
      </c>
      <c r="LP150">
        <v>592900</v>
      </c>
      <c r="LQ150">
        <v>598933</v>
      </c>
      <c r="LR150">
        <v>605243</v>
      </c>
      <c r="LS150">
        <v>611631</v>
      </c>
      <c r="LT150">
        <v>617820</v>
      </c>
      <c r="LU150">
        <v>623309</v>
      </c>
      <c r="LV150">
        <v>629429</v>
      </c>
      <c r="LW150">
        <v>636154</v>
      </c>
      <c r="LX150">
        <v>643508</v>
      </c>
      <c r="LY150">
        <v>650197</v>
      </c>
      <c r="LZ150">
        <v>657948</v>
      </c>
      <c r="MA150">
        <v>664930</v>
      </c>
      <c r="MB150">
        <v>671778</v>
      </c>
      <c r="MC150">
        <v>678125</v>
      </c>
      <c r="MD150">
        <v>685639</v>
      </c>
      <c r="ME150">
        <v>692838</v>
      </c>
      <c r="MF150">
        <v>700097</v>
      </c>
      <c r="MG150">
        <v>706837</v>
      </c>
      <c r="MH150">
        <v>713365</v>
      </c>
      <c r="MI150">
        <v>719219</v>
      </c>
      <c r="MJ150">
        <v>727122</v>
      </c>
      <c r="MK150">
        <v>735124</v>
      </c>
      <c r="ML150">
        <v>743198</v>
      </c>
      <c r="MM150">
        <v>751270</v>
      </c>
      <c r="MN150">
        <v>758473</v>
      </c>
      <c r="MO150">
        <v>765350</v>
      </c>
      <c r="MP150">
        <v>772103</v>
      </c>
      <c r="MQ150">
        <v>779548</v>
      </c>
      <c r="MR150">
        <v>788402</v>
      </c>
      <c r="MS150">
        <v>797723</v>
      </c>
      <c r="MT150">
        <v>808340</v>
      </c>
      <c r="MU150">
        <v>818386</v>
      </c>
      <c r="MV150">
        <v>828026</v>
      </c>
      <c r="MW150">
        <v>836718</v>
      </c>
      <c r="MX150">
        <v>846765</v>
      </c>
      <c r="MY150">
        <v>858043</v>
      </c>
      <c r="MZ150">
        <v>869600</v>
      </c>
      <c r="NA150">
        <v>882418</v>
      </c>
      <c r="NB150">
        <v>896642</v>
      </c>
      <c r="NC150">
        <v>907929</v>
      </c>
      <c r="ND150">
        <v>917015</v>
      </c>
      <c r="NE150">
        <v>927380</v>
      </c>
      <c r="NF150">
        <v>939948</v>
      </c>
      <c r="NG150">
        <v>951651</v>
      </c>
      <c r="NH150">
        <v>965283</v>
      </c>
      <c r="NI150">
        <v>977474</v>
      </c>
      <c r="NJ150">
        <v>989262</v>
      </c>
      <c r="NK150">
        <v>999256</v>
      </c>
      <c r="NL150">
        <v>1012350</v>
      </c>
      <c r="NM150">
        <v>1024298</v>
      </c>
      <c r="NN150">
        <v>1037993</v>
      </c>
      <c r="NO150">
        <v>1051795</v>
      </c>
      <c r="NP150">
        <v>1066313</v>
      </c>
      <c r="NQ150">
        <v>1078314</v>
      </c>
      <c r="NR150">
        <v>1089308</v>
      </c>
      <c r="NS150">
        <v>1099687</v>
      </c>
      <c r="NT150">
        <v>1111671</v>
      </c>
      <c r="NU150">
        <v>1123105</v>
      </c>
      <c r="NV150">
        <v>1134854</v>
      </c>
      <c r="NW150">
        <v>1147010</v>
      </c>
      <c r="NX150">
        <v>1157837</v>
      </c>
      <c r="NY150">
        <v>1166079</v>
      </c>
      <c r="NZ150">
        <v>1174779</v>
      </c>
      <c r="OA150">
        <v>1183555</v>
      </c>
      <c r="OB150">
        <v>1191990</v>
      </c>
      <c r="OC150">
        <v>1201859</v>
      </c>
      <c r="OD150">
        <v>1210703</v>
      </c>
      <c r="OE150">
        <v>1217468</v>
      </c>
      <c r="OF150">
        <v>1223930</v>
      </c>
      <c r="OG150">
        <v>1233959</v>
      </c>
      <c r="OH150">
        <v>1243646</v>
      </c>
      <c r="OI150">
        <v>1252685</v>
      </c>
      <c r="OJ150">
        <v>1263299</v>
      </c>
      <c r="OK150">
        <v>1271353</v>
      </c>
      <c r="OL150">
        <v>1278653</v>
      </c>
      <c r="OM150">
        <v>1288833</v>
      </c>
      <c r="ON150">
        <v>1298608</v>
      </c>
      <c r="OO150">
        <v>1306141</v>
      </c>
      <c r="OP150">
        <v>1314634</v>
      </c>
      <c r="OQ150">
        <v>1322866</v>
      </c>
      <c r="OR150">
        <v>1329074</v>
      </c>
      <c r="OS150">
        <v>1334634</v>
      </c>
      <c r="OT150">
        <v>1341314</v>
      </c>
      <c r="OU150">
        <v>1347026</v>
      </c>
      <c r="OV150">
        <v>1353834</v>
      </c>
      <c r="OW150">
        <v>1361098</v>
      </c>
      <c r="OX150">
        <v>1368069</v>
      </c>
      <c r="OY150">
        <v>1373836</v>
      </c>
      <c r="OZ150">
        <v>1379662</v>
      </c>
      <c r="PA150">
        <v>1386556</v>
      </c>
      <c r="PB150">
        <v>1392945</v>
      </c>
      <c r="PC150">
        <v>1398578</v>
      </c>
      <c r="PD150">
        <v>1403722</v>
      </c>
      <c r="PE150">
        <v>1410134</v>
      </c>
      <c r="PF150">
        <v>1414741</v>
      </c>
      <c r="PG150">
        <v>1419455</v>
      </c>
      <c r="PH150">
        <v>1425044</v>
      </c>
      <c r="PI150">
        <v>1430458</v>
      </c>
      <c r="PJ150">
        <v>1437283</v>
      </c>
      <c r="PK150">
        <v>1443853</v>
      </c>
      <c r="PL150">
        <v>1450132</v>
      </c>
      <c r="PM150">
        <v>1455788</v>
      </c>
      <c r="PN150">
        <v>1460184</v>
      </c>
      <c r="PO150">
        <v>1465928</v>
      </c>
      <c r="PP150">
        <v>1471225</v>
      </c>
      <c r="PQ150">
        <v>1476452</v>
      </c>
      <c r="PR150">
        <v>1482559</v>
      </c>
      <c r="PS150">
        <v>1487541</v>
      </c>
      <c r="PT150">
        <v>1492002</v>
      </c>
      <c r="PU150">
        <v>1496085</v>
      </c>
      <c r="PV150">
        <v>1501093</v>
      </c>
      <c r="PW150">
        <v>1505775</v>
      </c>
      <c r="PX150">
        <v>1511712</v>
      </c>
      <c r="PY150">
        <v>1517854</v>
      </c>
      <c r="PZ150">
        <v>1523179</v>
      </c>
      <c r="QA150">
        <v>1527524</v>
      </c>
      <c r="QB150">
        <v>1534255</v>
      </c>
      <c r="QC150">
        <v>1537967</v>
      </c>
      <c r="QD150">
        <v>1542516</v>
      </c>
      <c r="QE150">
        <v>1547376</v>
      </c>
      <c r="QF150">
        <v>1552880</v>
      </c>
      <c r="QG150">
        <v>1558145</v>
      </c>
      <c r="QH150">
        <v>1562868</v>
      </c>
      <c r="QI150">
        <v>1566995</v>
      </c>
      <c r="QJ150">
        <v>1571824</v>
      </c>
      <c r="QK150">
        <v>1577526</v>
      </c>
      <c r="QL150">
        <v>1583182</v>
      </c>
      <c r="QM150">
        <v>1589359</v>
      </c>
      <c r="QN150">
        <v>1594722</v>
      </c>
      <c r="QO150">
        <v>1599763</v>
      </c>
      <c r="QP150">
        <v>1604348</v>
      </c>
      <c r="QQ150">
        <v>1609300</v>
      </c>
      <c r="QR150">
        <v>1614849</v>
      </c>
      <c r="QS150">
        <v>1620569</v>
      </c>
      <c r="QT150">
        <v>1626812</v>
      </c>
      <c r="QU150">
        <v>1632248</v>
      </c>
      <c r="QV150">
        <v>1636792</v>
      </c>
      <c r="QW150">
        <v>1641194</v>
      </c>
      <c r="QX150">
        <v>1647138</v>
      </c>
      <c r="QY150">
        <v>1651794</v>
      </c>
      <c r="QZ150">
        <v>1657035</v>
      </c>
      <c r="RA150">
        <v>1662868</v>
      </c>
      <c r="RB150">
        <v>1668368</v>
      </c>
      <c r="RC150">
        <v>1672880</v>
      </c>
      <c r="RD150">
        <v>1677274</v>
      </c>
      <c r="RE150">
        <v>1682004</v>
      </c>
      <c r="RF150">
        <v>1686373</v>
      </c>
      <c r="RG150">
        <v>1691658</v>
      </c>
      <c r="RH150">
        <v>1697305</v>
      </c>
      <c r="RI150">
        <v>1703632</v>
      </c>
      <c r="RJ150">
        <v>1709762</v>
      </c>
      <c r="RK150">
        <v>1713684</v>
      </c>
      <c r="RL150">
        <v>1718575</v>
      </c>
      <c r="RM150">
        <v>1723596</v>
      </c>
      <c r="RN150">
        <v>1728204</v>
      </c>
      <c r="RO150">
        <v>1731652</v>
      </c>
      <c r="RP150">
        <v>1734285</v>
      </c>
      <c r="RQ150">
        <v>1736670</v>
      </c>
      <c r="RR150">
        <v>1739750</v>
      </c>
      <c r="RS150">
        <v>1744045</v>
      </c>
      <c r="RT150">
        <v>1748230</v>
      </c>
      <c r="RU150">
        <v>1753101</v>
      </c>
      <c r="RV150">
        <v>1758898</v>
      </c>
      <c r="RW150">
        <v>1764644</v>
      </c>
      <c r="RX150">
        <v>1769940</v>
      </c>
      <c r="RY150">
        <v>1775220</v>
      </c>
      <c r="RZ150">
        <v>1781127</v>
      </c>
      <c r="SA150">
        <v>1786187</v>
      </c>
      <c r="SB150">
        <v>1791221</v>
      </c>
      <c r="SC150">
        <v>1797499</v>
      </c>
      <c r="SD150">
        <v>1803361</v>
      </c>
      <c r="SE150">
        <v>1809926</v>
      </c>
      <c r="SF150">
        <v>1816041</v>
      </c>
      <c r="SG150">
        <v>1821703</v>
      </c>
      <c r="SH150">
        <v>1826527</v>
      </c>
      <c r="SI150">
        <v>1831773</v>
      </c>
      <c r="SJ150">
        <v>1837126</v>
      </c>
      <c r="SK150">
        <v>1843612</v>
      </c>
      <c r="SL150">
        <v>1850206</v>
      </c>
      <c r="SM150">
        <v>1856038</v>
      </c>
      <c r="SN150">
        <v>1863031</v>
      </c>
      <c r="SO150">
        <v>1869325</v>
      </c>
      <c r="SP150">
        <v>1877050</v>
      </c>
      <c r="SQ150">
        <v>1885942</v>
      </c>
      <c r="SR150">
        <v>1894025</v>
      </c>
      <c r="SS150">
        <v>1901490</v>
      </c>
      <c r="ST150">
        <v>1911358</v>
      </c>
      <c r="SU150">
        <v>1919547</v>
      </c>
      <c r="SV150">
        <v>1927708</v>
      </c>
      <c r="SW150">
        <v>1937652</v>
      </c>
      <c r="SX150">
        <v>1950276</v>
      </c>
      <c r="SY150">
        <v>1963266</v>
      </c>
      <c r="SZ150">
        <v>1976172</v>
      </c>
      <c r="TA150">
        <v>1989909</v>
      </c>
      <c r="TB150">
        <v>2004445</v>
      </c>
      <c r="TC150">
        <v>2018113</v>
      </c>
      <c r="TD150">
        <v>2033421</v>
      </c>
      <c r="TE150">
        <v>2053995</v>
      </c>
      <c r="TF150">
        <v>2072867</v>
      </c>
      <c r="TG150">
        <v>2093962</v>
      </c>
      <c r="TH150">
        <v>2115304</v>
      </c>
      <c r="TI150">
        <v>2135998</v>
      </c>
      <c r="TJ150">
        <v>2156465</v>
      </c>
      <c r="TK150">
        <v>2178272</v>
      </c>
      <c r="TL150">
        <v>2203108</v>
      </c>
      <c r="TM150">
        <v>2228938</v>
      </c>
      <c r="TN150">
        <v>2256851</v>
      </c>
      <c r="TO150">
        <v>2284084</v>
      </c>
      <c r="TP150">
        <v>2313829</v>
      </c>
      <c r="TQ150">
        <v>2345018</v>
      </c>
      <c r="TR150">
        <v>2379397</v>
      </c>
      <c r="TS150">
        <v>2417788</v>
      </c>
      <c r="TT150">
        <v>2455912</v>
      </c>
      <c r="TU150">
        <v>2491006</v>
      </c>
      <c r="TV150">
        <v>2527203</v>
      </c>
      <c r="TW150">
        <v>2567630</v>
      </c>
      <c r="TX150">
        <v>2615529</v>
      </c>
      <c r="TY150">
        <v>2670046</v>
      </c>
      <c r="TZ150">
        <v>2726803</v>
      </c>
      <c r="UA150">
        <v>2780803</v>
      </c>
      <c r="UB150">
        <v>2832755</v>
      </c>
      <c r="UC150">
        <v>2877476</v>
      </c>
      <c r="UD150">
        <v>2911733</v>
      </c>
      <c r="UE150">
        <v>2950058</v>
      </c>
      <c r="UF150">
        <v>2983830</v>
      </c>
      <c r="UG150">
        <v>3033339</v>
      </c>
      <c r="UH150">
        <v>3082410</v>
      </c>
      <c r="UI150">
        <v>3127826</v>
      </c>
      <c r="UJ150">
        <v>3166505</v>
      </c>
      <c r="UK150">
        <v>3194733</v>
      </c>
      <c r="UL150">
        <v>3239936</v>
      </c>
      <c r="UM150">
        <v>3287727</v>
      </c>
      <c r="UN150">
        <v>3331206</v>
      </c>
      <c r="UO150">
        <v>3372374</v>
      </c>
      <c r="UP150">
        <v>3409658</v>
      </c>
      <c r="UQ150">
        <v>3440396</v>
      </c>
      <c r="UR150">
        <v>3462800</v>
      </c>
      <c r="US150">
        <v>3496700</v>
      </c>
      <c r="UT150">
        <v>3532567</v>
      </c>
      <c r="UU150">
        <v>3568331</v>
      </c>
      <c r="UV150">
        <v>3607863</v>
      </c>
      <c r="UW150">
        <v>3639616</v>
      </c>
      <c r="UX150">
        <v>3666031</v>
      </c>
      <c r="UY150">
        <v>3686740</v>
      </c>
      <c r="UZ150">
        <v>3718821</v>
      </c>
      <c r="VA150">
        <v>3749446</v>
      </c>
      <c r="VB150">
        <v>3774155</v>
      </c>
      <c r="VC150">
        <v>3804943</v>
      </c>
      <c r="VD150">
        <v>3833541</v>
      </c>
      <c r="VE150">
        <v>3854354</v>
      </c>
      <c r="VF150">
        <v>3871738</v>
      </c>
      <c r="VG150">
        <v>3892479</v>
      </c>
      <c r="VH150">
        <v>3908247</v>
      </c>
      <c r="VI150">
        <v>3930300</v>
      </c>
      <c r="VJ150">
        <v>3950304</v>
      </c>
      <c r="VK150">
        <v>3967048</v>
      </c>
      <c r="VL150">
        <v>3979456</v>
      </c>
      <c r="VM150">
        <v>3989060</v>
      </c>
      <c r="VN150">
        <v>4008166</v>
      </c>
      <c r="VO150">
        <v>4026837</v>
      </c>
      <c r="VP150">
        <v>4043736</v>
      </c>
      <c r="VQ150">
        <v>4056354</v>
      </c>
      <c r="VR150">
        <v>4066404</v>
      </c>
      <c r="VS150">
        <v>4073831</v>
      </c>
      <c r="VT150">
        <v>4079267</v>
      </c>
      <c r="VU150">
        <v>4089801</v>
      </c>
      <c r="VV150">
        <v>4100138</v>
      </c>
      <c r="VW150">
        <v>4100138</v>
      </c>
      <c r="VX150">
        <v>4116890</v>
      </c>
      <c r="VY150">
        <v>4123617</v>
      </c>
      <c r="VZ150">
        <v>4129020</v>
      </c>
      <c r="WA150">
        <v>4133433</v>
      </c>
      <c r="WB150">
        <v>4140634</v>
      </c>
      <c r="WC150">
        <v>4147365</v>
      </c>
      <c r="WD150">
        <v>4153355</v>
      </c>
      <c r="WE150">
        <v>4158731</v>
      </c>
      <c r="WF150">
        <v>4163732</v>
      </c>
      <c r="WG150">
        <v>4167511</v>
      </c>
      <c r="WH150">
        <v>4170088</v>
      </c>
      <c r="WI150">
        <v>4174216</v>
      </c>
      <c r="WJ150">
        <v>4178164</v>
      </c>
      <c r="WK150">
        <v>4181309</v>
      </c>
      <c r="WL150">
        <v>4185144</v>
      </c>
      <c r="WM150">
        <v>4188529</v>
      </c>
      <c r="WN150">
        <v>4190763</v>
      </c>
      <c r="WO150">
        <v>4192695</v>
      </c>
      <c r="WP150">
        <v>4195958</v>
      </c>
      <c r="WQ150">
        <v>4198678</v>
      </c>
      <c r="WR150">
        <v>4201559</v>
      </c>
      <c r="WS150">
        <v>4204116</v>
      </c>
      <c r="WT150">
        <v>4206253</v>
      </c>
      <c r="WU150">
        <v>4208013</v>
      </c>
      <c r="WV150">
        <v>4209403</v>
      </c>
      <c r="WW150">
        <v>4211460</v>
      </c>
      <c r="WX150">
        <v>4213414</v>
      </c>
      <c r="WY150">
        <v>4215104</v>
      </c>
      <c r="WZ150">
        <v>4216728</v>
      </c>
      <c r="XA150">
        <v>4218142</v>
      </c>
      <c r="XB150">
        <v>4219284</v>
      </c>
      <c r="XC150">
        <v>4220206</v>
      </c>
      <c r="XD150">
        <v>4221610</v>
      </c>
      <c r="XE150">
        <v>4223094</v>
      </c>
      <c r="XF150">
        <v>4224487</v>
      </c>
      <c r="XG150">
        <v>4225871</v>
      </c>
      <c r="XH150">
        <v>4227038</v>
      </c>
      <c r="XI150">
        <v>4227932</v>
      </c>
      <c r="XJ150">
        <v>4228552</v>
      </c>
      <c r="XK150">
        <v>4229813</v>
      </c>
      <c r="XL150">
        <v>4231046</v>
      </c>
      <c r="XM150">
        <v>4232099</v>
      </c>
      <c r="XN150">
        <v>4233014</v>
      </c>
      <c r="XO150">
        <v>4234011</v>
      </c>
      <c r="XP150">
        <v>4234758</v>
      </c>
      <c r="XQ150">
        <v>4235384</v>
      </c>
      <c r="XR150">
        <v>4236287</v>
      </c>
      <c r="XS150">
        <v>4237201</v>
      </c>
      <c r="XT150">
        <v>4237834</v>
      </c>
      <c r="XU150">
        <v>4238594</v>
      </c>
      <c r="XV150">
        <v>4239396</v>
      </c>
      <c r="XW150">
        <v>4240019</v>
      </c>
      <c r="XX150">
        <v>4240479</v>
      </c>
      <c r="XY150">
        <v>4241090</v>
      </c>
      <c r="XZ150">
        <v>4241809</v>
      </c>
      <c r="YA150">
        <v>4242532</v>
      </c>
      <c r="YB150">
        <v>4243215</v>
      </c>
      <c r="YC150">
        <v>4243835</v>
      </c>
      <c r="YD150">
        <v>4244358</v>
      </c>
      <c r="YE150">
        <v>4244761</v>
      </c>
      <c r="YF150">
        <v>4245373</v>
      </c>
      <c r="YG150">
        <v>4246174</v>
      </c>
      <c r="YH150">
        <v>4246802</v>
      </c>
      <c r="YI150">
        <v>4247320</v>
      </c>
      <c r="YJ150">
        <v>4247721</v>
      </c>
      <c r="YK150">
        <v>4248165</v>
      </c>
      <c r="YL150">
        <v>4248409</v>
      </c>
      <c r="YM150">
        <v>4248843</v>
      </c>
      <c r="YN150">
        <v>4249323</v>
      </c>
      <c r="YO150">
        <v>4249758</v>
      </c>
      <c r="YP150">
        <v>4250157</v>
      </c>
      <c r="YQ150">
        <v>4250516</v>
      </c>
      <c r="YR150">
        <v>4250855</v>
      </c>
      <c r="YS150">
        <v>4251076</v>
      </c>
      <c r="YT150">
        <v>4251423</v>
      </c>
      <c r="YU150">
        <v>4251945</v>
      </c>
      <c r="YV150">
        <v>4252345</v>
      </c>
      <c r="YW150">
        <v>4252705</v>
      </c>
      <c r="YX150">
        <v>4253098</v>
      </c>
      <c r="YY150">
        <v>4253412</v>
      </c>
      <c r="YZ150">
        <v>4253598</v>
      </c>
      <c r="ZA150">
        <v>4253992</v>
      </c>
      <c r="ZB150">
        <v>4254443</v>
      </c>
      <c r="ZC150">
        <v>4254815</v>
      </c>
      <c r="ZD150">
        <v>4255268</v>
      </c>
      <c r="ZE150">
        <v>4255672</v>
      </c>
      <c r="ZF150">
        <v>4255936</v>
      </c>
      <c r="ZG150">
        <v>4256112</v>
      </c>
      <c r="ZH150">
        <v>4256409</v>
      </c>
      <c r="ZI150">
        <v>4256687</v>
      </c>
    </row>
    <row r="151" spans="1:685" x14ac:dyDescent="0.25">
      <c r="A151">
        <v>149</v>
      </c>
      <c r="C151" t="s">
        <v>156</v>
      </c>
      <c r="D151">
        <v>32.427908000000002</v>
      </c>
      <c r="E151">
        <v>53.688046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2</v>
      </c>
      <c r="AI151">
        <v>5</v>
      </c>
      <c r="AJ151">
        <v>18</v>
      </c>
      <c r="AK151">
        <v>28</v>
      </c>
      <c r="AL151">
        <v>43</v>
      </c>
      <c r="AM151">
        <v>61</v>
      </c>
      <c r="AN151">
        <v>95</v>
      </c>
      <c r="AO151">
        <v>139</v>
      </c>
      <c r="AP151">
        <v>245</v>
      </c>
      <c r="AQ151">
        <v>388</v>
      </c>
      <c r="AR151">
        <v>593</v>
      </c>
      <c r="AS151">
        <v>978</v>
      </c>
      <c r="AT151">
        <v>1501</v>
      </c>
      <c r="AU151">
        <v>2336</v>
      </c>
      <c r="AV151">
        <v>2922</v>
      </c>
      <c r="AW151">
        <v>3513</v>
      </c>
      <c r="AX151">
        <v>4747</v>
      </c>
      <c r="AY151">
        <v>5823</v>
      </c>
      <c r="AZ151">
        <v>6566</v>
      </c>
      <c r="BA151">
        <v>7161</v>
      </c>
      <c r="BB151">
        <v>8042</v>
      </c>
      <c r="BC151">
        <v>9000</v>
      </c>
      <c r="BD151">
        <v>10075</v>
      </c>
      <c r="BE151">
        <v>11364</v>
      </c>
      <c r="BF151">
        <v>12729</v>
      </c>
      <c r="BG151">
        <v>13938</v>
      </c>
      <c r="BH151">
        <v>14991</v>
      </c>
      <c r="BI151">
        <v>16169</v>
      </c>
      <c r="BJ151">
        <v>17361</v>
      </c>
      <c r="BK151">
        <v>18407</v>
      </c>
      <c r="BL151">
        <v>19644</v>
      </c>
      <c r="BM151">
        <v>20610</v>
      </c>
      <c r="BN151">
        <v>21638</v>
      </c>
      <c r="BO151">
        <v>23049</v>
      </c>
      <c r="BP151">
        <v>24811</v>
      </c>
      <c r="BQ151">
        <v>27017</v>
      </c>
      <c r="BR151">
        <v>29406</v>
      </c>
      <c r="BS151">
        <v>32332</v>
      </c>
      <c r="BT151">
        <v>35408</v>
      </c>
      <c r="BU151">
        <v>38309</v>
      </c>
      <c r="BV151">
        <v>41495</v>
      </c>
      <c r="BW151">
        <v>44605</v>
      </c>
      <c r="BX151">
        <v>47593</v>
      </c>
      <c r="BY151">
        <v>50468</v>
      </c>
      <c r="BZ151">
        <v>53183</v>
      </c>
      <c r="CA151">
        <v>55743</v>
      </c>
      <c r="CB151">
        <v>58226</v>
      </c>
      <c r="CC151">
        <v>60500</v>
      </c>
      <c r="CD151">
        <v>62589</v>
      </c>
      <c r="CE151">
        <v>64586</v>
      </c>
      <c r="CF151">
        <v>66220</v>
      </c>
      <c r="CG151">
        <v>68192</v>
      </c>
      <c r="CH151">
        <v>70029</v>
      </c>
      <c r="CI151">
        <v>71686</v>
      </c>
      <c r="CJ151">
        <v>73303</v>
      </c>
      <c r="CK151">
        <v>74877</v>
      </c>
      <c r="CL151">
        <v>76389</v>
      </c>
      <c r="CM151">
        <v>77995</v>
      </c>
      <c r="CN151">
        <v>79494</v>
      </c>
      <c r="CO151">
        <v>80868</v>
      </c>
      <c r="CP151">
        <v>82211</v>
      </c>
      <c r="CQ151">
        <v>83505</v>
      </c>
      <c r="CR151">
        <v>84802</v>
      </c>
      <c r="CS151">
        <v>85996</v>
      </c>
      <c r="CT151">
        <v>87026</v>
      </c>
      <c r="CU151">
        <v>88194</v>
      </c>
      <c r="CV151">
        <v>89328</v>
      </c>
      <c r="CW151">
        <v>90481</v>
      </c>
      <c r="CX151">
        <v>91472</v>
      </c>
      <c r="CY151">
        <v>92584</v>
      </c>
      <c r="CZ151">
        <v>93657</v>
      </c>
      <c r="DA151">
        <v>94640</v>
      </c>
      <c r="DB151">
        <v>95646</v>
      </c>
      <c r="DC151">
        <v>96448</v>
      </c>
      <c r="DD151">
        <v>97424</v>
      </c>
      <c r="DE151">
        <v>98647</v>
      </c>
      <c r="DF151">
        <v>99970</v>
      </c>
      <c r="DG151">
        <v>101650</v>
      </c>
      <c r="DH151">
        <v>103135</v>
      </c>
      <c r="DI151">
        <v>104691</v>
      </c>
      <c r="DJ151">
        <v>106220</v>
      </c>
      <c r="DK151">
        <v>107603</v>
      </c>
      <c r="DL151">
        <v>109286</v>
      </c>
      <c r="DM151">
        <v>110767</v>
      </c>
      <c r="DN151">
        <v>112725</v>
      </c>
      <c r="DO151">
        <v>114533</v>
      </c>
      <c r="DP151">
        <v>116635</v>
      </c>
      <c r="DQ151">
        <v>118392</v>
      </c>
      <c r="DR151">
        <v>120198</v>
      </c>
      <c r="DS151">
        <v>122492</v>
      </c>
      <c r="DT151">
        <v>124603</v>
      </c>
      <c r="DU151">
        <v>126949</v>
      </c>
      <c r="DV151">
        <v>129341</v>
      </c>
      <c r="DW151">
        <v>131652</v>
      </c>
      <c r="DX151">
        <v>133521</v>
      </c>
      <c r="DY151">
        <v>135701</v>
      </c>
      <c r="DZ151">
        <v>137724</v>
      </c>
      <c r="EA151">
        <v>139511</v>
      </c>
      <c r="EB151">
        <v>141591</v>
      </c>
      <c r="EC151">
        <v>143849</v>
      </c>
      <c r="ED151">
        <v>146668</v>
      </c>
      <c r="EE151">
        <v>148950</v>
      </c>
      <c r="EF151">
        <v>151466</v>
      </c>
      <c r="EG151">
        <v>154445</v>
      </c>
      <c r="EH151">
        <v>157562</v>
      </c>
      <c r="EI151">
        <v>160696</v>
      </c>
      <c r="EJ151">
        <v>164270</v>
      </c>
      <c r="EK151">
        <v>167156</v>
      </c>
      <c r="EL151">
        <v>169425</v>
      </c>
      <c r="EM151">
        <v>171789</v>
      </c>
      <c r="EN151">
        <v>173832</v>
      </c>
      <c r="EO151">
        <v>175927</v>
      </c>
      <c r="EP151">
        <v>177938</v>
      </c>
      <c r="EQ151">
        <v>180156</v>
      </c>
      <c r="ER151">
        <v>182525</v>
      </c>
      <c r="ES151">
        <v>184955</v>
      </c>
      <c r="ET151">
        <v>187427</v>
      </c>
      <c r="EU151">
        <v>189876</v>
      </c>
      <c r="EV151">
        <v>192439</v>
      </c>
      <c r="EW151">
        <v>195051</v>
      </c>
      <c r="EX151">
        <v>197647</v>
      </c>
      <c r="EY151">
        <v>200262</v>
      </c>
      <c r="EZ151">
        <v>202584</v>
      </c>
      <c r="FA151">
        <v>204952</v>
      </c>
      <c r="FB151">
        <v>207525</v>
      </c>
      <c r="FC151">
        <v>209970</v>
      </c>
      <c r="FD151">
        <v>212501</v>
      </c>
      <c r="FE151">
        <v>215096</v>
      </c>
      <c r="FF151">
        <v>217724</v>
      </c>
      <c r="FG151">
        <v>220180</v>
      </c>
      <c r="FH151">
        <v>222669</v>
      </c>
      <c r="FI151">
        <v>225205</v>
      </c>
      <c r="FJ151">
        <v>227662</v>
      </c>
      <c r="FK151">
        <v>230211</v>
      </c>
      <c r="FL151">
        <v>232863</v>
      </c>
      <c r="FM151">
        <v>235429</v>
      </c>
      <c r="FN151">
        <v>237878</v>
      </c>
      <c r="FO151">
        <v>240438</v>
      </c>
      <c r="FP151">
        <v>243051</v>
      </c>
      <c r="FQ151">
        <v>245688</v>
      </c>
      <c r="FR151">
        <v>248379</v>
      </c>
      <c r="FS151">
        <v>250458</v>
      </c>
      <c r="FT151">
        <v>252720</v>
      </c>
      <c r="FU151">
        <v>255117</v>
      </c>
      <c r="FV151">
        <v>257303</v>
      </c>
      <c r="FW151">
        <v>259652</v>
      </c>
      <c r="FX151">
        <v>262173</v>
      </c>
      <c r="FY151">
        <v>264561</v>
      </c>
      <c r="FZ151">
        <v>267061</v>
      </c>
      <c r="GA151">
        <v>269440</v>
      </c>
      <c r="GB151">
        <v>271606</v>
      </c>
      <c r="GC151">
        <v>273788</v>
      </c>
      <c r="GD151">
        <v>276202</v>
      </c>
      <c r="GE151">
        <v>278827</v>
      </c>
      <c r="GF151">
        <v>281413</v>
      </c>
      <c r="GG151">
        <v>284034</v>
      </c>
      <c r="GH151">
        <v>286523</v>
      </c>
      <c r="GI151">
        <v>288839</v>
      </c>
      <c r="GJ151">
        <v>291172</v>
      </c>
      <c r="GK151">
        <v>293606</v>
      </c>
      <c r="GL151">
        <v>296273</v>
      </c>
      <c r="GM151">
        <v>298909</v>
      </c>
      <c r="GN151">
        <v>301530</v>
      </c>
      <c r="GO151">
        <v>304204</v>
      </c>
      <c r="GP151">
        <v>306752</v>
      </c>
      <c r="GQ151">
        <v>309437</v>
      </c>
      <c r="GR151">
        <v>312035</v>
      </c>
      <c r="GS151">
        <v>314786</v>
      </c>
      <c r="GT151">
        <v>317483</v>
      </c>
      <c r="GU151">
        <v>320117</v>
      </c>
      <c r="GV151">
        <v>322567</v>
      </c>
      <c r="GW151">
        <v>324692</v>
      </c>
      <c r="GX151">
        <v>326712</v>
      </c>
      <c r="GY151">
        <v>328844</v>
      </c>
      <c r="GZ151">
        <v>331189</v>
      </c>
      <c r="HA151">
        <v>333699</v>
      </c>
      <c r="HB151">
        <v>336324</v>
      </c>
      <c r="HC151">
        <v>338825</v>
      </c>
      <c r="HD151">
        <v>341070</v>
      </c>
      <c r="HE151">
        <v>343203</v>
      </c>
      <c r="HF151">
        <v>345450</v>
      </c>
      <c r="HG151">
        <v>347835</v>
      </c>
      <c r="HH151">
        <v>350279</v>
      </c>
      <c r="HI151">
        <v>352558</v>
      </c>
      <c r="HJ151">
        <v>354764</v>
      </c>
      <c r="HK151">
        <v>356792</v>
      </c>
      <c r="HL151">
        <v>358905</v>
      </c>
      <c r="HM151">
        <v>361150</v>
      </c>
      <c r="HN151">
        <v>363363</v>
      </c>
      <c r="HO151">
        <v>365606</v>
      </c>
      <c r="HP151">
        <v>367796</v>
      </c>
      <c r="HQ151">
        <v>369911</v>
      </c>
      <c r="HR151">
        <v>371816</v>
      </c>
      <c r="HS151">
        <v>373570</v>
      </c>
      <c r="HT151">
        <v>375212</v>
      </c>
      <c r="HU151">
        <v>376894</v>
      </c>
      <c r="HV151">
        <v>378752</v>
      </c>
      <c r="HW151">
        <v>380746</v>
      </c>
      <c r="HX151">
        <v>382772</v>
      </c>
      <c r="HY151">
        <v>384666</v>
      </c>
      <c r="HZ151">
        <v>386658</v>
      </c>
      <c r="IA151">
        <v>388810</v>
      </c>
      <c r="IB151">
        <v>391112</v>
      </c>
      <c r="IC151">
        <v>393425</v>
      </c>
      <c r="ID151">
        <v>395488</v>
      </c>
      <c r="IE151">
        <v>397801</v>
      </c>
      <c r="IF151">
        <v>399940</v>
      </c>
      <c r="IG151">
        <v>402029</v>
      </c>
      <c r="IH151">
        <v>404648</v>
      </c>
      <c r="II151">
        <v>407353</v>
      </c>
      <c r="IJ151">
        <v>410334</v>
      </c>
      <c r="IK151">
        <v>413149</v>
      </c>
      <c r="IL151">
        <v>416198</v>
      </c>
      <c r="IM151">
        <v>419043</v>
      </c>
      <c r="IN151">
        <v>422140</v>
      </c>
      <c r="IO151">
        <v>425481</v>
      </c>
      <c r="IP151">
        <v>429193</v>
      </c>
      <c r="IQ151">
        <v>432798</v>
      </c>
      <c r="IR151">
        <v>436319</v>
      </c>
      <c r="IS151">
        <v>439882</v>
      </c>
      <c r="IT151">
        <v>443086</v>
      </c>
      <c r="IU151">
        <v>446448</v>
      </c>
      <c r="IV151">
        <v>449960</v>
      </c>
      <c r="IW151">
        <v>453637</v>
      </c>
      <c r="IX151">
        <v>457219</v>
      </c>
      <c r="IY151">
        <v>461044</v>
      </c>
      <c r="IZ151">
        <v>464596</v>
      </c>
      <c r="JA151">
        <v>468119</v>
      </c>
      <c r="JB151">
        <v>471772</v>
      </c>
      <c r="JC151">
        <v>475674</v>
      </c>
      <c r="JD151">
        <v>479825</v>
      </c>
      <c r="JE151">
        <v>483844</v>
      </c>
      <c r="JF151">
        <v>488236</v>
      </c>
      <c r="JG151">
        <v>492378</v>
      </c>
      <c r="JH151">
        <v>496253</v>
      </c>
      <c r="JI151">
        <v>500075</v>
      </c>
      <c r="JJ151">
        <v>504281</v>
      </c>
      <c r="JK151">
        <v>508389</v>
      </c>
      <c r="JL151">
        <v>513219</v>
      </c>
      <c r="JM151">
        <v>517835</v>
      </c>
      <c r="JN151">
        <v>522387</v>
      </c>
      <c r="JO151">
        <v>526490</v>
      </c>
      <c r="JP151">
        <v>530380</v>
      </c>
      <c r="JQ151">
        <v>534631</v>
      </c>
      <c r="JR151">
        <v>539670</v>
      </c>
      <c r="JS151">
        <v>545286</v>
      </c>
      <c r="JT151">
        <v>550757</v>
      </c>
      <c r="JU151">
        <v>556891</v>
      </c>
      <c r="JV151">
        <v>562705</v>
      </c>
      <c r="JW151">
        <v>568896</v>
      </c>
      <c r="JX151">
        <v>574856</v>
      </c>
      <c r="JY151">
        <v>581824</v>
      </c>
      <c r="JZ151">
        <v>588648</v>
      </c>
      <c r="KA151">
        <v>596941</v>
      </c>
      <c r="KB151">
        <v>604952</v>
      </c>
      <c r="KC151">
        <v>612772</v>
      </c>
      <c r="KD151">
        <v>620491</v>
      </c>
      <c r="KE151">
        <v>628780</v>
      </c>
      <c r="KF151">
        <v>637712</v>
      </c>
      <c r="KG151">
        <v>646164</v>
      </c>
      <c r="KH151">
        <v>654936</v>
      </c>
      <c r="KI151">
        <v>663800</v>
      </c>
      <c r="KJ151">
        <v>673250</v>
      </c>
      <c r="KK151">
        <v>682486</v>
      </c>
      <c r="KL151">
        <v>692949</v>
      </c>
      <c r="KM151">
        <v>703288</v>
      </c>
      <c r="KN151">
        <v>715068</v>
      </c>
      <c r="KO151">
        <v>726585</v>
      </c>
      <c r="KP151">
        <v>738322</v>
      </c>
      <c r="KQ151">
        <v>749525</v>
      </c>
      <c r="KR151">
        <v>762068</v>
      </c>
      <c r="KS151">
        <v>775121</v>
      </c>
      <c r="KT151">
        <v>788473</v>
      </c>
      <c r="KU151">
        <v>801894</v>
      </c>
      <c r="KV151">
        <v>815117</v>
      </c>
      <c r="KW151">
        <v>828377</v>
      </c>
      <c r="KX151">
        <v>841308</v>
      </c>
      <c r="KY151">
        <v>854361</v>
      </c>
      <c r="KZ151">
        <v>866821</v>
      </c>
      <c r="LA151">
        <v>880542</v>
      </c>
      <c r="LB151">
        <v>894385</v>
      </c>
      <c r="LC151">
        <v>908346</v>
      </c>
      <c r="LD151">
        <v>922397</v>
      </c>
      <c r="LE151">
        <v>935799</v>
      </c>
      <c r="LF151">
        <v>948749</v>
      </c>
      <c r="LG151">
        <v>962070</v>
      </c>
      <c r="LH151">
        <v>975951</v>
      </c>
      <c r="LI151">
        <v>989572</v>
      </c>
      <c r="LJ151">
        <v>1003494</v>
      </c>
      <c r="LK151">
        <v>1016835</v>
      </c>
      <c r="LL151">
        <v>1028986</v>
      </c>
      <c r="LM151">
        <v>1040547</v>
      </c>
      <c r="LN151">
        <v>1051374</v>
      </c>
      <c r="LO151">
        <v>1062397</v>
      </c>
      <c r="LP151">
        <v>1072620</v>
      </c>
      <c r="LQ151">
        <v>1083023</v>
      </c>
      <c r="LR151">
        <v>1092407</v>
      </c>
      <c r="LS151">
        <v>1100818</v>
      </c>
      <c r="LT151">
        <v>1108269</v>
      </c>
      <c r="LU151">
        <v>1115770</v>
      </c>
      <c r="LV151">
        <v>1123474</v>
      </c>
      <c r="LW151">
        <v>1131077</v>
      </c>
      <c r="LX151">
        <v>1138530</v>
      </c>
      <c r="LY151">
        <v>1145651</v>
      </c>
      <c r="LZ151">
        <v>1152072</v>
      </c>
      <c r="MA151">
        <v>1158384</v>
      </c>
      <c r="MB151">
        <v>1164535</v>
      </c>
      <c r="MC151">
        <v>1170743</v>
      </c>
      <c r="MD151">
        <v>1177004</v>
      </c>
      <c r="ME151">
        <v>1183182</v>
      </c>
      <c r="MF151">
        <v>1189203</v>
      </c>
      <c r="MG151">
        <v>1194963</v>
      </c>
      <c r="MH151">
        <v>1200465</v>
      </c>
      <c r="MI151">
        <v>1206373</v>
      </c>
      <c r="MJ151">
        <v>1212481</v>
      </c>
      <c r="MK151">
        <v>1218753</v>
      </c>
      <c r="ML151">
        <v>1225142</v>
      </c>
      <c r="MM151">
        <v>1231429</v>
      </c>
      <c r="MN151">
        <v>1237474</v>
      </c>
      <c r="MO151">
        <v>1243434</v>
      </c>
      <c r="MP151">
        <v>1249507</v>
      </c>
      <c r="MQ151">
        <v>1255620</v>
      </c>
      <c r="MR151">
        <v>1261903</v>
      </c>
      <c r="MS151">
        <v>1268263</v>
      </c>
      <c r="MT151">
        <v>1274514</v>
      </c>
      <c r="MU151">
        <v>1280438</v>
      </c>
      <c r="MV151">
        <v>1286406</v>
      </c>
      <c r="MW151">
        <v>1292614</v>
      </c>
      <c r="MX151">
        <v>1299022</v>
      </c>
      <c r="MY151">
        <v>1305339</v>
      </c>
      <c r="MZ151">
        <v>1311810</v>
      </c>
      <c r="NA151">
        <v>1318295</v>
      </c>
      <c r="NB151">
        <v>1324395</v>
      </c>
      <c r="NC151">
        <v>1330411</v>
      </c>
      <c r="ND151">
        <v>1336217</v>
      </c>
      <c r="NE151">
        <v>1342134</v>
      </c>
      <c r="NF151">
        <v>1348316</v>
      </c>
      <c r="NG151">
        <v>1354520</v>
      </c>
      <c r="NH151">
        <v>1360852</v>
      </c>
      <c r="NI151">
        <v>1367032</v>
      </c>
      <c r="NJ151">
        <v>1372977</v>
      </c>
      <c r="NK151">
        <v>1379286</v>
      </c>
      <c r="NL151">
        <v>1385706</v>
      </c>
      <c r="NM151">
        <v>1392314</v>
      </c>
      <c r="NN151">
        <v>1398841</v>
      </c>
      <c r="NO151">
        <v>1405414</v>
      </c>
      <c r="NP151">
        <v>1411731</v>
      </c>
      <c r="NQ151">
        <v>1417999</v>
      </c>
      <c r="NR151">
        <v>1424596</v>
      </c>
      <c r="NS151">
        <v>1431416</v>
      </c>
      <c r="NT151">
        <v>1438286</v>
      </c>
      <c r="NU151">
        <v>1445326</v>
      </c>
      <c r="NV151">
        <v>1452380</v>
      </c>
      <c r="NW151">
        <v>1459370</v>
      </c>
      <c r="NX151">
        <v>1466435</v>
      </c>
      <c r="NY151">
        <v>1473756</v>
      </c>
      <c r="NZ151">
        <v>1481396</v>
      </c>
      <c r="OA151">
        <v>1488981</v>
      </c>
      <c r="OB151">
        <v>1496455</v>
      </c>
      <c r="OC151">
        <v>1503753</v>
      </c>
      <c r="OD151">
        <v>1510873</v>
      </c>
      <c r="OE151">
        <v>1518263</v>
      </c>
      <c r="OF151">
        <v>1526023</v>
      </c>
      <c r="OG151">
        <v>1534034</v>
      </c>
      <c r="OH151">
        <v>1542076</v>
      </c>
      <c r="OI151">
        <v>1550142</v>
      </c>
      <c r="OJ151">
        <v>1558159</v>
      </c>
      <c r="OK151">
        <v>1566081</v>
      </c>
      <c r="OL151">
        <v>1574012</v>
      </c>
      <c r="OM151">
        <v>1582275</v>
      </c>
      <c r="ON151">
        <v>1590605</v>
      </c>
      <c r="OO151">
        <v>1598875</v>
      </c>
      <c r="OP151">
        <v>1607081</v>
      </c>
      <c r="OQ151">
        <v>1615184</v>
      </c>
      <c r="OR151">
        <v>1623159</v>
      </c>
      <c r="OS151">
        <v>1631169</v>
      </c>
      <c r="OT151">
        <v>1639679</v>
      </c>
      <c r="OU151">
        <v>1648174</v>
      </c>
      <c r="OV151">
        <v>1656699</v>
      </c>
      <c r="OW151">
        <v>1665103</v>
      </c>
      <c r="OX151">
        <v>1673470</v>
      </c>
      <c r="OY151">
        <v>1681682</v>
      </c>
      <c r="OZ151">
        <v>1689692</v>
      </c>
      <c r="PA151">
        <v>1698005</v>
      </c>
      <c r="PB151">
        <v>1706559</v>
      </c>
      <c r="PC151">
        <v>1715162</v>
      </c>
      <c r="PD151">
        <v>1723470</v>
      </c>
      <c r="PE151">
        <v>1731558</v>
      </c>
      <c r="PF151">
        <v>1739360</v>
      </c>
      <c r="PG151">
        <v>1746953</v>
      </c>
      <c r="PH151">
        <v>1754933</v>
      </c>
      <c r="PI151">
        <v>1763313</v>
      </c>
      <c r="PJ151">
        <v>1771115</v>
      </c>
      <c r="PK151">
        <v>1778645</v>
      </c>
      <c r="PL151">
        <v>1786265</v>
      </c>
      <c r="PM151">
        <v>1793805</v>
      </c>
      <c r="PN151">
        <v>1801065</v>
      </c>
      <c r="PO151">
        <v>1808422</v>
      </c>
      <c r="PP151">
        <v>1815712</v>
      </c>
      <c r="PQ151">
        <v>1823317</v>
      </c>
      <c r="PR151">
        <v>1830823</v>
      </c>
      <c r="PS151">
        <v>1838803</v>
      </c>
      <c r="PT151">
        <v>1846923</v>
      </c>
      <c r="PU151">
        <v>1855674</v>
      </c>
      <c r="PV151">
        <v>1864984</v>
      </c>
      <c r="PW151">
        <v>1875234</v>
      </c>
      <c r="PX151">
        <v>1885564</v>
      </c>
      <c r="PY151">
        <v>1897314</v>
      </c>
      <c r="PZ151">
        <v>1908974</v>
      </c>
      <c r="QA151">
        <v>1920394</v>
      </c>
      <c r="QB151">
        <v>1932074</v>
      </c>
      <c r="QC151">
        <v>1945964</v>
      </c>
      <c r="QD151">
        <v>1963394</v>
      </c>
      <c r="QE151">
        <v>1984348</v>
      </c>
      <c r="QF151">
        <v>2006934</v>
      </c>
      <c r="QG151">
        <v>2029412</v>
      </c>
      <c r="QH151">
        <v>2049078</v>
      </c>
      <c r="QI151">
        <v>2070141</v>
      </c>
      <c r="QJ151">
        <v>2093452</v>
      </c>
      <c r="QK151">
        <v>2118212</v>
      </c>
      <c r="QL151">
        <v>2143794</v>
      </c>
      <c r="QM151">
        <v>2168872</v>
      </c>
      <c r="QN151">
        <v>2194133</v>
      </c>
      <c r="QO151">
        <v>2215445</v>
      </c>
      <c r="QP151">
        <v>2237089</v>
      </c>
      <c r="QQ151">
        <v>2261435</v>
      </c>
      <c r="QR151">
        <v>2286927</v>
      </c>
      <c r="QS151">
        <v>2311813</v>
      </c>
      <c r="QT151">
        <v>2335905</v>
      </c>
      <c r="QU151">
        <v>2358809</v>
      </c>
      <c r="QV151">
        <v>2377039</v>
      </c>
      <c r="QW151">
        <v>2396204</v>
      </c>
      <c r="QX151">
        <v>2417230</v>
      </c>
      <c r="QY151">
        <v>2438193</v>
      </c>
      <c r="QZ151">
        <v>2459906</v>
      </c>
      <c r="RA151">
        <v>2479805</v>
      </c>
      <c r="RB151">
        <v>2499077</v>
      </c>
      <c r="RC151">
        <v>2516157</v>
      </c>
      <c r="RD151">
        <v>2534855</v>
      </c>
      <c r="RE151">
        <v>2555587</v>
      </c>
      <c r="RF151">
        <v>2575737</v>
      </c>
      <c r="RG151">
        <v>2591609</v>
      </c>
      <c r="RH151">
        <v>2610018</v>
      </c>
      <c r="RI151">
        <v>2627094</v>
      </c>
      <c r="RJ151">
        <v>2640670</v>
      </c>
      <c r="RK151">
        <v>2654811</v>
      </c>
      <c r="RL151">
        <v>2673219</v>
      </c>
      <c r="RM151">
        <v>2691352</v>
      </c>
      <c r="RN151">
        <v>2707761</v>
      </c>
      <c r="RO151">
        <v>2722007</v>
      </c>
      <c r="RP151">
        <v>2732152</v>
      </c>
      <c r="RQ151">
        <v>2739875</v>
      </c>
      <c r="RR151">
        <v>2751166</v>
      </c>
      <c r="RS151">
        <v>2765485</v>
      </c>
      <c r="RT151">
        <v>2779415</v>
      </c>
      <c r="RU151">
        <v>2792204</v>
      </c>
      <c r="RV151">
        <v>2804632</v>
      </c>
      <c r="RW151">
        <v>2815882</v>
      </c>
      <c r="RX151">
        <v>2823887</v>
      </c>
      <c r="RY151">
        <v>2832518</v>
      </c>
      <c r="RZ151">
        <v>2843523</v>
      </c>
      <c r="SA151">
        <v>2855396</v>
      </c>
      <c r="SB151">
        <v>2865864</v>
      </c>
      <c r="SC151">
        <v>2875858</v>
      </c>
      <c r="SD151">
        <v>2886111</v>
      </c>
      <c r="SE151">
        <v>2893218</v>
      </c>
      <c r="SF151">
        <v>2902094</v>
      </c>
      <c r="SG151">
        <v>2913136</v>
      </c>
      <c r="SH151">
        <v>2923823</v>
      </c>
      <c r="SI151">
        <v>2935443</v>
      </c>
      <c r="SJ151">
        <v>2945100</v>
      </c>
      <c r="SK151">
        <v>2954309</v>
      </c>
      <c r="SL151">
        <v>2960751</v>
      </c>
      <c r="SM151">
        <v>2966363</v>
      </c>
      <c r="SN151">
        <v>2971270</v>
      </c>
      <c r="SO151">
        <v>2980116</v>
      </c>
      <c r="SP151">
        <v>2990714</v>
      </c>
      <c r="SQ151">
        <v>3003112</v>
      </c>
      <c r="SR151">
        <v>3013078</v>
      </c>
      <c r="SS151">
        <v>3020522</v>
      </c>
      <c r="ST151">
        <v>3028717</v>
      </c>
      <c r="SU151">
        <v>3039432</v>
      </c>
      <c r="SV151">
        <v>3049648</v>
      </c>
      <c r="SW151">
        <v>3060135</v>
      </c>
      <c r="SX151">
        <v>3070426</v>
      </c>
      <c r="SY151">
        <v>3080526</v>
      </c>
      <c r="SZ151">
        <v>3086974</v>
      </c>
      <c r="TA151">
        <v>3095135</v>
      </c>
      <c r="TB151">
        <v>3105620</v>
      </c>
      <c r="TC151">
        <v>3117336</v>
      </c>
      <c r="TD151">
        <v>3128395</v>
      </c>
      <c r="TE151">
        <v>3140129</v>
      </c>
      <c r="TF151">
        <v>3150949</v>
      </c>
      <c r="TG151">
        <v>3157983</v>
      </c>
      <c r="TH151">
        <v>3167741</v>
      </c>
      <c r="TI151">
        <v>3180092</v>
      </c>
      <c r="TJ151">
        <v>3192809</v>
      </c>
      <c r="TK151">
        <v>3204557</v>
      </c>
      <c r="TL151">
        <v>3218860</v>
      </c>
      <c r="TM151">
        <v>3232696</v>
      </c>
      <c r="TN151">
        <v>3241037</v>
      </c>
      <c r="TO151">
        <v>3254818</v>
      </c>
      <c r="TP151">
        <v>3270843</v>
      </c>
      <c r="TQ151">
        <v>3286923</v>
      </c>
      <c r="TR151">
        <v>3304135</v>
      </c>
      <c r="TS151">
        <v>3327526</v>
      </c>
      <c r="TT151">
        <v>3344122</v>
      </c>
      <c r="TU151">
        <v>3355786</v>
      </c>
      <c r="TV151">
        <v>3373450</v>
      </c>
      <c r="TW151">
        <v>3394279</v>
      </c>
      <c r="TX151">
        <v>3417029</v>
      </c>
      <c r="TY151">
        <v>3440400</v>
      </c>
      <c r="TZ151">
        <v>3464055</v>
      </c>
      <c r="UA151">
        <v>3485940</v>
      </c>
      <c r="UB151">
        <v>3501079</v>
      </c>
      <c r="UC151">
        <v>3523263</v>
      </c>
      <c r="UD151">
        <v>3548704</v>
      </c>
      <c r="UE151">
        <v>3576148</v>
      </c>
      <c r="UF151">
        <v>3603527</v>
      </c>
      <c r="UG151">
        <v>3623840</v>
      </c>
      <c r="UH151">
        <v>3645654</v>
      </c>
      <c r="UI151">
        <v>3664286</v>
      </c>
      <c r="UJ151">
        <v>3691432</v>
      </c>
      <c r="UK151">
        <v>3723246</v>
      </c>
      <c r="UL151">
        <v>3758197</v>
      </c>
      <c r="UM151">
        <v>3792014</v>
      </c>
      <c r="UN151">
        <v>3826447</v>
      </c>
      <c r="UO151">
        <v>3851162</v>
      </c>
      <c r="UP151">
        <v>3871008</v>
      </c>
      <c r="UQ151">
        <v>3903519</v>
      </c>
      <c r="UR151">
        <v>3940708</v>
      </c>
      <c r="US151">
        <v>3979727</v>
      </c>
      <c r="UT151">
        <v>4019084</v>
      </c>
      <c r="UU151">
        <v>4057758</v>
      </c>
      <c r="UV151">
        <v>4092671</v>
      </c>
      <c r="UW151">
        <v>4119110</v>
      </c>
      <c r="UX151">
        <v>4158729</v>
      </c>
      <c r="UY151">
        <v>4199537</v>
      </c>
      <c r="UZ151">
        <v>4238676</v>
      </c>
      <c r="VA151">
        <v>4281217</v>
      </c>
      <c r="VB151">
        <v>4320266</v>
      </c>
      <c r="VC151">
        <v>4359385</v>
      </c>
      <c r="VD151">
        <v>4389085</v>
      </c>
      <c r="VE151">
        <v>4425821</v>
      </c>
      <c r="VF151">
        <v>4467015</v>
      </c>
      <c r="VG151">
        <v>4517243</v>
      </c>
      <c r="VH151">
        <v>4556417</v>
      </c>
      <c r="VI151">
        <v>4587683</v>
      </c>
      <c r="VJ151">
        <v>4616516</v>
      </c>
      <c r="VK151">
        <v>4640695</v>
      </c>
      <c r="VL151">
        <v>4677114</v>
      </c>
      <c r="VM151">
        <v>4715771</v>
      </c>
      <c r="VN151">
        <v>4756394</v>
      </c>
      <c r="VO151">
        <v>4796377</v>
      </c>
      <c r="VP151">
        <v>4833135</v>
      </c>
      <c r="VQ151">
        <v>4869414</v>
      </c>
      <c r="VR151">
        <v>4895448</v>
      </c>
      <c r="VS151">
        <v>4926964</v>
      </c>
      <c r="VT151">
        <v>4960744</v>
      </c>
      <c r="VU151">
        <v>4992063</v>
      </c>
      <c r="VV151">
        <v>5025233</v>
      </c>
      <c r="VW151">
        <v>5055512</v>
      </c>
      <c r="VX151">
        <v>5083133</v>
      </c>
      <c r="VY151">
        <v>5103537</v>
      </c>
      <c r="VZ151">
        <v>5129407</v>
      </c>
      <c r="WA151">
        <v>5156986</v>
      </c>
      <c r="WB151">
        <v>5184124</v>
      </c>
      <c r="WC151">
        <v>5210978</v>
      </c>
      <c r="WD151">
        <v>5237799</v>
      </c>
      <c r="WE151">
        <v>5258913</v>
      </c>
      <c r="WF151">
        <v>5275567</v>
      </c>
      <c r="WG151">
        <v>5295786</v>
      </c>
      <c r="WH151">
        <v>5318327</v>
      </c>
      <c r="WI151">
        <v>5340656</v>
      </c>
      <c r="WJ151">
        <v>5360387</v>
      </c>
      <c r="WK151">
        <v>5378408</v>
      </c>
      <c r="WL151">
        <v>5396013</v>
      </c>
      <c r="WM151">
        <v>5408860</v>
      </c>
      <c r="WN151">
        <v>5424835</v>
      </c>
      <c r="WO151">
        <v>5442232</v>
      </c>
      <c r="WP151">
        <v>5459796</v>
      </c>
      <c r="WQ151">
        <v>5477229</v>
      </c>
      <c r="WR151">
        <v>5493591</v>
      </c>
      <c r="WS151">
        <v>5508885</v>
      </c>
      <c r="WT151">
        <v>5519728</v>
      </c>
      <c r="WU151">
        <v>5533520</v>
      </c>
      <c r="WV151">
        <v>5547990</v>
      </c>
      <c r="WW151">
        <v>5559691</v>
      </c>
      <c r="WX151">
        <v>5572962</v>
      </c>
      <c r="WY151">
        <v>5587040</v>
      </c>
      <c r="WZ151">
        <v>5601565</v>
      </c>
      <c r="XA151">
        <v>5611700</v>
      </c>
      <c r="XB151">
        <v>5624128</v>
      </c>
      <c r="XC151">
        <v>5638735</v>
      </c>
      <c r="XD151">
        <v>5651961</v>
      </c>
      <c r="XE151">
        <v>5662458</v>
      </c>
      <c r="XF151">
        <v>5674083</v>
      </c>
      <c r="XG151">
        <v>5683980</v>
      </c>
      <c r="XH151">
        <v>5691634</v>
      </c>
      <c r="XI151">
        <v>5702890</v>
      </c>
      <c r="XJ151">
        <v>5716394</v>
      </c>
      <c r="XK151">
        <v>5729785</v>
      </c>
      <c r="XL151">
        <v>5742083</v>
      </c>
      <c r="XM151">
        <v>5754047</v>
      </c>
      <c r="XN151">
        <v>5765904</v>
      </c>
      <c r="XO151">
        <v>5773419</v>
      </c>
      <c r="XP151">
        <v>5784815</v>
      </c>
      <c r="XQ151">
        <v>5796659</v>
      </c>
      <c r="XR151">
        <v>5809967</v>
      </c>
      <c r="XS151">
        <v>5821737</v>
      </c>
      <c r="XT151">
        <v>5833525</v>
      </c>
      <c r="XU151">
        <v>5844589</v>
      </c>
      <c r="XV151">
        <v>5851670</v>
      </c>
      <c r="XW151">
        <v>5860844</v>
      </c>
      <c r="XX151">
        <v>5868360</v>
      </c>
      <c r="XY151">
        <v>5877456</v>
      </c>
      <c r="XZ151">
        <v>5888100</v>
      </c>
      <c r="YA151">
        <v>5899509</v>
      </c>
      <c r="YB151">
        <v>5909402</v>
      </c>
      <c r="YC151">
        <v>5916211</v>
      </c>
      <c r="YD151">
        <v>5924638</v>
      </c>
      <c r="YE151">
        <v>5934495</v>
      </c>
      <c r="YF151">
        <v>5944599</v>
      </c>
      <c r="YG151">
        <v>5954962</v>
      </c>
      <c r="YH151">
        <v>5964824</v>
      </c>
      <c r="YI151">
        <v>5973457</v>
      </c>
      <c r="YJ151">
        <v>5980260</v>
      </c>
      <c r="YK151">
        <v>5987814</v>
      </c>
      <c r="YL151">
        <v>5996155</v>
      </c>
      <c r="YM151">
        <v>6004460</v>
      </c>
      <c r="YN151">
        <v>6012408</v>
      </c>
      <c r="YO151">
        <v>6019947</v>
      </c>
      <c r="YP151">
        <v>6027269</v>
      </c>
      <c r="YQ151">
        <v>6031575</v>
      </c>
      <c r="YR151">
        <v>6037718</v>
      </c>
      <c r="YS151">
        <v>6045212</v>
      </c>
      <c r="YT151">
        <v>6051642</v>
      </c>
      <c r="YU151">
        <v>6057893</v>
      </c>
      <c r="YV151">
        <v>6063775</v>
      </c>
      <c r="YW151">
        <v>6069559</v>
      </c>
      <c r="YX151">
        <v>6073098</v>
      </c>
      <c r="YY151">
        <v>6077438</v>
      </c>
      <c r="YZ151">
        <v>6082865</v>
      </c>
      <c r="ZA151">
        <v>6088009</v>
      </c>
      <c r="ZB151">
        <v>6092822</v>
      </c>
      <c r="ZC151">
        <v>6097672</v>
      </c>
      <c r="ZD151">
        <v>6102056</v>
      </c>
      <c r="ZE151">
        <v>6105101</v>
      </c>
      <c r="ZF151">
        <v>6108882</v>
      </c>
      <c r="ZG151">
        <v>6113192</v>
      </c>
      <c r="ZH151">
        <v>6117445</v>
      </c>
      <c r="ZI151">
        <v>6121757</v>
      </c>
    </row>
    <row r="152" spans="1:685" x14ac:dyDescent="0.25">
      <c r="A152">
        <v>150</v>
      </c>
      <c r="C152" t="s">
        <v>157</v>
      </c>
      <c r="D152">
        <v>33.223191</v>
      </c>
      <c r="E152">
        <v>43.679290999999999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5</v>
      </c>
      <c r="AP152">
        <v>7</v>
      </c>
      <c r="AQ152">
        <v>7</v>
      </c>
      <c r="AR152">
        <v>13</v>
      </c>
      <c r="AS152">
        <v>19</v>
      </c>
      <c r="AT152">
        <v>26</v>
      </c>
      <c r="AU152">
        <v>32</v>
      </c>
      <c r="AV152">
        <v>35</v>
      </c>
      <c r="AW152">
        <v>35</v>
      </c>
      <c r="AX152">
        <v>40</v>
      </c>
      <c r="AY152">
        <v>54</v>
      </c>
      <c r="AZ152">
        <v>60</v>
      </c>
      <c r="BA152">
        <v>60</v>
      </c>
      <c r="BB152">
        <v>71</v>
      </c>
      <c r="BC152">
        <v>71</v>
      </c>
      <c r="BD152">
        <v>71</v>
      </c>
      <c r="BE152">
        <v>101</v>
      </c>
      <c r="BF152">
        <v>110</v>
      </c>
      <c r="BG152">
        <v>116</v>
      </c>
      <c r="BH152">
        <v>124</v>
      </c>
      <c r="BI152">
        <v>154</v>
      </c>
      <c r="BJ152">
        <v>164</v>
      </c>
      <c r="BK152">
        <v>192</v>
      </c>
      <c r="BL152">
        <v>208</v>
      </c>
      <c r="BM152">
        <v>214</v>
      </c>
      <c r="BN152">
        <v>233</v>
      </c>
      <c r="BO152">
        <v>266</v>
      </c>
      <c r="BP152">
        <v>316</v>
      </c>
      <c r="BQ152">
        <v>346</v>
      </c>
      <c r="BR152">
        <v>382</v>
      </c>
      <c r="BS152">
        <v>458</v>
      </c>
      <c r="BT152">
        <v>506</v>
      </c>
      <c r="BU152">
        <v>547</v>
      </c>
      <c r="BV152">
        <v>630</v>
      </c>
      <c r="BW152">
        <v>694</v>
      </c>
      <c r="BX152">
        <v>728</v>
      </c>
      <c r="BY152">
        <v>772</v>
      </c>
      <c r="BZ152">
        <v>820</v>
      </c>
      <c r="CA152">
        <v>878</v>
      </c>
      <c r="CB152">
        <v>961</v>
      </c>
      <c r="CC152">
        <v>1031</v>
      </c>
      <c r="CD152">
        <v>1122</v>
      </c>
      <c r="CE152">
        <v>1202</v>
      </c>
      <c r="CF152">
        <v>1232</v>
      </c>
      <c r="CG152">
        <v>1279</v>
      </c>
      <c r="CH152">
        <v>1318</v>
      </c>
      <c r="CI152">
        <v>1352</v>
      </c>
      <c r="CJ152">
        <v>1378</v>
      </c>
      <c r="CK152">
        <v>1400</v>
      </c>
      <c r="CL152">
        <v>1415</v>
      </c>
      <c r="CM152">
        <v>1434</v>
      </c>
      <c r="CN152">
        <v>1482</v>
      </c>
      <c r="CO152">
        <v>1513</v>
      </c>
      <c r="CP152">
        <v>1539</v>
      </c>
      <c r="CQ152">
        <v>1574</v>
      </c>
      <c r="CR152">
        <v>1602</v>
      </c>
      <c r="CS152">
        <v>1631</v>
      </c>
      <c r="CT152">
        <v>1677</v>
      </c>
      <c r="CU152">
        <v>1708</v>
      </c>
      <c r="CV152">
        <v>1763</v>
      </c>
      <c r="CW152">
        <v>1820</v>
      </c>
      <c r="CX152">
        <v>1847</v>
      </c>
      <c r="CY152">
        <v>1928</v>
      </c>
      <c r="CZ152">
        <v>2003</v>
      </c>
      <c r="DA152">
        <v>2085</v>
      </c>
      <c r="DB152">
        <v>2153</v>
      </c>
      <c r="DC152">
        <v>2219</v>
      </c>
      <c r="DD152">
        <v>2296</v>
      </c>
      <c r="DE152">
        <v>2346</v>
      </c>
      <c r="DF152">
        <v>2431</v>
      </c>
      <c r="DG152">
        <v>2480</v>
      </c>
      <c r="DH152">
        <v>2543</v>
      </c>
      <c r="DI152">
        <v>2603</v>
      </c>
      <c r="DJ152">
        <v>2679</v>
      </c>
      <c r="DK152">
        <v>2767</v>
      </c>
      <c r="DL152">
        <v>2818</v>
      </c>
      <c r="DM152">
        <v>2913</v>
      </c>
      <c r="DN152">
        <v>3032</v>
      </c>
      <c r="DO152">
        <v>3143</v>
      </c>
      <c r="DP152">
        <v>3193</v>
      </c>
      <c r="DQ152">
        <v>3260</v>
      </c>
      <c r="DR152">
        <v>3404</v>
      </c>
      <c r="DS152">
        <v>3554</v>
      </c>
      <c r="DT152">
        <v>3611</v>
      </c>
      <c r="DU152">
        <v>3724</v>
      </c>
      <c r="DV152">
        <v>3877</v>
      </c>
      <c r="DW152">
        <v>3964</v>
      </c>
      <c r="DX152">
        <v>4272</v>
      </c>
      <c r="DY152">
        <v>4469</v>
      </c>
      <c r="DZ152">
        <v>4632</v>
      </c>
      <c r="EA152">
        <v>4848</v>
      </c>
      <c r="EB152">
        <v>5135</v>
      </c>
      <c r="EC152">
        <v>5457</v>
      </c>
      <c r="ED152">
        <v>5873</v>
      </c>
      <c r="EE152">
        <v>6179</v>
      </c>
      <c r="EF152">
        <v>6439</v>
      </c>
      <c r="EG152">
        <v>6868</v>
      </c>
      <c r="EH152">
        <v>7387</v>
      </c>
      <c r="EI152">
        <v>8168</v>
      </c>
      <c r="EJ152">
        <v>8840</v>
      </c>
      <c r="EK152">
        <v>9846</v>
      </c>
      <c r="EL152">
        <v>11098</v>
      </c>
      <c r="EM152">
        <v>12366</v>
      </c>
      <c r="EN152">
        <v>13481</v>
      </c>
      <c r="EO152">
        <v>14268</v>
      </c>
      <c r="EP152">
        <v>15414</v>
      </c>
      <c r="EQ152">
        <v>16675</v>
      </c>
      <c r="ER152">
        <v>17770</v>
      </c>
      <c r="ES152">
        <v>18950</v>
      </c>
      <c r="ET152">
        <v>20209</v>
      </c>
      <c r="EU152">
        <v>21315</v>
      </c>
      <c r="EV152">
        <v>22700</v>
      </c>
      <c r="EW152">
        <v>24254</v>
      </c>
      <c r="EX152">
        <v>25717</v>
      </c>
      <c r="EY152">
        <v>27352</v>
      </c>
      <c r="EZ152">
        <v>29222</v>
      </c>
      <c r="FA152">
        <v>30868</v>
      </c>
      <c r="FB152">
        <v>32676</v>
      </c>
      <c r="FC152">
        <v>34502</v>
      </c>
      <c r="FD152">
        <v>36702</v>
      </c>
      <c r="FE152">
        <v>39139</v>
      </c>
      <c r="FF152">
        <v>41193</v>
      </c>
      <c r="FG152">
        <v>43262</v>
      </c>
      <c r="FH152">
        <v>45402</v>
      </c>
      <c r="FI152">
        <v>47151</v>
      </c>
      <c r="FJ152">
        <v>49109</v>
      </c>
      <c r="FK152">
        <v>51524</v>
      </c>
      <c r="FL152">
        <v>53708</v>
      </c>
      <c r="FM152">
        <v>56020</v>
      </c>
      <c r="FN152">
        <v>58354</v>
      </c>
      <c r="FO152">
        <v>60479</v>
      </c>
      <c r="FP152">
        <v>62275</v>
      </c>
      <c r="FQ152">
        <v>64701</v>
      </c>
      <c r="FR152">
        <v>67442</v>
      </c>
      <c r="FS152">
        <v>69612</v>
      </c>
      <c r="FT152">
        <v>72460</v>
      </c>
      <c r="FU152">
        <v>75194</v>
      </c>
      <c r="FV152">
        <v>77506</v>
      </c>
      <c r="FW152">
        <v>79735</v>
      </c>
      <c r="FX152">
        <v>81757</v>
      </c>
      <c r="FY152">
        <v>83867</v>
      </c>
      <c r="FZ152">
        <v>86148</v>
      </c>
      <c r="GA152">
        <v>88171</v>
      </c>
      <c r="GB152">
        <v>90220</v>
      </c>
      <c r="GC152">
        <v>92530</v>
      </c>
      <c r="GD152">
        <v>94693</v>
      </c>
      <c r="GE152">
        <v>97159</v>
      </c>
      <c r="GF152">
        <v>99865</v>
      </c>
      <c r="GG152">
        <v>102226</v>
      </c>
      <c r="GH152">
        <v>104711</v>
      </c>
      <c r="GI152">
        <v>107573</v>
      </c>
      <c r="GJ152">
        <v>110032</v>
      </c>
      <c r="GK152">
        <v>112585</v>
      </c>
      <c r="GL152">
        <v>115332</v>
      </c>
      <c r="GM152">
        <v>118300</v>
      </c>
      <c r="GN152">
        <v>121263</v>
      </c>
      <c r="GO152">
        <v>124609</v>
      </c>
      <c r="GP152">
        <v>126704</v>
      </c>
      <c r="GQ152">
        <v>129151</v>
      </c>
      <c r="GR152">
        <v>131886</v>
      </c>
      <c r="GS152">
        <v>134722</v>
      </c>
      <c r="GT152">
        <v>137556</v>
      </c>
      <c r="GU152">
        <v>140603</v>
      </c>
      <c r="GV152">
        <v>144064</v>
      </c>
      <c r="GW152">
        <v>147389</v>
      </c>
      <c r="GX152">
        <v>150115</v>
      </c>
      <c r="GY152">
        <v>153599</v>
      </c>
      <c r="GZ152">
        <v>156995</v>
      </c>
      <c r="HA152">
        <v>160436</v>
      </c>
      <c r="HB152">
        <v>164277</v>
      </c>
      <c r="HC152">
        <v>168290</v>
      </c>
      <c r="HD152">
        <v>172583</v>
      </c>
      <c r="HE152">
        <v>176931</v>
      </c>
      <c r="HF152">
        <v>180133</v>
      </c>
      <c r="HG152">
        <v>184709</v>
      </c>
      <c r="HH152">
        <v>188802</v>
      </c>
      <c r="HI152">
        <v>192797</v>
      </c>
      <c r="HJ152">
        <v>197085</v>
      </c>
      <c r="HK152">
        <v>201050</v>
      </c>
      <c r="HL152">
        <v>204341</v>
      </c>
      <c r="HM152">
        <v>207985</v>
      </c>
      <c r="HN152">
        <v>211947</v>
      </c>
      <c r="HO152">
        <v>215784</v>
      </c>
      <c r="HP152">
        <v>219435</v>
      </c>
      <c r="HQ152">
        <v>223612</v>
      </c>
      <c r="HR152">
        <v>227446</v>
      </c>
      <c r="HS152">
        <v>231177</v>
      </c>
      <c r="HT152">
        <v>234934</v>
      </c>
      <c r="HU152">
        <v>238338</v>
      </c>
      <c r="HV152">
        <v>242284</v>
      </c>
      <c r="HW152">
        <v>247039</v>
      </c>
      <c r="HX152">
        <v>252075</v>
      </c>
      <c r="HY152">
        <v>256719</v>
      </c>
      <c r="HZ152">
        <v>260370</v>
      </c>
      <c r="IA152">
        <v>264684</v>
      </c>
      <c r="IB152">
        <v>269578</v>
      </c>
      <c r="IC152">
        <v>273821</v>
      </c>
      <c r="ID152">
        <v>278418</v>
      </c>
      <c r="IE152">
        <v>282672</v>
      </c>
      <c r="IF152">
        <v>286778</v>
      </c>
      <c r="IG152">
        <v>290309</v>
      </c>
      <c r="IH152">
        <v>294478</v>
      </c>
      <c r="II152">
        <v>298702</v>
      </c>
      <c r="IJ152">
        <v>303059</v>
      </c>
      <c r="IK152">
        <v>307385</v>
      </c>
      <c r="IL152">
        <v>311690</v>
      </c>
      <c r="IM152">
        <v>315597</v>
      </c>
      <c r="IN152">
        <v>319035</v>
      </c>
      <c r="IO152">
        <v>322856</v>
      </c>
      <c r="IP152">
        <v>327580</v>
      </c>
      <c r="IQ152">
        <v>332635</v>
      </c>
      <c r="IR152">
        <v>337106</v>
      </c>
      <c r="IS152">
        <v>341699</v>
      </c>
      <c r="IT152">
        <v>345969</v>
      </c>
      <c r="IU152">
        <v>349450</v>
      </c>
      <c r="IV152">
        <v>353566</v>
      </c>
      <c r="IW152">
        <v>358290</v>
      </c>
      <c r="IX152">
        <v>362981</v>
      </c>
      <c r="IY152">
        <v>367474</v>
      </c>
      <c r="IZ152">
        <v>372259</v>
      </c>
      <c r="JA152">
        <v>375931</v>
      </c>
      <c r="JB152">
        <v>379141</v>
      </c>
      <c r="JC152">
        <v>382949</v>
      </c>
      <c r="JD152">
        <v>387121</v>
      </c>
      <c r="JE152">
        <v>391044</v>
      </c>
      <c r="JF152">
        <v>394566</v>
      </c>
      <c r="JG152">
        <v>397780</v>
      </c>
      <c r="JH152">
        <v>400124</v>
      </c>
      <c r="JI152">
        <v>402330</v>
      </c>
      <c r="JJ152">
        <v>405437</v>
      </c>
      <c r="JK152">
        <v>409358</v>
      </c>
      <c r="JL152">
        <v>413215</v>
      </c>
      <c r="JM152">
        <v>416802</v>
      </c>
      <c r="JN152">
        <v>420303</v>
      </c>
      <c r="JO152">
        <v>423524</v>
      </c>
      <c r="JP152">
        <v>426634</v>
      </c>
      <c r="JQ152">
        <v>430678</v>
      </c>
      <c r="JR152">
        <v>434598</v>
      </c>
      <c r="JS152">
        <v>438265</v>
      </c>
      <c r="JT152">
        <v>442164</v>
      </c>
      <c r="JU152">
        <v>445949</v>
      </c>
      <c r="JV152">
        <v>449153</v>
      </c>
      <c r="JW152">
        <v>451707</v>
      </c>
      <c r="JX152">
        <v>455398</v>
      </c>
      <c r="JY152">
        <v>459908</v>
      </c>
      <c r="JZ152">
        <v>463951</v>
      </c>
      <c r="KA152">
        <v>467755</v>
      </c>
      <c r="KB152">
        <v>470633</v>
      </c>
      <c r="KC152">
        <v>472630</v>
      </c>
      <c r="KD152">
        <v>475288</v>
      </c>
      <c r="KE152">
        <v>478701</v>
      </c>
      <c r="KF152">
        <v>482296</v>
      </c>
      <c r="KG152">
        <v>485870</v>
      </c>
      <c r="KH152">
        <v>489571</v>
      </c>
      <c r="KI152">
        <v>493139</v>
      </c>
      <c r="KJ152">
        <v>496019</v>
      </c>
      <c r="KK152">
        <v>498549</v>
      </c>
      <c r="KL152">
        <v>501733</v>
      </c>
      <c r="KM152">
        <v>505310</v>
      </c>
      <c r="KN152">
        <v>508508</v>
      </c>
      <c r="KO152">
        <v>511806</v>
      </c>
      <c r="KP152">
        <v>514496</v>
      </c>
      <c r="KQ152">
        <v>516915</v>
      </c>
      <c r="KR152">
        <v>519152</v>
      </c>
      <c r="KS152">
        <v>521542</v>
      </c>
      <c r="KT152">
        <v>524503</v>
      </c>
      <c r="KU152">
        <v>526852</v>
      </c>
      <c r="KV152">
        <v>529226</v>
      </c>
      <c r="KW152">
        <v>531769</v>
      </c>
      <c r="KX152">
        <v>533555</v>
      </c>
      <c r="KY152">
        <v>535321</v>
      </c>
      <c r="KZ152">
        <v>537457</v>
      </c>
      <c r="LA152">
        <v>539749</v>
      </c>
      <c r="LB152">
        <v>542187</v>
      </c>
      <c r="LC152">
        <v>544670</v>
      </c>
      <c r="LD152">
        <v>547215</v>
      </c>
      <c r="LE152">
        <v>548821</v>
      </c>
      <c r="LF152">
        <v>550435</v>
      </c>
      <c r="LG152">
        <v>552549</v>
      </c>
      <c r="LH152">
        <v>554767</v>
      </c>
      <c r="LI152">
        <v>556728</v>
      </c>
      <c r="LJ152">
        <v>558767</v>
      </c>
      <c r="LK152">
        <v>560622</v>
      </c>
      <c r="LL152">
        <v>562520</v>
      </c>
      <c r="LM152">
        <v>564200</v>
      </c>
      <c r="LN152">
        <v>566015</v>
      </c>
      <c r="LO152">
        <v>568138</v>
      </c>
      <c r="LP152">
        <v>569873</v>
      </c>
      <c r="LQ152">
        <v>571253</v>
      </c>
      <c r="LR152">
        <v>572600</v>
      </c>
      <c r="LS152">
        <v>573622</v>
      </c>
      <c r="LT152">
        <v>574634</v>
      </c>
      <c r="LU152">
        <v>575972</v>
      </c>
      <c r="LV152">
        <v>577363</v>
      </c>
      <c r="LW152">
        <v>578916</v>
      </c>
      <c r="LX152">
        <v>580449</v>
      </c>
      <c r="LY152">
        <v>581811</v>
      </c>
      <c r="LZ152">
        <v>583118</v>
      </c>
      <c r="MA152">
        <v>584145</v>
      </c>
      <c r="MB152">
        <v>585345</v>
      </c>
      <c r="MC152">
        <v>586503</v>
      </c>
      <c r="MD152">
        <v>587676</v>
      </c>
      <c r="ME152">
        <v>588803</v>
      </c>
      <c r="MF152">
        <v>589943</v>
      </c>
      <c r="MG152">
        <v>590779</v>
      </c>
      <c r="MH152">
        <v>591597</v>
      </c>
      <c r="MI152">
        <v>592528</v>
      </c>
      <c r="MJ152">
        <v>593541</v>
      </c>
      <c r="MK152">
        <v>594442</v>
      </c>
      <c r="ML152">
        <v>595291</v>
      </c>
      <c r="MM152">
        <v>596193</v>
      </c>
      <c r="MN152">
        <v>597033</v>
      </c>
      <c r="MO152">
        <v>597774</v>
      </c>
      <c r="MP152">
        <v>598369</v>
      </c>
      <c r="MQ152">
        <v>599126</v>
      </c>
      <c r="MR152">
        <v>599965</v>
      </c>
      <c r="MS152">
        <v>600755</v>
      </c>
      <c r="MT152">
        <v>601424</v>
      </c>
      <c r="MU152">
        <v>602331</v>
      </c>
      <c r="MV152">
        <v>602938</v>
      </c>
      <c r="MW152">
        <v>603739</v>
      </c>
      <c r="MX152">
        <v>604549</v>
      </c>
      <c r="MY152">
        <v>605416</v>
      </c>
      <c r="MZ152">
        <v>606186</v>
      </c>
      <c r="NA152">
        <v>606991</v>
      </c>
      <c r="NB152">
        <v>607587</v>
      </c>
      <c r="NC152">
        <v>608232</v>
      </c>
      <c r="ND152">
        <v>609029</v>
      </c>
      <c r="NE152">
        <v>609852</v>
      </c>
      <c r="NF152">
        <v>610598</v>
      </c>
      <c r="NG152">
        <v>611407</v>
      </c>
      <c r="NH152">
        <v>612092</v>
      </c>
      <c r="NI152">
        <v>612870</v>
      </c>
      <c r="NJ152">
        <v>613763</v>
      </c>
      <c r="NK152">
        <v>614576</v>
      </c>
      <c r="NL152">
        <v>615380</v>
      </c>
      <c r="NM152">
        <v>616259</v>
      </c>
      <c r="NN152">
        <v>617202</v>
      </c>
      <c r="NO152">
        <v>618147</v>
      </c>
      <c r="NP152">
        <v>618922</v>
      </c>
      <c r="NQ152">
        <v>619636</v>
      </c>
      <c r="NR152">
        <v>620620</v>
      </c>
      <c r="NS152">
        <v>621755</v>
      </c>
      <c r="NT152">
        <v>623072</v>
      </c>
      <c r="NU152">
        <v>624222</v>
      </c>
      <c r="NV152">
        <v>625756</v>
      </c>
      <c r="NW152">
        <v>627416</v>
      </c>
      <c r="NX152">
        <v>628550</v>
      </c>
      <c r="NY152">
        <v>630263</v>
      </c>
      <c r="NZ152">
        <v>632257</v>
      </c>
      <c r="OA152">
        <v>634539</v>
      </c>
      <c r="OB152">
        <v>636908</v>
      </c>
      <c r="OC152">
        <v>639438</v>
      </c>
      <c r="OD152">
        <v>641628</v>
      </c>
      <c r="OE152">
        <v>643852</v>
      </c>
      <c r="OF152">
        <v>646650</v>
      </c>
      <c r="OG152">
        <v>649982</v>
      </c>
      <c r="OH152">
        <v>653557</v>
      </c>
      <c r="OI152">
        <v>657453</v>
      </c>
      <c r="OJ152">
        <v>661477</v>
      </c>
      <c r="OK152">
        <v>664750</v>
      </c>
      <c r="OL152">
        <v>667937</v>
      </c>
      <c r="OM152">
        <v>671801</v>
      </c>
      <c r="ON152">
        <v>675982</v>
      </c>
      <c r="OO152">
        <v>680288</v>
      </c>
      <c r="OP152">
        <v>684362</v>
      </c>
      <c r="OQ152">
        <v>688698</v>
      </c>
      <c r="OR152">
        <v>692241</v>
      </c>
      <c r="OS152">
        <v>695489</v>
      </c>
      <c r="OT152">
        <v>699088</v>
      </c>
      <c r="OU152">
        <v>703778</v>
      </c>
      <c r="OV152">
        <v>708951</v>
      </c>
      <c r="OW152">
        <v>713994</v>
      </c>
      <c r="OX152">
        <v>719121</v>
      </c>
      <c r="OY152">
        <v>723189</v>
      </c>
      <c r="OZ152">
        <v>726548</v>
      </c>
      <c r="PA152">
        <v>731016</v>
      </c>
      <c r="PB152">
        <v>735626</v>
      </c>
      <c r="PC152">
        <v>740472</v>
      </c>
      <c r="PD152">
        <v>745642</v>
      </c>
      <c r="PE152">
        <v>750264</v>
      </c>
      <c r="PF152">
        <v>754318</v>
      </c>
      <c r="PG152">
        <v>758184</v>
      </c>
      <c r="PH152">
        <v>763085</v>
      </c>
      <c r="PI152">
        <v>768352</v>
      </c>
      <c r="PJ152">
        <v>774015</v>
      </c>
      <c r="PK152">
        <v>779458</v>
      </c>
      <c r="PL152">
        <v>784716</v>
      </c>
      <c r="PM152">
        <v>789390</v>
      </c>
      <c r="PN152">
        <v>793892</v>
      </c>
      <c r="PO152">
        <v>798547</v>
      </c>
      <c r="PP152">
        <v>803041</v>
      </c>
      <c r="PQ152">
        <v>809092</v>
      </c>
      <c r="PR152">
        <v>815605</v>
      </c>
      <c r="PS152">
        <v>822095</v>
      </c>
      <c r="PT152">
        <v>827157</v>
      </c>
      <c r="PU152">
        <v>832428</v>
      </c>
      <c r="PV152">
        <v>838265</v>
      </c>
      <c r="PW152">
        <v>844260</v>
      </c>
      <c r="PX152">
        <v>850924</v>
      </c>
      <c r="PY152">
        <v>856939</v>
      </c>
      <c r="PZ152">
        <v>862821</v>
      </c>
      <c r="QA152">
        <v>868200</v>
      </c>
      <c r="QB152">
        <v>873568</v>
      </c>
      <c r="QC152">
        <v>879991</v>
      </c>
      <c r="QD152">
        <v>887291</v>
      </c>
      <c r="QE152">
        <v>895622</v>
      </c>
      <c r="QF152">
        <v>903439</v>
      </c>
      <c r="QG152">
        <v>911376</v>
      </c>
      <c r="QH152">
        <v>918155</v>
      </c>
      <c r="QI152">
        <v>924946</v>
      </c>
      <c r="QJ152">
        <v>932899</v>
      </c>
      <c r="QK152">
        <v>941078</v>
      </c>
      <c r="QL152">
        <v>949050</v>
      </c>
      <c r="QM152">
        <v>956860</v>
      </c>
      <c r="QN152">
        <v>964435</v>
      </c>
      <c r="QO152">
        <v>970987</v>
      </c>
      <c r="QP152">
        <v>977175</v>
      </c>
      <c r="QQ152">
        <v>984950</v>
      </c>
      <c r="QR152">
        <v>993158</v>
      </c>
      <c r="QS152">
        <v>1001854</v>
      </c>
      <c r="QT152">
        <v>1010304</v>
      </c>
      <c r="QU152">
        <v>1018321</v>
      </c>
      <c r="QV152">
        <v>1025288</v>
      </c>
      <c r="QW152">
        <v>1031322</v>
      </c>
      <c r="QX152">
        <v>1037858</v>
      </c>
      <c r="QY152">
        <v>1045010</v>
      </c>
      <c r="QZ152">
        <v>1051868</v>
      </c>
      <c r="RA152">
        <v>1058794</v>
      </c>
      <c r="RB152">
        <v>1065199</v>
      </c>
      <c r="RC152">
        <v>1070366</v>
      </c>
      <c r="RD152">
        <v>1074930</v>
      </c>
      <c r="RE152">
        <v>1079998</v>
      </c>
      <c r="RF152">
        <v>1086141</v>
      </c>
      <c r="RG152">
        <v>1091954</v>
      </c>
      <c r="RH152">
        <v>1098187</v>
      </c>
      <c r="RI152">
        <v>1103950</v>
      </c>
      <c r="RJ152">
        <v>1108558</v>
      </c>
      <c r="RK152">
        <v>1112725</v>
      </c>
      <c r="RL152">
        <v>1117627</v>
      </c>
      <c r="RM152">
        <v>1122914</v>
      </c>
      <c r="RN152">
        <v>1127580</v>
      </c>
      <c r="RO152">
        <v>1132092</v>
      </c>
      <c r="RP152">
        <v>1134859</v>
      </c>
      <c r="RQ152">
        <v>1136917</v>
      </c>
      <c r="RR152">
        <v>1139373</v>
      </c>
      <c r="RS152">
        <v>1142925</v>
      </c>
      <c r="RT152">
        <v>1146948</v>
      </c>
      <c r="RU152">
        <v>1151557</v>
      </c>
      <c r="RV152">
        <v>1156137</v>
      </c>
      <c r="RW152">
        <v>1160494</v>
      </c>
      <c r="RX152">
        <v>1164149</v>
      </c>
      <c r="RY152">
        <v>1167940</v>
      </c>
      <c r="RZ152">
        <v>1172042</v>
      </c>
      <c r="SA152">
        <v>1176980</v>
      </c>
      <c r="SB152">
        <v>1181698</v>
      </c>
      <c r="SC152">
        <v>1186309</v>
      </c>
      <c r="SD152">
        <v>1190351</v>
      </c>
      <c r="SE152">
        <v>1193608</v>
      </c>
      <c r="SF152">
        <v>1197082</v>
      </c>
      <c r="SG152">
        <v>1201352</v>
      </c>
      <c r="SH152">
        <v>1205522</v>
      </c>
      <c r="SI152">
        <v>1210105</v>
      </c>
      <c r="SJ152">
        <v>1214367</v>
      </c>
      <c r="SK152">
        <v>1218524</v>
      </c>
      <c r="SL152">
        <v>1221678</v>
      </c>
      <c r="SM152">
        <v>1224992</v>
      </c>
      <c r="SN152">
        <v>1229121</v>
      </c>
      <c r="SO152">
        <v>1233240</v>
      </c>
      <c r="SP152">
        <v>1237856</v>
      </c>
      <c r="SQ152">
        <v>1242540</v>
      </c>
      <c r="SR152">
        <v>1246860</v>
      </c>
      <c r="SS152">
        <v>1250691</v>
      </c>
      <c r="ST152">
        <v>1254643</v>
      </c>
      <c r="SU152">
        <v>1259683</v>
      </c>
      <c r="SV152">
        <v>1264301</v>
      </c>
      <c r="SW152">
        <v>1269440</v>
      </c>
      <c r="SX152">
        <v>1274629</v>
      </c>
      <c r="SY152">
        <v>1279697</v>
      </c>
      <c r="SZ152">
        <v>1283305</v>
      </c>
      <c r="TA152">
        <v>1287465</v>
      </c>
      <c r="TB152">
        <v>1292700</v>
      </c>
      <c r="TC152">
        <v>1298703</v>
      </c>
      <c r="TD152">
        <v>1305000</v>
      </c>
      <c r="TE152">
        <v>1311093</v>
      </c>
      <c r="TF152">
        <v>1316418</v>
      </c>
      <c r="TG152">
        <v>1321232</v>
      </c>
      <c r="TH152">
        <v>1325700</v>
      </c>
      <c r="TI152">
        <v>1332046</v>
      </c>
      <c r="TJ152">
        <v>1338604</v>
      </c>
      <c r="TK152">
        <v>1345904</v>
      </c>
      <c r="TL152">
        <v>1353458</v>
      </c>
      <c r="TM152">
        <v>1359836</v>
      </c>
      <c r="TN152">
        <v>1365211</v>
      </c>
      <c r="TO152">
        <v>1371475</v>
      </c>
      <c r="TP152">
        <v>1379505</v>
      </c>
      <c r="TQ152">
        <v>1388323</v>
      </c>
      <c r="TR152">
        <v>1397100</v>
      </c>
      <c r="TS152">
        <v>1406289</v>
      </c>
      <c r="TT152">
        <v>1414925</v>
      </c>
      <c r="TU152">
        <v>1421746</v>
      </c>
      <c r="TV152">
        <v>1429362</v>
      </c>
      <c r="TW152">
        <v>1438511</v>
      </c>
      <c r="TX152">
        <v>1447557</v>
      </c>
      <c r="TY152">
        <v>1457192</v>
      </c>
      <c r="TZ152">
        <v>1466529</v>
      </c>
      <c r="UA152">
        <v>1474865</v>
      </c>
      <c r="UB152">
        <v>1483014</v>
      </c>
      <c r="UC152">
        <v>1491712</v>
      </c>
      <c r="UD152">
        <v>1501595</v>
      </c>
      <c r="UE152">
        <v>1510517</v>
      </c>
      <c r="UF152">
        <v>1518837</v>
      </c>
      <c r="UG152">
        <v>1526943</v>
      </c>
      <c r="UH152">
        <v>1535848</v>
      </c>
      <c r="UI152">
        <v>1543501</v>
      </c>
      <c r="UJ152">
        <v>1552648</v>
      </c>
      <c r="UK152">
        <v>1564828</v>
      </c>
      <c r="UL152">
        <v>1577013</v>
      </c>
      <c r="UM152">
        <v>1590528</v>
      </c>
      <c r="UN152">
        <v>1603787</v>
      </c>
      <c r="UO152">
        <v>1616384</v>
      </c>
      <c r="UP152">
        <v>1626599</v>
      </c>
      <c r="UQ152">
        <v>1635993</v>
      </c>
      <c r="UR152">
        <v>1648727</v>
      </c>
      <c r="US152">
        <v>1660371</v>
      </c>
      <c r="UT152">
        <v>1673084</v>
      </c>
      <c r="UU152">
        <v>1684955</v>
      </c>
      <c r="UV152">
        <v>1696390</v>
      </c>
      <c r="UW152">
        <v>1704363</v>
      </c>
      <c r="UX152">
        <v>1712709</v>
      </c>
      <c r="UY152">
        <v>1722328</v>
      </c>
      <c r="UZ152">
        <v>1732298</v>
      </c>
      <c r="VA152">
        <v>1740933</v>
      </c>
      <c r="VB152">
        <v>1751176</v>
      </c>
      <c r="VC152">
        <v>1761143</v>
      </c>
      <c r="VD152">
        <v>1768753</v>
      </c>
      <c r="VE152">
        <v>1775764</v>
      </c>
      <c r="VF152">
        <v>1784594</v>
      </c>
      <c r="VG152">
        <v>1793372</v>
      </c>
      <c r="VH152">
        <v>1801364</v>
      </c>
      <c r="VI152">
        <v>1809376</v>
      </c>
      <c r="VJ152">
        <v>1815497</v>
      </c>
      <c r="VK152">
        <v>1819455</v>
      </c>
      <c r="VL152">
        <v>1825089</v>
      </c>
      <c r="VM152">
        <v>1832240</v>
      </c>
      <c r="VN152">
        <v>1839910</v>
      </c>
      <c r="VO152">
        <v>1847697</v>
      </c>
      <c r="VP152">
        <v>1855781</v>
      </c>
      <c r="VQ152">
        <v>1862983</v>
      </c>
      <c r="VR152">
        <v>1868352</v>
      </c>
      <c r="VS152">
        <v>1874435</v>
      </c>
      <c r="VT152">
        <v>1881213</v>
      </c>
      <c r="VU152">
        <v>1888150</v>
      </c>
      <c r="VV152">
        <v>1895459</v>
      </c>
      <c r="VW152">
        <v>1902407</v>
      </c>
      <c r="VX152">
        <v>1908079</v>
      </c>
      <c r="VY152">
        <v>1912395</v>
      </c>
      <c r="VZ152">
        <v>1917292</v>
      </c>
      <c r="WA152">
        <v>1922942</v>
      </c>
      <c r="WB152">
        <v>1928930</v>
      </c>
      <c r="WC152">
        <v>1934335</v>
      </c>
      <c r="WD152">
        <v>1939408</v>
      </c>
      <c r="WE152">
        <v>1944125</v>
      </c>
      <c r="WF152">
        <v>1947211</v>
      </c>
      <c r="WG152">
        <v>1950765</v>
      </c>
      <c r="WH152">
        <v>1954969</v>
      </c>
      <c r="WI152">
        <v>1959369</v>
      </c>
      <c r="WJ152">
        <v>1963264</v>
      </c>
      <c r="WK152">
        <v>1967187</v>
      </c>
      <c r="WL152">
        <v>1970746</v>
      </c>
      <c r="WM152">
        <v>1972705</v>
      </c>
      <c r="WN152">
        <v>1975220</v>
      </c>
      <c r="WO152">
        <v>1978412</v>
      </c>
      <c r="WP152">
        <v>1981493</v>
      </c>
      <c r="WQ152">
        <v>1984399</v>
      </c>
      <c r="WR152">
        <v>1987352</v>
      </c>
      <c r="WS152">
        <v>1990316</v>
      </c>
      <c r="WT152">
        <v>1991628</v>
      </c>
      <c r="WU152">
        <v>1993767</v>
      </c>
      <c r="WV152">
        <v>1996214</v>
      </c>
      <c r="WW152">
        <v>1998615</v>
      </c>
      <c r="WX152">
        <v>2000869</v>
      </c>
      <c r="WY152">
        <v>2003303</v>
      </c>
      <c r="WZ152">
        <v>2005991</v>
      </c>
      <c r="XA152">
        <v>2007227</v>
      </c>
      <c r="XB152">
        <v>2009678</v>
      </c>
      <c r="XC152">
        <v>2011634</v>
      </c>
      <c r="XD152">
        <v>2014104</v>
      </c>
      <c r="XE152">
        <v>2016623</v>
      </c>
      <c r="XF152">
        <v>2018667</v>
      </c>
      <c r="XG152">
        <v>2020882</v>
      </c>
      <c r="XH152">
        <v>2022109</v>
      </c>
      <c r="XI152">
        <v>2023761</v>
      </c>
      <c r="XJ152">
        <v>2024705</v>
      </c>
      <c r="XK152">
        <v>2026349</v>
      </c>
      <c r="XL152">
        <v>2028115</v>
      </c>
      <c r="XM152">
        <v>2030498</v>
      </c>
      <c r="XN152">
        <v>2032660</v>
      </c>
      <c r="XO152">
        <v>2033737</v>
      </c>
      <c r="XP152">
        <v>2035453</v>
      </c>
      <c r="XQ152">
        <v>2037012</v>
      </c>
      <c r="XR152">
        <v>2038847</v>
      </c>
      <c r="XS152">
        <v>2040235</v>
      </c>
      <c r="XT152">
        <v>2042117</v>
      </c>
      <c r="XU152">
        <v>2043963</v>
      </c>
      <c r="XV152">
        <v>2045027</v>
      </c>
      <c r="XW152">
        <v>2046274</v>
      </c>
      <c r="XX152">
        <v>2047811</v>
      </c>
      <c r="XY152">
        <v>2049240</v>
      </c>
      <c r="XZ152">
        <v>2050652</v>
      </c>
      <c r="YA152">
        <v>2052123</v>
      </c>
      <c r="YB152">
        <v>2053520</v>
      </c>
      <c r="YC152">
        <v>2054202</v>
      </c>
      <c r="YD152">
        <v>2055248</v>
      </c>
      <c r="YE152">
        <v>2056401</v>
      </c>
      <c r="YF152">
        <v>2057716</v>
      </c>
      <c r="YG152">
        <v>2058914</v>
      </c>
      <c r="YH152">
        <v>2060066</v>
      </c>
      <c r="YI152">
        <v>2061222</v>
      </c>
      <c r="YJ152">
        <v>2061939</v>
      </c>
      <c r="YK152">
        <v>2062863</v>
      </c>
      <c r="YL152">
        <v>2064011</v>
      </c>
      <c r="YM152">
        <v>2065127</v>
      </c>
      <c r="YN152">
        <v>2066042</v>
      </c>
      <c r="YO152">
        <v>2066905</v>
      </c>
      <c r="YP152">
        <v>2067797</v>
      </c>
      <c r="YQ152">
        <v>2068388</v>
      </c>
      <c r="YR152">
        <v>2069247</v>
      </c>
      <c r="YS152">
        <v>2070076</v>
      </c>
      <c r="YT152">
        <v>2070883</v>
      </c>
      <c r="YU152">
        <v>2071689</v>
      </c>
      <c r="YV152">
        <v>2072478</v>
      </c>
      <c r="YW152">
        <v>2073267</v>
      </c>
      <c r="YX152">
        <v>2073835</v>
      </c>
      <c r="YY152">
        <v>2074419</v>
      </c>
      <c r="YZ152">
        <v>2075248</v>
      </c>
      <c r="ZA152">
        <v>2076146</v>
      </c>
      <c r="ZB152">
        <v>2076922</v>
      </c>
      <c r="ZC152">
        <v>2077665</v>
      </c>
      <c r="ZD152">
        <v>2078521</v>
      </c>
      <c r="ZE152">
        <v>2079084</v>
      </c>
      <c r="ZF152">
        <v>2079622</v>
      </c>
      <c r="ZG152">
        <v>2080448</v>
      </c>
      <c r="ZH152">
        <v>2081172</v>
      </c>
      <c r="ZI152">
        <v>2082061</v>
      </c>
    </row>
    <row r="153" spans="1:685" x14ac:dyDescent="0.25">
      <c r="A153">
        <v>151</v>
      </c>
      <c r="C153" t="s">
        <v>158</v>
      </c>
      <c r="D153">
        <v>53.142400000000002</v>
      </c>
      <c r="E153">
        <v>-7.6920999999999999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1</v>
      </c>
      <c r="AU153">
        <v>2</v>
      </c>
      <c r="AV153">
        <v>6</v>
      </c>
      <c r="AW153">
        <v>6</v>
      </c>
      <c r="AX153">
        <v>18</v>
      </c>
      <c r="AY153">
        <v>18</v>
      </c>
      <c r="AZ153">
        <v>19</v>
      </c>
      <c r="BA153">
        <v>21</v>
      </c>
      <c r="BB153">
        <v>34</v>
      </c>
      <c r="BC153">
        <v>43</v>
      </c>
      <c r="BD153">
        <v>43</v>
      </c>
      <c r="BE153">
        <v>90</v>
      </c>
      <c r="BF153">
        <v>129</v>
      </c>
      <c r="BG153">
        <v>129</v>
      </c>
      <c r="BH153">
        <v>169</v>
      </c>
      <c r="BI153">
        <v>223</v>
      </c>
      <c r="BJ153">
        <v>292</v>
      </c>
      <c r="BK153">
        <v>557</v>
      </c>
      <c r="BL153">
        <v>683</v>
      </c>
      <c r="BM153">
        <v>785</v>
      </c>
      <c r="BN153">
        <v>906</v>
      </c>
      <c r="BO153">
        <v>1125</v>
      </c>
      <c r="BP153">
        <v>1329</v>
      </c>
      <c r="BQ153">
        <v>1564</v>
      </c>
      <c r="BR153">
        <v>1819</v>
      </c>
      <c r="BS153">
        <v>2121</v>
      </c>
      <c r="BT153">
        <v>2415</v>
      </c>
      <c r="BU153">
        <v>2615</v>
      </c>
      <c r="BV153">
        <v>2910</v>
      </c>
      <c r="BW153">
        <v>3235</v>
      </c>
      <c r="BX153">
        <v>3447</v>
      </c>
      <c r="BY153">
        <v>3849</v>
      </c>
      <c r="BZ153">
        <v>4273</v>
      </c>
      <c r="CA153">
        <v>4604</v>
      </c>
      <c r="CB153">
        <v>4994</v>
      </c>
      <c r="CC153">
        <v>5364</v>
      </c>
      <c r="CD153">
        <v>5709</v>
      </c>
      <c r="CE153">
        <v>6074</v>
      </c>
      <c r="CF153">
        <v>6574</v>
      </c>
      <c r="CG153">
        <v>8089</v>
      </c>
      <c r="CH153">
        <v>8928</v>
      </c>
      <c r="CI153">
        <v>9655</v>
      </c>
      <c r="CJ153">
        <v>10647</v>
      </c>
      <c r="CK153">
        <v>11479</v>
      </c>
      <c r="CL153">
        <v>12547</v>
      </c>
      <c r="CM153">
        <v>13271</v>
      </c>
      <c r="CN153">
        <v>13980</v>
      </c>
      <c r="CO153">
        <v>14758</v>
      </c>
      <c r="CP153">
        <v>15251</v>
      </c>
      <c r="CQ153">
        <v>15652</v>
      </c>
      <c r="CR153">
        <v>16040</v>
      </c>
      <c r="CS153">
        <v>16671</v>
      </c>
      <c r="CT153">
        <v>17607</v>
      </c>
      <c r="CU153">
        <v>18184</v>
      </c>
      <c r="CV153">
        <v>18561</v>
      </c>
      <c r="CW153">
        <v>19262</v>
      </c>
      <c r="CX153">
        <v>19648</v>
      </c>
      <c r="CY153">
        <v>19877</v>
      </c>
      <c r="CZ153">
        <v>20253</v>
      </c>
      <c r="DA153">
        <v>20612</v>
      </c>
      <c r="DB153">
        <v>20833</v>
      </c>
      <c r="DC153">
        <v>21176</v>
      </c>
      <c r="DD153">
        <v>21506</v>
      </c>
      <c r="DE153">
        <v>21772</v>
      </c>
      <c r="DF153">
        <v>21983</v>
      </c>
      <c r="DG153">
        <v>22248</v>
      </c>
      <c r="DH153">
        <v>22385</v>
      </c>
      <c r="DI153">
        <v>22541</v>
      </c>
      <c r="DJ153">
        <v>22760</v>
      </c>
      <c r="DK153">
        <v>22996</v>
      </c>
      <c r="DL153">
        <v>23135</v>
      </c>
      <c r="DM153">
        <v>23242</v>
      </c>
      <c r="DN153">
        <v>23401</v>
      </c>
      <c r="DO153">
        <v>23827</v>
      </c>
      <c r="DP153">
        <v>23956</v>
      </c>
      <c r="DQ153">
        <v>24048</v>
      </c>
      <c r="DR153">
        <v>24112</v>
      </c>
      <c r="DS153">
        <v>24200</v>
      </c>
      <c r="DT153">
        <v>24251</v>
      </c>
      <c r="DU153">
        <v>24315</v>
      </c>
      <c r="DV153">
        <v>24391</v>
      </c>
      <c r="DW153">
        <v>24506</v>
      </c>
      <c r="DX153">
        <v>24582</v>
      </c>
      <c r="DY153">
        <v>24639</v>
      </c>
      <c r="DZ153">
        <v>24698</v>
      </c>
      <c r="EA153">
        <v>24735</v>
      </c>
      <c r="EB153">
        <v>24803</v>
      </c>
      <c r="EC153">
        <v>24841</v>
      </c>
      <c r="ED153">
        <v>24876</v>
      </c>
      <c r="EE153">
        <v>24929</v>
      </c>
      <c r="EF153">
        <v>24990</v>
      </c>
      <c r="EG153">
        <v>25062</v>
      </c>
      <c r="EH153">
        <v>25066</v>
      </c>
      <c r="EI153">
        <v>25111</v>
      </c>
      <c r="EJ153">
        <v>25142</v>
      </c>
      <c r="EK153">
        <v>25163</v>
      </c>
      <c r="EL153">
        <v>25183</v>
      </c>
      <c r="EM153">
        <v>25201</v>
      </c>
      <c r="EN153">
        <v>25207</v>
      </c>
      <c r="EO153">
        <v>25215</v>
      </c>
      <c r="EP153">
        <v>25231</v>
      </c>
      <c r="EQ153">
        <v>25238</v>
      </c>
      <c r="ER153">
        <v>25250</v>
      </c>
      <c r="ES153">
        <v>25295</v>
      </c>
      <c r="ET153">
        <v>25303</v>
      </c>
      <c r="EU153">
        <v>25321</v>
      </c>
      <c r="EV153">
        <v>25334</v>
      </c>
      <c r="EW153">
        <v>25341</v>
      </c>
      <c r="EX153">
        <v>25355</v>
      </c>
      <c r="EY153">
        <v>25368</v>
      </c>
      <c r="EZ153">
        <v>25374</v>
      </c>
      <c r="FA153">
        <v>25379</v>
      </c>
      <c r="FB153">
        <v>25383</v>
      </c>
      <c r="FC153">
        <v>25391</v>
      </c>
      <c r="FD153">
        <v>25396</v>
      </c>
      <c r="FE153">
        <v>25405</v>
      </c>
      <c r="FF153">
        <v>25414</v>
      </c>
      <c r="FG153">
        <v>25437</v>
      </c>
      <c r="FH153">
        <v>25439</v>
      </c>
      <c r="FI153">
        <v>25462</v>
      </c>
      <c r="FJ153">
        <v>25473</v>
      </c>
      <c r="FK153">
        <v>25477</v>
      </c>
      <c r="FL153">
        <v>25489</v>
      </c>
      <c r="FM153">
        <v>25498</v>
      </c>
      <c r="FN153">
        <v>25509</v>
      </c>
      <c r="FO153">
        <v>25527</v>
      </c>
      <c r="FP153">
        <v>25531</v>
      </c>
      <c r="FQ153">
        <v>25538</v>
      </c>
      <c r="FR153">
        <v>25542</v>
      </c>
      <c r="FS153">
        <v>25565</v>
      </c>
      <c r="FT153">
        <v>25589</v>
      </c>
      <c r="FU153">
        <v>25611</v>
      </c>
      <c r="FV153">
        <v>25628</v>
      </c>
      <c r="FW153">
        <v>25638</v>
      </c>
      <c r="FX153">
        <v>25670</v>
      </c>
      <c r="FY153">
        <v>25683</v>
      </c>
      <c r="FZ153">
        <v>25698</v>
      </c>
      <c r="GA153">
        <v>25730</v>
      </c>
      <c r="GB153">
        <v>25750</v>
      </c>
      <c r="GC153">
        <v>25760</v>
      </c>
      <c r="GD153">
        <v>25766</v>
      </c>
      <c r="GE153">
        <v>25802</v>
      </c>
      <c r="GF153">
        <v>25819</v>
      </c>
      <c r="GG153">
        <v>25826</v>
      </c>
      <c r="GH153">
        <v>25845</v>
      </c>
      <c r="GI153">
        <v>25869</v>
      </c>
      <c r="GJ153">
        <v>25881</v>
      </c>
      <c r="GK153">
        <v>25892</v>
      </c>
      <c r="GL153">
        <v>25929</v>
      </c>
      <c r="GM153">
        <v>25942</v>
      </c>
      <c r="GN153">
        <v>26027</v>
      </c>
      <c r="GO153">
        <v>26065</v>
      </c>
      <c r="GP153">
        <v>26109</v>
      </c>
      <c r="GQ153">
        <v>26162</v>
      </c>
      <c r="GR153">
        <v>26208</v>
      </c>
      <c r="GS153">
        <v>26253</v>
      </c>
      <c r="GT153">
        <v>26303</v>
      </c>
      <c r="GU153">
        <v>26372</v>
      </c>
      <c r="GV153">
        <v>26470</v>
      </c>
      <c r="GW153">
        <v>26644</v>
      </c>
      <c r="GX153">
        <v>26712</v>
      </c>
      <c r="GY153">
        <v>26768</v>
      </c>
      <c r="GZ153">
        <v>26801</v>
      </c>
      <c r="HA153">
        <v>26838</v>
      </c>
      <c r="HB153">
        <v>26929</v>
      </c>
      <c r="HC153">
        <v>26995</v>
      </c>
      <c r="HD153">
        <v>27191</v>
      </c>
      <c r="HE153">
        <v>27257</v>
      </c>
      <c r="HF153">
        <v>27313</v>
      </c>
      <c r="HG153">
        <v>27499</v>
      </c>
      <c r="HH153">
        <v>27547</v>
      </c>
      <c r="HI153">
        <v>27676</v>
      </c>
      <c r="HJ153">
        <v>27755</v>
      </c>
      <c r="HK153">
        <v>27908</v>
      </c>
      <c r="HL153">
        <v>27969</v>
      </c>
      <c r="HM153">
        <v>28116</v>
      </c>
      <c r="HN153">
        <v>28201</v>
      </c>
      <c r="HO153">
        <v>28363</v>
      </c>
      <c r="HP153">
        <v>28453</v>
      </c>
      <c r="HQ153">
        <v>28578</v>
      </c>
      <c r="HR153">
        <v>28720</v>
      </c>
      <c r="HS153">
        <v>28760</v>
      </c>
      <c r="HT153">
        <v>28811</v>
      </c>
      <c r="HU153">
        <v>29025</v>
      </c>
      <c r="HV153">
        <v>29114</v>
      </c>
      <c r="HW153">
        <v>29206</v>
      </c>
      <c r="HX153">
        <v>29303</v>
      </c>
      <c r="HY153">
        <v>29534</v>
      </c>
      <c r="HZ153">
        <v>29672</v>
      </c>
      <c r="IA153">
        <v>29774</v>
      </c>
      <c r="IB153">
        <v>30080</v>
      </c>
      <c r="IC153">
        <v>30164</v>
      </c>
      <c r="ID153">
        <v>30360</v>
      </c>
      <c r="IE153">
        <v>30571</v>
      </c>
      <c r="IF153">
        <v>30730</v>
      </c>
      <c r="IG153">
        <v>30985</v>
      </c>
      <c r="IH153">
        <v>31192</v>
      </c>
      <c r="II153">
        <v>31549</v>
      </c>
      <c r="IJ153">
        <v>31799</v>
      </c>
      <c r="IK153">
        <v>32023</v>
      </c>
      <c r="IL153">
        <v>32271</v>
      </c>
      <c r="IM153">
        <v>32538</v>
      </c>
      <c r="IN153">
        <v>32933</v>
      </c>
      <c r="IO153">
        <v>33121</v>
      </c>
      <c r="IP153">
        <v>33444</v>
      </c>
      <c r="IQ153">
        <v>33675</v>
      </c>
      <c r="IR153">
        <v>33994</v>
      </c>
      <c r="IS153">
        <v>34315</v>
      </c>
      <c r="IT153">
        <v>34560</v>
      </c>
      <c r="IU153">
        <v>34990</v>
      </c>
      <c r="IV153">
        <v>35377</v>
      </c>
      <c r="IW153">
        <v>35740</v>
      </c>
      <c r="IX153">
        <v>36155</v>
      </c>
      <c r="IY153">
        <v>36597</v>
      </c>
      <c r="IZ153">
        <v>37063</v>
      </c>
      <c r="JA153">
        <v>37668</v>
      </c>
      <c r="JB153">
        <v>38032</v>
      </c>
      <c r="JC153">
        <v>38549</v>
      </c>
      <c r="JD153">
        <v>38973</v>
      </c>
      <c r="JE153">
        <v>39584</v>
      </c>
      <c r="JF153">
        <v>40086</v>
      </c>
      <c r="JG153">
        <v>40703</v>
      </c>
      <c r="JH153">
        <v>41714</v>
      </c>
      <c r="JI153">
        <v>42528</v>
      </c>
      <c r="JJ153">
        <v>43351</v>
      </c>
      <c r="JK153">
        <v>44159</v>
      </c>
      <c r="JL153">
        <v>45243</v>
      </c>
      <c r="JM153">
        <v>46429</v>
      </c>
      <c r="JN153">
        <v>47427</v>
      </c>
      <c r="JO153">
        <v>48678</v>
      </c>
      <c r="JP153">
        <v>49962</v>
      </c>
      <c r="JQ153">
        <v>50993</v>
      </c>
      <c r="JR153">
        <v>52256</v>
      </c>
      <c r="JS153">
        <v>53422</v>
      </c>
      <c r="JT153">
        <v>54476</v>
      </c>
      <c r="JU153">
        <v>55261</v>
      </c>
      <c r="JV153">
        <v>56108</v>
      </c>
      <c r="JW153">
        <v>57128</v>
      </c>
      <c r="JX153">
        <v>58067</v>
      </c>
      <c r="JY153">
        <v>58767</v>
      </c>
      <c r="JZ153">
        <v>59434</v>
      </c>
      <c r="KA153">
        <v>60297</v>
      </c>
      <c r="KB153">
        <v>61059</v>
      </c>
      <c r="KC153">
        <v>61456</v>
      </c>
      <c r="KD153">
        <v>62002</v>
      </c>
      <c r="KE153">
        <v>62750</v>
      </c>
      <c r="KF153">
        <v>63048</v>
      </c>
      <c r="KG153">
        <v>63483</v>
      </c>
      <c r="KH153">
        <v>64046</v>
      </c>
      <c r="KI153">
        <v>64538</v>
      </c>
      <c r="KJ153">
        <v>64855</v>
      </c>
      <c r="KK153">
        <v>65394</v>
      </c>
      <c r="KL153">
        <v>65659</v>
      </c>
      <c r="KM153">
        <v>65889</v>
      </c>
      <c r="KN153">
        <v>66247</v>
      </c>
      <c r="KO153">
        <v>66632</v>
      </c>
      <c r="KP153">
        <v>67099</v>
      </c>
      <c r="KQ153">
        <v>67526</v>
      </c>
      <c r="KR153">
        <v>67903</v>
      </c>
      <c r="KS153">
        <v>68356</v>
      </c>
      <c r="KT153">
        <v>68686</v>
      </c>
      <c r="KU153">
        <v>69058</v>
      </c>
      <c r="KV153">
        <v>69473</v>
      </c>
      <c r="KW153">
        <v>69802</v>
      </c>
      <c r="KX153">
        <v>70143</v>
      </c>
      <c r="KY153">
        <v>70461</v>
      </c>
      <c r="KZ153">
        <v>70711</v>
      </c>
      <c r="LA153">
        <v>70930</v>
      </c>
      <c r="LB153">
        <v>71187</v>
      </c>
      <c r="LC153">
        <v>71494</v>
      </c>
      <c r="LD153">
        <v>71699</v>
      </c>
      <c r="LE153">
        <v>71942</v>
      </c>
      <c r="LF153">
        <v>72241</v>
      </c>
      <c r="LG153">
        <v>72544</v>
      </c>
      <c r="LH153">
        <v>72798</v>
      </c>
      <c r="LI153">
        <v>73066</v>
      </c>
      <c r="LJ153">
        <v>73228</v>
      </c>
      <c r="LK153">
        <v>73491</v>
      </c>
      <c r="LL153">
        <v>73948</v>
      </c>
      <c r="LM153">
        <v>74246</v>
      </c>
      <c r="LN153">
        <v>74468</v>
      </c>
      <c r="LO153">
        <v>74682</v>
      </c>
      <c r="LP153">
        <v>74900</v>
      </c>
      <c r="LQ153">
        <v>75203</v>
      </c>
      <c r="LR153">
        <v>75507</v>
      </c>
      <c r="LS153">
        <v>75756</v>
      </c>
      <c r="LT153">
        <v>76185</v>
      </c>
      <c r="LU153">
        <v>76449</v>
      </c>
      <c r="LV153">
        <v>76776</v>
      </c>
      <c r="LW153">
        <v>77197</v>
      </c>
      <c r="LX153">
        <v>77678</v>
      </c>
      <c r="LY153">
        <v>78254</v>
      </c>
      <c r="LZ153">
        <v>78776</v>
      </c>
      <c r="MA153">
        <v>79542</v>
      </c>
      <c r="MB153">
        <v>80267</v>
      </c>
      <c r="MC153">
        <v>81228</v>
      </c>
      <c r="MD153">
        <v>82155</v>
      </c>
      <c r="ME153">
        <v>83073</v>
      </c>
      <c r="MF153">
        <v>84098</v>
      </c>
      <c r="MG153">
        <v>85394</v>
      </c>
      <c r="MH153">
        <v>86129</v>
      </c>
      <c r="MI153">
        <v>86894</v>
      </c>
      <c r="MJ153">
        <v>88439</v>
      </c>
      <c r="MK153">
        <v>90157</v>
      </c>
      <c r="ML153">
        <v>91779</v>
      </c>
      <c r="MM153">
        <v>93532</v>
      </c>
      <c r="MN153">
        <v>96926</v>
      </c>
      <c r="MO153">
        <v>101887</v>
      </c>
      <c r="MP153">
        <v>107997</v>
      </c>
      <c r="MQ153">
        <v>113322</v>
      </c>
      <c r="MR153">
        <v>121154</v>
      </c>
      <c r="MS153">
        <v>127657</v>
      </c>
      <c r="MT153">
        <v>135884</v>
      </c>
      <c r="MU153">
        <v>140727</v>
      </c>
      <c r="MV153">
        <v>147613</v>
      </c>
      <c r="MW153">
        <v>152539</v>
      </c>
      <c r="MX153">
        <v>155591</v>
      </c>
      <c r="MY153">
        <v>159144</v>
      </c>
      <c r="MZ153">
        <v>163057</v>
      </c>
      <c r="NA153">
        <v>166548</v>
      </c>
      <c r="NB153">
        <v>169780</v>
      </c>
      <c r="NC153">
        <v>172726</v>
      </c>
      <c r="ND153">
        <v>174843</v>
      </c>
      <c r="NE153">
        <v>176839</v>
      </c>
      <c r="NF153">
        <v>179324</v>
      </c>
      <c r="NG153">
        <v>181922</v>
      </c>
      <c r="NH153">
        <v>184279</v>
      </c>
      <c r="NI153">
        <v>186184</v>
      </c>
      <c r="NJ153">
        <v>187554</v>
      </c>
      <c r="NK153">
        <v>188923</v>
      </c>
      <c r="NL153">
        <v>189851</v>
      </c>
      <c r="NM153">
        <v>191182</v>
      </c>
      <c r="NN153">
        <v>192645</v>
      </c>
      <c r="NO153">
        <v>193892</v>
      </c>
      <c r="NP153">
        <v>195303</v>
      </c>
      <c r="NQ153">
        <v>196547</v>
      </c>
      <c r="NR153">
        <v>197553</v>
      </c>
      <c r="NS153">
        <v>198424</v>
      </c>
      <c r="NT153">
        <v>199430</v>
      </c>
      <c r="NU153">
        <v>200744</v>
      </c>
      <c r="NV153">
        <v>201763</v>
      </c>
      <c r="NW153">
        <v>202548</v>
      </c>
      <c r="NX153">
        <v>203568</v>
      </c>
      <c r="NY153">
        <v>204397</v>
      </c>
      <c r="NZ153">
        <v>204940</v>
      </c>
      <c r="OA153">
        <v>205939</v>
      </c>
      <c r="OB153">
        <v>206801</v>
      </c>
      <c r="OC153">
        <v>207720</v>
      </c>
      <c r="OD153">
        <v>208796</v>
      </c>
      <c r="OE153">
        <v>209582</v>
      </c>
      <c r="OF153">
        <v>210402</v>
      </c>
      <c r="OG153">
        <v>211113</v>
      </c>
      <c r="OH153">
        <v>211751</v>
      </c>
      <c r="OI153">
        <v>212647</v>
      </c>
      <c r="OJ153">
        <v>213400</v>
      </c>
      <c r="OK153">
        <v>214378</v>
      </c>
      <c r="OL153">
        <v>215057</v>
      </c>
      <c r="OM153">
        <v>215743</v>
      </c>
      <c r="ON153">
        <v>216300</v>
      </c>
      <c r="OO153">
        <v>216840</v>
      </c>
      <c r="OP153">
        <v>217478</v>
      </c>
      <c r="OQ153">
        <v>218251</v>
      </c>
      <c r="OR153">
        <v>218980</v>
      </c>
      <c r="OS153">
        <v>219592</v>
      </c>
      <c r="OT153">
        <v>220273</v>
      </c>
      <c r="OU153">
        <v>220630</v>
      </c>
      <c r="OV153">
        <v>221189</v>
      </c>
      <c r="OW153">
        <v>221649</v>
      </c>
      <c r="OX153">
        <v>222169</v>
      </c>
      <c r="OY153">
        <v>222699</v>
      </c>
      <c r="OZ153">
        <v>223219</v>
      </c>
      <c r="PA153">
        <v>223651</v>
      </c>
      <c r="PB153">
        <v>223957</v>
      </c>
      <c r="PC153">
        <v>224588</v>
      </c>
      <c r="PD153">
        <v>225179</v>
      </c>
      <c r="PE153">
        <v>225820</v>
      </c>
      <c r="PF153">
        <v>226358</v>
      </c>
      <c r="PG153">
        <v>226741</v>
      </c>
      <c r="PH153">
        <v>227316</v>
      </c>
      <c r="PI153">
        <v>227663</v>
      </c>
      <c r="PJ153">
        <v>228215</v>
      </c>
      <c r="PK153">
        <v>228796</v>
      </c>
      <c r="PL153">
        <v>229306</v>
      </c>
      <c r="PM153">
        <v>229831</v>
      </c>
      <c r="PN153">
        <v>230599</v>
      </c>
      <c r="PO153">
        <v>231119</v>
      </c>
      <c r="PP153">
        <v>231484</v>
      </c>
      <c r="PQ153">
        <v>232164</v>
      </c>
      <c r="PR153">
        <v>232758</v>
      </c>
      <c r="PS153">
        <v>233327</v>
      </c>
      <c r="PT153">
        <v>233937</v>
      </c>
      <c r="PU153">
        <v>234541</v>
      </c>
      <c r="PV153">
        <v>235078</v>
      </c>
      <c r="PW153">
        <v>235444</v>
      </c>
      <c r="PX153">
        <v>235854</v>
      </c>
      <c r="PY153">
        <v>236600</v>
      </c>
      <c r="PZ153">
        <v>237187</v>
      </c>
      <c r="QA153">
        <v>237695</v>
      </c>
      <c r="QB153">
        <v>238148</v>
      </c>
      <c r="QC153">
        <v>238466</v>
      </c>
      <c r="QD153">
        <v>238907</v>
      </c>
      <c r="QE153">
        <v>239325</v>
      </c>
      <c r="QF153">
        <v>239723</v>
      </c>
      <c r="QG153">
        <v>240192</v>
      </c>
      <c r="QH153">
        <v>240643</v>
      </c>
      <c r="QI153">
        <v>240945</v>
      </c>
      <c r="QJ153">
        <v>241330</v>
      </c>
      <c r="QK153">
        <v>241684</v>
      </c>
      <c r="QL153">
        <v>242105</v>
      </c>
      <c r="QM153">
        <v>242402</v>
      </c>
      <c r="QN153">
        <v>242819</v>
      </c>
      <c r="QO153">
        <v>243238</v>
      </c>
      <c r="QP153">
        <v>243508</v>
      </c>
      <c r="QQ153">
        <v>243911</v>
      </c>
      <c r="QR153">
        <v>244297</v>
      </c>
      <c r="QS153">
        <v>244695</v>
      </c>
      <c r="QT153">
        <v>245310</v>
      </c>
      <c r="QU153">
        <v>245743</v>
      </c>
      <c r="QV153">
        <v>246204</v>
      </c>
      <c r="QW153">
        <v>246633</v>
      </c>
      <c r="QX153">
        <v>247069</v>
      </c>
      <c r="QY153">
        <v>247489</v>
      </c>
      <c r="QZ153">
        <v>247857</v>
      </c>
      <c r="RA153">
        <v>248326</v>
      </c>
      <c r="RB153">
        <v>248870</v>
      </c>
      <c r="RC153">
        <v>249437</v>
      </c>
      <c r="RD153">
        <v>249838</v>
      </c>
      <c r="RE153">
        <v>250290</v>
      </c>
      <c r="RF153">
        <v>250672</v>
      </c>
      <c r="RG153">
        <v>251087</v>
      </c>
      <c r="RH153">
        <v>251474</v>
      </c>
      <c r="RI153">
        <v>251904</v>
      </c>
      <c r="RJ153">
        <v>252303</v>
      </c>
      <c r="RK153">
        <v>252809</v>
      </c>
      <c r="RL153">
        <v>253189</v>
      </c>
      <c r="RM153">
        <v>253567</v>
      </c>
      <c r="RN153">
        <v>254013</v>
      </c>
      <c r="RO153">
        <v>254450</v>
      </c>
      <c r="RP153">
        <v>254870</v>
      </c>
      <c r="RQ153">
        <v>255331</v>
      </c>
      <c r="RR153">
        <v>255706</v>
      </c>
      <c r="RS153">
        <v>256085</v>
      </c>
      <c r="RT153">
        <v>256450</v>
      </c>
      <c r="RU153">
        <v>256976</v>
      </c>
      <c r="RV153">
        <v>257446</v>
      </c>
      <c r="RW153">
        <v>257979</v>
      </c>
      <c r="RX153">
        <v>258363</v>
      </c>
      <c r="RY153">
        <v>258810</v>
      </c>
      <c r="RZ153">
        <v>259159</v>
      </c>
      <c r="SA153">
        <v>259512</v>
      </c>
      <c r="SB153">
        <v>259957</v>
      </c>
      <c r="SC153">
        <v>260389</v>
      </c>
      <c r="SD153">
        <v>260850</v>
      </c>
      <c r="SE153">
        <v>261306</v>
      </c>
      <c r="SF153">
        <v>261673</v>
      </c>
      <c r="SG153">
        <v>262043</v>
      </c>
      <c r="SH153">
        <v>262380</v>
      </c>
      <c r="SI153">
        <v>262787</v>
      </c>
      <c r="SJ153">
        <v>263252</v>
      </c>
      <c r="SK153">
        <v>263769</v>
      </c>
      <c r="SL153">
        <v>264185</v>
      </c>
      <c r="SM153">
        <v>264498</v>
      </c>
      <c r="SN153">
        <v>264875</v>
      </c>
      <c r="SO153">
        <v>265114</v>
      </c>
      <c r="SP153">
        <v>265341</v>
      </c>
      <c r="SQ153">
        <v>265739</v>
      </c>
      <c r="SR153">
        <v>266058</v>
      </c>
      <c r="SS153">
        <v>266489</v>
      </c>
      <c r="ST153">
        <v>266804</v>
      </c>
      <c r="SU153">
        <v>267006</v>
      </c>
      <c r="SV153">
        <v>267289</v>
      </c>
      <c r="SW153">
        <v>267576</v>
      </c>
      <c r="SX153">
        <v>267949</v>
      </c>
      <c r="SY153">
        <v>268251</v>
      </c>
      <c r="SZ153">
        <v>268644</v>
      </c>
      <c r="TA153">
        <v>269037</v>
      </c>
      <c r="TB153">
        <v>269321</v>
      </c>
      <c r="TC153">
        <v>269495</v>
      </c>
      <c r="TD153">
        <v>269793</v>
      </c>
      <c r="TE153">
        <v>270097</v>
      </c>
      <c r="TF153">
        <v>270477</v>
      </c>
      <c r="TG153">
        <v>270920</v>
      </c>
      <c r="TH153">
        <v>271260</v>
      </c>
      <c r="TI153">
        <v>271589</v>
      </c>
      <c r="TJ153">
        <v>271931</v>
      </c>
      <c r="TK153">
        <v>271908</v>
      </c>
      <c r="TL153">
        <v>272784</v>
      </c>
      <c r="TM153">
        <v>273296</v>
      </c>
      <c r="TN153">
        <v>273744</v>
      </c>
      <c r="TO153">
        <v>274306</v>
      </c>
      <c r="TP153">
        <v>274641</v>
      </c>
      <c r="TQ153">
        <v>275038</v>
      </c>
      <c r="TR153">
        <v>275571</v>
      </c>
      <c r="TS153">
        <v>276104</v>
      </c>
      <c r="TT153">
        <v>276735</v>
      </c>
      <c r="TU153">
        <v>277316</v>
      </c>
      <c r="TV153">
        <v>277892</v>
      </c>
      <c r="TW153">
        <v>278464</v>
      </c>
      <c r="TX153">
        <v>279053</v>
      </c>
      <c r="TY153">
        <v>279790</v>
      </c>
      <c r="TZ153">
        <v>280784</v>
      </c>
      <c r="UA153">
        <v>281954</v>
      </c>
      <c r="UB153">
        <v>283331</v>
      </c>
      <c r="UC153">
        <v>284510</v>
      </c>
      <c r="UD153">
        <v>285581</v>
      </c>
      <c r="UE153">
        <v>286691</v>
      </c>
      <c r="UF153">
        <v>287951</v>
      </c>
      <c r="UG153">
        <v>289139</v>
      </c>
      <c r="UH153">
        <v>290525</v>
      </c>
      <c r="UI153">
        <v>291870</v>
      </c>
      <c r="UJ153">
        <v>292996</v>
      </c>
      <c r="UK153">
        <v>294272</v>
      </c>
      <c r="UL153">
        <v>295386</v>
      </c>
      <c r="UM153">
        <v>296687</v>
      </c>
      <c r="UN153">
        <v>298048</v>
      </c>
      <c r="UO153">
        <v>299549</v>
      </c>
      <c r="UP153">
        <v>300976</v>
      </c>
      <c r="UQ153">
        <v>302074</v>
      </c>
      <c r="UR153">
        <v>303426</v>
      </c>
      <c r="US153">
        <v>304310</v>
      </c>
      <c r="UT153">
        <v>305527</v>
      </c>
      <c r="UU153">
        <v>307019</v>
      </c>
      <c r="UV153">
        <v>308800</v>
      </c>
      <c r="UW153">
        <v>310628</v>
      </c>
      <c r="UX153">
        <v>312465</v>
      </c>
      <c r="UY153">
        <v>313876</v>
      </c>
      <c r="UZ153">
        <v>315385</v>
      </c>
      <c r="VA153">
        <v>317204</v>
      </c>
      <c r="VB153">
        <v>318937</v>
      </c>
      <c r="VC153">
        <v>320915</v>
      </c>
      <c r="VD153">
        <v>322989</v>
      </c>
      <c r="VE153">
        <v>324747</v>
      </c>
      <c r="VF153">
        <v>326188</v>
      </c>
      <c r="VG153">
        <v>327684</v>
      </c>
      <c r="VH153">
        <v>329388</v>
      </c>
      <c r="VI153">
        <v>331206</v>
      </c>
      <c r="VJ153">
        <v>333304</v>
      </c>
      <c r="VK153">
        <v>335429</v>
      </c>
      <c r="VL153">
        <v>337117</v>
      </c>
      <c r="VM153">
        <v>338707</v>
      </c>
      <c r="VN153">
        <v>340278</v>
      </c>
      <c r="VO153">
        <v>342329</v>
      </c>
      <c r="VP153">
        <v>344195</v>
      </c>
      <c r="VQ153">
        <v>346070</v>
      </c>
      <c r="VR153">
        <v>348067</v>
      </c>
      <c r="VS153">
        <v>349773</v>
      </c>
      <c r="VT153">
        <v>351065</v>
      </c>
      <c r="VU153">
        <v>352447</v>
      </c>
      <c r="VV153">
        <v>354236</v>
      </c>
      <c r="VW153">
        <v>352529</v>
      </c>
      <c r="VX153">
        <v>353936</v>
      </c>
      <c r="VY153">
        <v>355639</v>
      </c>
      <c r="VZ153">
        <v>356819</v>
      </c>
      <c r="WA153">
        <v>357955</v>
      </c>
      <c r="WB153">
        <v>359420</v>
      </c>
      <c r="WC153">
        <v>360957</v>
      </c>
      <c r="WD153">
        <v>362228</v>
      </c>
      <c r="WE153">
        <v>363847</v>
      </c>
      <c r="WF153">
        <v>365313</v>
      </c>
      <c r="WG153">
        <v>366659</v>
      </c>
      <c r="WH153">
        <v>367536</v>
      </c>
      <c r="WI153">
        <v>368712</v>
      </c>
      <c r="WJ153">
        <v>367536</v>
      </c>
      <c r="WK153">
        <v>371301</v>
      </c>
      <c r="WL153">
        <v>372687</v>
      </c>
      <c r="WM153">
        <v>374143</v>
      </c>
      <c r="WN153">
        <v>375367</v>
      </c>
      <c r="WO153">
        <v>376517</v>
      </c>
      <c r="WP153">
        <v>377937</v>
      </c>
      <c r="WQ153">
        <v>379366</v>
      </c>
      <c r="WR153">
        <v>380720</v>
      </c>
      <c r="WS153">
        <v>381883</v>
      </c>
      <c r="WT153">
        <v>383218</v>
      </c>
      <c r="WU153">
        <v>384677</v>
      </c>
      <c r="WV153">
        <v>385721</v>
      </c>
      <c r="WW153">
        <v>387218</v>
      </c>
      <c r="WX153">
        <v>388665</v>
      </c>
      <c r="WY153">
        <v>389932</v>
      </c>
      <c r="WZ153">
        <v>390989</v>
      </c>
      <c r="XA153">
        <v>392575</v>
      </c>
      <c r="XB153">
        <v>393626</v>
      </c>
      <c r="XC153">
        <v>394519</v>
      </c>
      <c r="XD153">
        <v>395643</v>
      </c>
      <c r="XE153">
        <v>396625</v>
      </c>
      <c r="XF153">
        <v>397831</v>
      </c>
      <c r="XG153">
        <v>399833</v>
      </c>
      <c r="XH153">
        <v>401773</v>
      </c>
      <c r="XI153">
        <v>403157</v>
      </c>
      <c r="XJ153">
        <v>404514</v>
      </c>
      <c r="XK153">
        <v>405970</v>
      </c>
      <c r="XL153">
        <v>408021</v>
      </c>
      <c r="XM153">
        <v>409647</v>
      </c>
      <c r="XN153">
        <v>411554</v>
      </c>
      <c r="XO153">
        <v>413734</v>
      </c>
      <c r="XP153">
        <v>415114</v>
      </c>
      <c r="XQ153">
        <v>416690</v>
      </c>
      <c r="XR153">
        <v>419087</v>
      </c>
      <c r="XS153">
        <v>421234</v>
      </c>
      <c r="XT153">
        <v>423260</v>
      </c>
      <c r="XU153">
        <v>425725</v>
      </c>
      <c r="XV153">
        <v>428152</v>
      </c>
      <c r="XW153">
        <v>429877</v>
      </c>
      <c r="XX153">
        <v>431722</v>
      </c>
      <c r="XY153">
        <v>433902</v>
      </c>
      <c r="XZ153">
        <v>435526</v>
      </c>
      <c r="YA153">
        <v>438124</v>
      </c>
      <c r="YB153">
        <v>440665</v>
      </c>
      <c r="YC153">
        <v>443631</v>
      </c>
      <c r="YD153">
        <v>445594</v>
      </c>
      <c r="YE153">
        <v>448449</v>
      </c>
      <c r="YF153">
        <v>452172</v>
      </c>
      <c r="YG153">
        <v>455346</v>
      </c>
      <c r="YH153">
        <v>458370</v>
      </c>
      <c r="YI153">
        <v>462273</v>
      </c>
      <c r="YJ153">
        <v>465958</v>
      </c>
      <c r="YK153">
        <v>469386</v>
      </c>
      <c r="YL153">
        <v>472547</v>
      </c>
      <c r="YM153">
        <v>477878</v>
      </c>
      <c r="YN153">
        <v>480846</v>
      </c>
      <c r="YO153">
        <v>484523</v>
      </c>
      <c r="YP153">
        <v>490001</v>
      </c>
      <c r="YQ153">
        <v>494643</v>
      </c>
      <c r="YR153">
        <v>498448</v>
      </c>
      <c r="YS153">
        <v>503006</v>
      </c>
      <c r="YT153">
        <v>507413</v>
      </c>
      <c r="YU153">
        <v>511045</v>
      </c>
      <c r="YV153">
        <v>515691</v>
      </c>
      <c r="YW153">
        <v>518824</v>
      </c>
      <c r="YX153">
        <v>524783</v>
      </c>
      <c r="YY153">
        <v>528964</v>
      </c>
      <c r="YZ153">
        <v>534594</v>
      </c>
      <c r="ZA153">
        <v>538255</v>
      </c>
      <c r="ZB153">
        <v>542146</v>
      </c>
      <c r="ZC153">
        <v>546909</v>
      </c>
      <c r="ZD153">
        <v>551528</v>
      </c>
      <c r="ZE153">
        <v>556319</v>
      </c>
      <c r="ZF153">
        <v>560054</v>
      </c>
      <c r="ZG153">
        <v>564657</v>
      </c>
      <c r="ZH153">
        <v>570115</v>
      </c>
      <c r="ZI153">
        <v>573905</v>
      </c>
    </row>
    <row r="154" spans="1:685" x14ac:dyDescent="0.25">
      <c r="A154">
        <v>152</v>
      </c>
      <c r="C154" t="s">
        <v>159</v>
      </c>
      <c r="D154">
        <v>31.046050999999999</v>
      </c>
      <c r="E154">
        <v>34.851612000000003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2</v>
      </c>
      <c r="AP154">
        <v>3</v>
      </c>
      <c r="AQ154">
        <v>6</v>
      </c>
      <c r="AR154">
        <v>6</v>
      </c>
      <c r="AS154">
        <v>7</v>
      </c>
      <c r="AT154">
        <v>12</v>
      </c>
      <c r="AU154">
        <v>15</v>
      </c>
      <c r="AV154">
        <v>15</v>
      </c>
      <c r="AW154">
        <v>21</v>
      </c>
      <c r="AX154">
        <v>37</v>
      </c>
      <c r="AY154">
        <v>47</v>
      </c>
      <c r="AZ154">
        <v>56</v>
      </c>
      <c r="BA154">
        <v>60</v>
      </c>
      <c r="BB154">
        <v>88</v>
      </c>
      <c r="BC154">
        <v>60</v>
      </c>
      <c r="BD154">
        <v>81</v>
      </c>
      <c r="BE154">
        <v>112</v>
      </c>
      <c r="BF154">
        <v>138</v>
      </c>
      <c r="BG154">
        <v>177</v>
      </c>
      <c r="BH154">
        <v>251</v>
      </c>
      <c r="BI154">
        <v>295</v>
      </c>
      <c r="BJ154">
        <v>371</v>
      </c>
      <c r="BK154">
        <v>386</v>
      </c>
      <c r="BL154">
        <v>628</v>
      </c>
      <c r="BM154">
        <v>843</v>
      </c>
      <c r="BN154">
        <v>1080</v>
      </c>
      <c r="BO154">
        <v>1249</v>
      </c>
      <c r="BP154">
        <v>1351</v>
      </c>
      <c r="BQ154">
        <v>2468</v>
      </c>
      <c r="BR154">
        <v>2988</v>
      </c>
      <c r="BS154">
        <v>3421</v>
      </c>
      <c r="BT154">
        <v>3901</v>
      </c>
      <c r="BU154">
        <v>4433</v>
      </c>
      <c r="BV154">
        <v>4979</v>
      </c>
      <c r="BW154">
        <v>5717</v>
      </c>
      <c r="BX154">
        <v>6413</v>
      </c>
      <c r="BY154">
        <v>7132</v>
      </c>
      <c r="BZ154">
        <v>7729</v>
      </c>
      <c r="CA154">
        <v>8157</v>
      </c>
      <c r="CB154">
        <v>8740</v>
      </c>
      <c r="CC154">
        <v>9191</v>
      </c>
      <c r="CD154">
        <v>9568</v>
      </c>
      <c r="CE154">
        <v>9906</v>
      </c>
      <c r="CF154">
        <v>10249</v>
      </c>
      <c r="CG154">
        <v>10607</v>
      </c>
      <c r="CH154">
        <v>10952</v>
      </c>
      <c r="CI154">
        <v>11504</v>
      </c>
      <c r="CJ154">
        <v>11942</v>
      </c>
      <c r="CK154">
        <v>12341</v>
      </c>
      <c r="CL154">
        <v>12652</v>
      </c>
      <c r="CM154">
        <v>12948</v>
      </c>
      <c r="CN154">
        <v>13246</v>
      </c>
      <c r="CO154">
        <v>13537</v>
      </c>
      <c r="CP154">
        <v>13813</v>
      </c>
      <c r="CQ154">
        <v>14112</v>
      </c>
      <c r="CR154">
        <v>14394</v>
      </c>
      <c r="CS154">
        <v>14619</v>
      </c>
      <c r="CT154">
        <v>14895</v>
      </c>
      <c r="CU154">
        <v>15143</v>
      </c>
      <c r="CV154">
        <v>15302</v>
      </c>
      <c r="CW154">
        <v>15385</v>
      </c>
      <c r="CX154">
        <v>15513</v>
      </c>
      <c r="CY154">
        <v>15672</v>
      </c>
      <c r="CZ154">
        <v>15754</v>
      </c>
      <c r="DA154">
        <v>15896</v>
      </c>
      <c r="DB154">
        <v>16012</v>
      </c>
      <c r="DC154">
        <v>16069</v>
      </c>
      <c r="DD154">
        <v>16096</v>
      </c>
      <c r="DE154">
        <v>16149</v>
      </c>
      <c r="DF154">
        <v>16181</v>
      </c>
      <c r="DG154">
        <v>16246</v>
      </c>
      <c r="DH154">
        <v>16307</v>
      </c>
      <c r="DI154">
        <v>16340</v>
      </c>
      <c r="DJ154">
        <v>16359</v>
      </c>
      <c r="DK154">
        <v>16388</v>
      </c>
      <c r="DL154">
        <v>16427</v>
      </c>
      <c r="DM154">
        <v>16450</v>
      </c>
      <c r="DN154">
        <v>16489</v>
      </c>
      <c r="DO154">
        <v>16511</v>
      </c>
      <c r="DP154">
        <v>16523</v>
      </c>
      <c r="DQ154">
        <v>16528</v>
      </c>
      <c r="DR154">
        <v>16543</v>
      </c>
      <c r="DS154">
        <v>16570</v>
      </c>
      <c r="DT154">
        <v>16592</v>
      </c>
      <c r="DU154">
        <v>16607</v>
      </c>
      <c r="DV154">
        <v>16624</v>
      </c>
      <c r="DW154">
        <v>16643</v>
      </c>
      <c r="DX154">
        <v>16648</v>
      </c>
      <c r="DY154">
        <v>16661</v>
      </c>
      <c r="DZ154">
        <v>16683</v>
      </c>
      <c r="EA154">
        <v>16733</v>
      </c>
      <c r="EB154">
        <v>16773</v>
      </c>
      <c r="EC154">
        <v>16850</v>
      </c>
      <c r="ED154">
        <v>16963</v>
      </c>
      <c r="EE154">
        <v>16992</v>
      </c>
      <c r="EF154">
        <v>17079</v>
      </c>
      <c r="EG154">
        <v>17179</v>
      </c>
      <c r="EH154">
        <v>17300</v>
      </c>
      <c r="EI154">
        <v>17397</v>
      </c>
      <c r="EJ154">
        <v>17539</v>
      </c>
      <c r="EK154">
        <v>17666</v>
      </c>
      <c r="EL154">
        <v>17744</v>
      </c>
      <c r="EM154">
        <v>17884</v>
      </c>
      <c r="EN154">
        <v>18063</v>
      </c>
      <c r="EO154">
        <v>18236</v>
      </c>
      <c r="EP154">
        <v>18476</v>
      </c>
      <c r="EQ154">
        <v>18667</v>
      </c>
      <c r="ER154">
        <v>18851</v>
      </c>
      <c r="ES154">
        <v>19000</v>
      </c>
      <c r="ET154">
        <v>19136</v>
      </c>
      <c r="EU154">
        <v>19334</v>
      </c>
      <c r="EV154">
        <v>19634</v>
      </c>
      <c r="EW154">
        <v>19905</v>
      </c>
      <c r="EX154">
        <v>20207</v>
      </c>
      <c r="EY154">
        <v>20517</v>
      </c>
      <c r="EZ154">
        <v>20676</v>
      </c>
      <c r="FA154">
        <v>20849</v>
      </c>
      <c r="FB154">
        <v>21194</v>
      </c>
      <c r="FC154">
        <v>21645</v>
      </c>
      <c r="FD154">
        <v>22132</v>
      </c>
      <c r="FE154">
        <v>22648</v>
      </c>
      <c r="FF154">
        <v>23112</v>
      </c>
      <c r="FG154">
        <v>23510</v>
      </c>
      <c r="FH154">
        <v>23895</v>
      </c>
      <c r="FI154">
        <v>24652</v>
      </c>
      <c r="FJ154">
        <v>25438</v>
      </c>
      <c r="FK154">
        <v>26410</v>
      </c>
      <c r="FL154">
        <v>27556</v>
      </c>
      <c r="FM154">
        <v>28495</v>
      </c>
      <c r="FN154">
        <v>29316</v>
      </c>
      <c r="FO154">
        <v>30147</v>
      </c>
      <c r="FP154">
        <v>31281</v>
      </c>
      <c r="FQ154">
        <v>32671</v>
      </c>
      <c r="FR154">
        <v>33998</v>
      </c>
      <c r="FS154">
        <v>35523</v>
      </c>
      <c r="FT154">
        <v>36932</v>
      </c>
      <c r="FU154">
        <v>38100</v>
      </c>
      <c r="FV154">
        <v>39338</v>
      </c>
      <c r="FW154">
        <v>41058</v>
      </c>
      <c r="FX154">
        <v>42662</v>
      </c>
      <c r="FY154">
        <v>44539</v>
      </c>
      <c r="FZ154">
        <v>46478</v>
      </c>
      <c r="GA154">
        <v>48083</v>
      </c>
      <c r="GB154">
        <v>49531</v>
      </c>
      <c r="GC154">
        <v>50547</v>
      </c>
      <c r="GD154">
        <v>52434</v>
      </c>
      <c r="GE154">
        <v>54440</v>
      </c>
      <c r="GF154">
        <v>56484</v>
      </c>
      <c r="GG154">
        <v>58474</v>
      </c>
      <c r="GH154">
        <v>60304</v>
      </c>
      <c r="GI154">
        <v>61416</v>
      </c>
      <c r="GJ154">
        <v>62458</v>
      </c>
      <c r="GK154">
        <v>64506</v>
      </c>
      <c r="GL154">
        <v>66631</v>
      </c>
      <c r="GM154">
        <v>68585</v>
      </c>
      <c r="GN154">
        <v>70372</v>
      </c>
      <c r="GO154">
        <v>71734</v>
      </c>
      <c r="GP154">
        <v>72359</v>
      </c>
      <c r="GQ154">
        <v>73067</v>
      </c>
      <c r="GR154">
        <v>74867</v>
      </c>
      <c r="GS154">
        <v>76596</v>
      </c>
      <c r="GT154">
        <v>78286</v>
      </c>
      <c r="GU154">
        <v>79963</v>
      </c>
      <c r="GV154">
        <v>81727</v>
      </c>
      <c r="GW154">
        <v>82481</v>
      </c>
      <c r="GX154">
        <v>83405</v>
      </c>
      <c r="GY154">
        <v>85109</v>
      </c>
      <c r="GZ154">
        <v>86932</v>
      </c>
      <c r="HA154">
        <v>88554</v>
      </c>
      <c r="HB154">
        <v>90197</v>
      </c>
      <c r="HC154">
        <v>91585</v>
      </c>
      <c r="HD154">
        <v>92342</v>
      </c>
      <c r="HE154">
        <v>93410</v>
      </c>
      <c r="HF154">
        <v>95060</v>
      </c>
      <c r="HG154">
        <v>96709</v>
      </c>
      <c r="HH154">
        <v>98349</v>
      </c>
      <c r="HI154">
        <v>99836</v>
      </c>
      <c r="HJ154">
        <v>101329</v>
      </c>
      <c r="HK154">
        <v>102040</v>
      </c>
      <c r="HL154">
        <v>103005</v>
      </c>
      <c r="HM154">
        <v>104905</v>
      </c>
      <c r="HN154">
        <v>106861</v>
      </c>
      <c r="HO154">
        <v>108814</v>
      </c>
      <c r="HP154">
        <v>110885</v>
      </c>
      <c r="HQ154">
        <v>112717</v>
      </c>
      <c r="HR154">
        <v>113627</v>
      </c>
      <c r="HS154">
        <v>114728</v>
      </c>
      <c r="HT154">
        <v>116906</v>
      </c>
      <c r="HU154">
        <v>119158</v>
      </c>
      <c r="HV154">
        <v>122351</v>
      </c>
      <c r="HW154">
        <v>125012</v>
      </c>
      <c r="HX154">
        <v>127635</v>
      </c>
      <c r="HY154">
        <v>129140</v>
      </c>
      <c r="HZ154">
        <v>131317</v>
      </c>
      <c r="IA154">
        <v>134705</v>
      </c>
      <c r="IB154">
        <v>138194</v>
      </c>
      <c r="IC154">
        <v>142190</v>
      </c>
      <c r="ID154">
        <v>146351</v>
      </c>
      <c r="IE154">
        <v>150326</v>
      </c>
      <c r="IF154">
        <v>153045</v>
      </c>
      <c r="IG154">
        <v>156220</v>
      </c>
      <c r="IH154">
        <v>161025</v>
      </c>
      <c r="II154">
        <v>166564</v>
      </c>
      <c r="IJ154">
        <v>171138</v>
      </c>
      <c r="IK154">
        <v>176523</v>
      </c>
      <c r="IL154">
        <v>181863</v>
      </c>
      <c r="IM154">
        <v>185672</v>
      </c>
      <c r="IN154">
        <v>188251</v>
      </c>
      <c r="IO154">
        <v>192117</v>
      </c>
      <c r="IP154">
        <v>199138</v>
      </c>
      <c r="IQ154">
        <v>206263</v>
      </c>
      <c r="IR154">
        <v>214497</v>
      </c>
      <c r="IS154">
        <v>222887</v>
      </c>
      <c r="IT154">
        <v>228769</v>
      </c>
      <c r="IU154">
        <v>232183</v>
      </c>
      <c r="IV154">
        <v>233342</v>
      </c>
      <c r="IW154">
        <v>238333</v>
      </c>
      <c r="IX154">
        <v>247411</v>
      </c>
      <c r="IY154">
        <v>255142</v>
      </c>
      <c r="IZ154">
        <v>262200</v>
      </c>
      <c r="JA154">
        <v>264793</v>
      </c>
      <c r="JB154">
        <v>267730</v>
      </c>
      <c r="JC154">
        <v>273451</v>
      </c>
      <c r="JD154">
        <v>278175</v>
      </c>
      <c r="JE154">
        <v>282340</v>
      </c>
      <c r="JF154">
        <v>286095</v>
      </c>
      <c r="JG154">
        <v>289058</v>
      </c>
      <c r="JH154">
        <v>289974</v>
      </c>
      <c r="JI154">
        <v>291620</v>
      </c>
      <c r="JJ154">
        <v>294789</v>
      </c>
      <c r="JK154">
        <v>297125</v>
      </c>
      <c r="JL154">
        <v>299242</v>
      </c>
      <c r="JM154">
        <v>300854</v>
      </c>
      <c r="JN154">
        <v>302354</v>
      </c>
      <c r="JO154">
        <v>302765</v>
      </c>
      <c r="JP154">
        <v>303687</v>
      </c>
      <c r="JQ154">
        <v>305204</v>
      </c>
      <c r="JR154">
        <v>306397</v>
      </c>
      <c r="JS154">
        <v>307569</v>
      </c>
      <c r="JT154">
        <v>308601</v>
      </c>
      <c r="JU154">
        <v>309450</v>
      </c>
      <c r="JV154">
        <v>309696</v>
      </c>
      <c r="JW154">
        <v>310303</v>
      </c>
      <c r="JX154">
        <v>311187</v>
      </c>
      <c r="JY154">
        <v>312074</v>
      </c>
      <c r="JZ154">
        <v>312797</v>
      </c>
      <c r="KA154">
        <v>313441</v>
      </c>
      <c r="KB154">
        <v>314121</v>
      </c>
      <c r="KC154">
        <v>314349</v>
      </c>
      <c r="KD154">
        <v>315007</v>
      </c>
      <c r="KE154">
        <v>315795</v>
      </c>
      <c r="KF154">
        <v>316641</v>
      </c>
      <c r="KG154">
        <v>317410</v>
      </c>
      <c r="KH154">
        <v>317980</v>
      </c>
      <c r="KI154">
        <v>318671</v>
      </c>
      <c r="KJ154">
        <v>318883</v>
      </c>
      <c r="KK154">
        <v>319417</v>
      </c>
      <c r="KL154">
        <v>320136</v>
      </c>
      <c r="KM154">
        <v>320811</v>
      </c>
      <c r="KN154">
        <v>321574</v>
      </c>
      <c r="KO154">
        <v>322410</v>
      </c>
      <c r="KP154">
        <v>323171</v>
      </c>
      <c r="KQ154">
        <v>323463</v>
      </c>
      <c r="KR154">
        <v>324088</v>
      </c>
      <c r="KS154">
        <v>324961</v>
      </c>
      <c r="KT154">
        <v>325790</v>
      </c>
      <c r="KU154">
        <v>326585</v>
      </c>
      <c r="KV154">
        <v>327355</v>
      </c>
      <c r="KW154">
        <v>328129</v>
      </c>
      <c r="KX154">
        <v>328551</v>
      </c>
      <c r="KY154">
        <v>329316</v>
      </c>
      <c r="KZ154">
        <v>330275</v>
      </c>
      <c r="LA154">
        <v>331132</v>
      </c>
      <c r="LB154">
        <v>332211</v>
      </c>
      <c r="LC154">
        <v>333296</v>
      </c>
      <c r="LD154">
        <v>334328</v>
      </c>
      <c r="LE154">
        <v>334908</v>
      </c>
      <c r="LF154">
        <v>335933</v>
      </c>
      <c r="LG154">
        <v>337191</v>
      </c>
      <c r="LH154">
        <v>338389</v>
      </c>
      <c r="LI154">
        <v>339968</v>
      </c>
      <c r="LJ154">
        <v>341406</v>
      </c>
      <c r="LK154">
        <v>342101</v>
      </c>
      <c r="LL154">
        <v>343826</v>
      </c>
      <c r="LM154">
        <v>344906</v>
      </c>
      <c r="LN154">
        <v>346797</v>
      </c>
      <c r="LO154">
        <v>348285</v>
      </c>
      <c r="LP154">
        <v>350271</v>
      </c>
      <c r="LQ154">
        <v>352397</v>
      </c>
      <c r="LR154">
        <v>353269</v>
      </c>
      <c r="LS154">
        <v>355786</v>
      </c>
      <c r="LT154">
        <v>357176</v>
      </c>
      <c r="LU154">
        <v>359506</v>
      </c>
      <c r="LV154">
        <v>360630</v>
      </c>
      <c r="LW154">
        <v>365042</v>
      </c>
      <c r="LX154">
        <v>367975</v>
      </c>
      <c r="LY154">
        <v>370152</v>
      </c>
      <c r="LZ154">
        <v>372886</v>
      </c>
      <c r="MA154">
        <v>374760</v>
      </c>
      <c r="MB154">
        <v>378259</v>
      </c>
      <c r="MC154">
        <v>382487</v>
      </c>
      <c r="MD154">
        <v>385022</v>
      </c>
      <c r="ME154">
        <v>389678</v>
      </c>
      <c r="MF154">
        <v>394391</v>
      </c>
      <c r="MG154">
        <v>398664</v>
      </c>
      <c r="MH154">
        <v>401470</v>
      </c>
      <c r="MI154">
        <v>407285</v>
      </c>
      <c r="MJ154">
        <v>412398</v>
      </c>
      <c r="MK154">
        <v>416584</v>
      </c>
      <c r="ML154">
        <v>423262</v>
      </c>
      <c r="MM154">
        <v>428510</v>
      </c>
      <c r="MN154">
        <v>434799</v>
      </c>
      <c r="MO154">
        <v>441542</v>
      </c>
      <c r="MP154">
        <v>448173</v>
      </c>
      <c r="MQ154">
        <v>456139</v>
      </c>
      <c r="MR154">
        <v>463448</v>
      </c>
      <c r="MS154">
        <v>471048</v>
      </c>
      <c r="MT154">
        <v>477357</v>
      </c>
      <c r="MU154">
        <v>485434</v>
      </c>
      <c r="MV154">
        <v>491319</v>
      </c>
      <c r="MW154">
        <v>501073</v>
      </c>
      <c r="MX154">
        <v>510063</v>
      </c>
      <c r="MY154">
        <v>520060</v>
      </c>
      <c r="MZ154">
        <v>529814</v>
      </c>
      <c r="NA154">
        <v>535049</v>
      </c>
      <c r="NB154">
        <v>543499</v>
      </c>
      <c r="NC154">
        <v>551689</v>
      </c>
      <c r="ND154">
        <v>558249</v>
      </c>
      <c r="NE154">
        <v>565629</v>
      </c>
      <c r="NF154">
        <v>575842</v>
      </c>
      <c r="NG154">
        <v>582869</v>
      </c>
      <c r="NH154">
        <v>589028</v>
      </c>
      <c r="NI154">
        <v>593961</v>
      </c>
      <c r="NJ154">
        <v>597403</v>
      </c>
      <c r="NK154">
        <v>601069</v>
      </c>
      <c r="NL154">
        <v>609656</v>
      </c>
      <c r="NM154">
        <v>621590</v>
      </c>
      <c r="NN154">
        <v>628895</v>
      </c>
      <c r="NO154">
        <v>633991</v>
      </c>
      <c r="NP154">
        <v>638789</v>
      </c>
      <c r="NQ154">
        <v>643435</v>
      </c>
      <c r="NR154">
        <v>652246</v>
      </c>
      <c r="NS154">
        <v>659978</v>
      </c>
      <c r="NT154">
        <v>668874</v>
      </c>
      <c r="NU154">
        <v>675618</v>
      </c>
      <c r="NV154">
        <v>680856</v>
      </c>
      <c r="NW154">
        <v>685583</v>
      </c>
      <c r="NX154">
        <v>692101</v>
      </c>
      <c r="NY154">
        <v>696528</v>
      </c>
      <c r="NZ154">
        <v>703719</v>
      </c>
      <c r="OA154">
        <v>709729</v>
      </c>
      <c r="OB154">
        <v>714812</v>
      </c>
      <c r="OC154">
        <v>718746</v>
      </c>
      <c r="OD154">
        <v>721846</v>
      </c>
      <c r="OE154">
        <v>724380</v>
      </c>
      <c r="OF154">
        <v>730293</v>
      </c>
      <c r="OG154">
        <v>734575</v>
      </c>
      <c r="OH154">
        <v>738629</v>
      </c>
      <c r="OI154">
        <v>741934</v>
      </c>
      <c r="OJ154">
        <v>744513</v>
      </c>
      <c r="OK154">
        <v>744513</v>
      </c>
      <c r="OL154">
        <v>750043</v>
      </c>
      <c r="OM154">
        <v>754998</v>
      </c>
      <c r="ON154">
        <v>759572</v>
      </c>
      <c r="OO154">
        <v>763756</v>
      </c>
      <c r="OP154">
        <v>767726</v>
      </c>
      <c r="OQ154">
        <v>770780</v>
      </c>
      <c r="OR154">
        <v>773335</v>
      </c>
      <c r="OS154">
        <v>775807</v>
      </c>
      <c r="OT154">
        <v>779958</v>
      </c>
      <c r="OU154">
        <v>785218</v>
      </c>
      <c r="OV154">
        <v>789485</v>
      </c>
      <c r="OW154">
        <v>793407</v>
      </c>
      <c r="OX154">
        <v>796465</v>
      </c>
      <c r="OY154">
        <v>799727</v>
      </c>
      <c r="OZ154">
        <v>801575</v>
      </c>
      <c r="PA154">
        <v>805116</v>
      </c>
      <c r="PB154">
        <v>808262</v>
      </c>
      <c r="PC154">
        <v>811492</v>
      </c>
      <c r="PD154">
        <v>814250</v>
      </c>
      <c r="PE154">
        <v>816198</v>
      </c>
      <c r="PF154">
        <v>817799</v>
      </c>
      <c r="PG154">
        <v>818977</v>
      </c>
      <c r="PH154">
        <v>820913</v>
      </c>
      <c r="PI154">
        <v>822703</v>
      </c>
      <c r="PJ154">
        <v>824178</v>
      </c>
      <c r="PK154">
        <v>825562</v>
      </c>
      <c r="PL154">
        <v>826609</v>
      </c>
      <c r="PM154">
        <v>827220</v>
      </c>
      <c r="PN154">
        <v>827772</v>
      </c>
      <c r="PO154">
        <v>828764</v>
      </c>
      <c r="PP154">
        <v>829689</v>
      </c>
      <c r="PQ154">
        <v>830028</v>
      </c>
      <c r="PR154">
        <v>830845</v>
      </c>
      <c r="PS154">
        <v>831383</v>
      </c>
      <c r="PT154">
        <v>831383</v>
      </c>
      <c r="PU154">
        <v>831924</v>
      </c>
      <c r="PV154">
        <v>832125</v>
      </c>
      <c r="PW154">
        <v>832639</v>
      </c>
      <c r="PX154">
        <v>833105</v>
      </c>
      <c r="PY154">
        <v>833456</v>
      </c>
      <c r="PZ154">
        <v>833707</v>
      </c>
      <c r="QA154">
        <v>834070</v>
      </c>
      <c r="QB154">
        <v>834247</v>
      </c>
      <c r="QC154">
        <v>834603</v>
      </c>
      <c r="QD154">
        <v>834920</v>
      </c>
      <c r="QE154">
        <v>835216</v>
      </c>
      <c r="QF154">
        <v>835486</v>
      </c>
      <c r="QG154">
        <v>835674</v>
      </c>
      <c r="QH154">
        <v>835813</v>
      </c>
      <c r="QI154">
        <v>835933</v>
      </c>
      <c r="QJ154">
        <v>836158</v>
      </c>
      <c r="QK154">
        <v>836334</v>
      </c>
      <c r="QL154">
        <v>836590</v>
      </c>
      <c r="QM154">
        <v>836902</v>
      </c>
      <c r="QN154">
        <v>836936</v>
      </c>
      <c r="QO154">
        <v>836883</v>
      </c>
      <c r="QP154">
        <v>837047</v>
      </c>
      <c r="QQ154">
        <v>837218</v>
      </c>
      <c r="QR154">
        <v>837357</v>
      </c>
      <c r="QS154">
        <v>837492</v>
      </c>
      <c r="QT154">
        <v>837807</v>
      </c>
      <c r="QU154">
        <v>837892</v>
      </c>
      <c r="QV154">
        <v>837974</v>
      </c>
      <c r="QW154">
        <v>838024</v>
      </c>
      <c r="QX154">
        <v>838107</v>
      </c>
      <c r="QY154">
        <v>838217</v>
      </c>
      <c r="QZ154">
        <v>838323</v>
      </c>
      <c r="RA154">
        <v>838407</v>
      </c>
      <c r="RB154">
        <v>838481</v>
      </c>
      <c r="RC154">
        <v>838481</v>
      </c>
      <c r="RD154">
        <v>838554</v>
      </c>
      <c r="RE154">
        <v>838621</v>
      </c>
      <c r="RF154">
        <v>838697</v>
      </c>
      <c r="RG154">
        <v>838767</v>
      </c>
      <c r="RH154">
        <v>838828</v>
      </c>
      <c r="RI154">
        <v>838858</v>
      </c>
      <c r="RJ154">
        <v>838886</v>
      </c>
      <c r="RK154">
        <v>838894</v>
      </c>
      <c r="RL154">
        <v>838957</v>
      </c>
      <c r="RM154">
        <v>839000</v>
      </c>
      <c r="RN154">
        <v>839030</v>
      </c>
      <c r="RO154">
        <v>839059</v>
      </c>
      <c r="RP154">
        <v>839079</v>
      </c>
      <c r="RQ154">
        <v>839118</v>
      </c>
      <c r="RR154">
        <v>839119</v>
      </c>
      <c r="RS154">
        <v>839159</v>
      </c>
      <c r="RT154">
        <v>839167</v>
      </c>
      <c r="RU154">
        <v>839221</v>
      </c>
      <c r="RV154">
        <v>839263</v>
      </c>
      <c r="RW154">
        <v>839290</v>
      </c>
      <c r="RX154">
        <v>839308</v>
      </c>
      <c r="RY154">
        <v>839319</v>
      </c>
      <c r="RZ154">
        <v>839367</v>
      </c>
      <c r="SA154">
        <v>839389</v>
      </c>
      <c r="SB154">
        <v>839408</v>
      </c>
      <c r="SC154">
        <v>839420</v>
      </c>
      <c r="SD154">
        <v>839433</v>
      </c>
      <c r="SE154">
        <v>839453</v>
      </c>
      <c r="SF154">
        <v>839458</v>
      </c>
      <c r="SG154">
        <v>839475</v>
      </c>
      <c r="SH154">
        <v>839511</v>
      </c>
      <c r="SI154">
        <v>839517</v>
      </c>
      <c r="SJ154">
        <v>839532</v>
      </c>
      <c r="SK154">
        <v>839539</v>
      </c>
      <c r="SL154">
        <v>839566</v>
      </c>
      <c r="SM154">
        <v>839571</v>
      </c>
      <c r="SN154">
        <v>839585</v>
      </c>
      <c r="SO154">
        <v>839585</v>
      </c>
      <c r="SP154">
        <v>839585</v>
      </c>
      <c r="SQ154">
        <v>839630</v>
      </c>
      <c r="SR154">
        <v>839653</v>
      </c>
      <c r="SS154">
        <v>839661</v>
      </c>
      <c r="ST154">
        <v>839666</v>
      </c>
      <c r="SU154">
        <v>839690</v>
      </c>
      <c r="SV154">
        <v>839701</v>
      </c>
      <c r="SW154">
        <v>839720</v>
      </c>
      <c r="SX154">
        <v>839747</v>
      </c>
      <c r="SY154">
        <v>839769</v>
      </c>
      <c r="SZ154">
        <v>839830</v>
      </c>
      <c r="TA154">
        <v>839867</v>
      </c>
      <c r="TB154">
        <v>839990</v>
      </c>
      <c r="TC154">
        <v>840079</v>
      </c>
      <c r="TD154">
        <v>840225</v>
      </c>
      <c r="TE154">
        <v>840444</v>
      </c>
      <c r="TF154">
        <v>840638</v>
      </c>
      <c r="TG154">
        <v>840823</v>
      </c>
      <c r="TH154">
        <v>840888</v>
      </c>
      <c r="TI154">
        <v>841196</v>
      </c>
      <c r="TJ154">
        <v>841486</v>
      </c>
      <c r="TK154">
        <v>841777</v>
      </c>
      <c r="TL154">
        <v>842067</v>
      </c>
      <c r="TM154">
        <v>842371</v>
      </c>
      <c r="TN154">
        <v>842648</v>
      </c>
      <c r="TO154">
        <v>842969</v>
      </c>
      <c r="TP154">
        <v>843465</v>
      </c>
      <c r="TQ154">
        <v>843892</v>
      </c>
      <c r="TR154">
        <v>844378</v>
      </c>
      <c r="TS154">
        <v>844989</v>
      </c>
      <c r="TT154">
        <v>845379</v>
      </c>
      <c r="TU154">
        <v>845811</v>
      </c>
      <c r="TV154">
        <v>846134</v>
      </c>
      <c r="TW154">
        <v>846327</v>
      </c>
      <c r="TX154">
        <v>847602</v>
      </c>
      <c r="TY154">
        <v>848322</v>
      </c>
      <c r="TZ154">
        <v>849274</v>
      </c>
      <c r="UA154">
        <v>850104</v>
      </c>
      <c r="UB154">
        <v>850968</v>
      </c>
      <c r="UC154">
        <v>851723</v>
      </c>
      <c r="UD154">
        <v>852943</v>
      </c>
      <c r="UE154">
        <v>854434</v>
      </c>
      <c r="UF154">
        <v>855552</v>
      </c>
      <c r="UG154">
        <v>856986</v>
      </c>
      <c r="UH154">
        <v>857977</v>
      </c>
      <c r="UI154">
        <v>859398</v>
      </c>
      <c r="UJ154">
        <v>860652</v>
      </c>
      <c r="UK154">
        <v>862717</v>
      </c>
      <c r="UL154">
        <v>864912</v>
      </c>
      <c r="UM154">
        <v>867240</v>
      </c>
      <c r="UN154">
        <v>869063</v>
      </c>
      <c r="UO154">
        <v>871343</v>
      </c>
      <c r="UP154">
        <v>874018</v>
      </c>
      <c r="UQ154">
        <v>875801</v>
      </c>
      <c r="UR154">
        <v>879650</v>
      </c>
      <c r="US154">
        <v>882798</v>
      </c>
      <c r="UT154">
        <v>885766</v>
      </c>
      <c r="UU154">
        <v>890201</v>
      </c>
      <c r="UV154">
        <v>893105</v>
      </c>
      <c r="UW154">
        <v>897326</v>
      </c>
      <c r="UX154">
        <v>900482</v>
      </c>
      <c r="UY154">
        <v>906405</v>
      </c>
      <c r="UZ154">
        <v>910569</v>
      </c>
      <c r="VA154">
        <v>918237</v>
      </c>
      <c r="VB154">
        <v>924762</v>
      </c>
      <c r="VC154">
        <v>929274</v>
      </c>
      <c r="VD154">
        <v>934896</v>
      </c>
      <c r="VE154">
        <v>939360</v>
      </c>
      <c r="VF154">
        <v>948058</v>
      </c>
      <c r="VG154">
        <v>956310</v>
      </c>
      <c r="VH154">
        <v>962193</v>
      </c>
      <c r="VI154">
        <v>970606</v>
      </c>
      <c r="VJ154">
        <v>978212</v>
      </c>
      <c r="VK154">
        <v>985489</v>
      </c>
      <c r="VL154">
        <v>990524</v>
      </c>
      <c r="VM154">
        <v>999110</v>
      </c>
      <c r="VN154">
        <v>1011223</v>
      </c>
      <c r="VO154">
        <v>1017825</v>
      </c>
      <c r="VP154">
        <v>1028271</v>
      </c>
      <c r="VQ154">
        <v>1034623</v>
      </c>
      <c r="VR154">
        <v>1045800</v>
      </c>
      <c r="VS154">
        <v>1051609</v>
      </c>
      <c r="VT154">
        <v>1061488</v>
      </c>
      <c r="VU154">
        <v>1066352</v>
      </c>
      <c r="VV154">
        <v>1082981</v>
      </c>
      <c r="VW154">
        <v>1096881</v>
      </c>
      <c r="VX154">
        <v>1104971</v>
      </c>
      <c r="VY154">
        <v>1112964</v>
      </c>
      <c r="VZ154">
        <v>1117596</v>
      </c>
      <c r="WA154">
        <v>1117596</v>
      </c>
      <c r="WB154">
        <v>1117596</v>
      </c>
      <c r="WC154">
        <v>1139887</v>
      </c>
      <c r="WD154">
        <v>1145932</v>
      </c>
      <c r="WE154">
        <v>1154286</v>
      </c>
      <c r="WF154">
        <v>1165682</v>
      </c>
      <c r="WG154">
        <v>1172253</v>
      </c>
      <c r="WH154">
        <v>1184053</v>
      </c>
      <c r="WI154">
        <v>1194783</v>
      </c>
      <c r="WJ154">
        <v>1202212</v>
      </c>
      <c r="WK154">
        <v>1208403</v>
      </c>
      <c r="WL154">
        <v>1211443</v>
      </c>
      <c r="WM154">
        <v>1220397</v>
      </c>
      <c r="WN154">
        <v>1228129</v>
      </c>
      <c r="WO154">
        <v>1235064</v>
      </c>
      <c r="WP154">
        <v>1242262</v>
      </c>
      <c r="WQ154">
        <v>1247633</v>
      </c>
      <c r="WR154">
        <v>1254351</v>
      </c>
      <c r="WS154">
        <v>1256600</v>
      </c>
      <c r="WT154">
        <v>1262945</v>
      </c>
      <c r="WU154">
        <v>1266206</v>
      </c>
      <c r="WV154">
        <v>1270230</v>
      </c>
      <c r="WW154">
        <v>1274395</v>
      </c>
      <c r="WX154">
        <v>1277270</v>
      </c>
      <c r="WY154">
        <v>1282218</v>
      </c>
      <c r="WZ154">
        <v>1285570</v>
      </c>
      <c r="XA154">
        <v>1287977</v>
      </c>
      <c r="XB154">
        <v>1290129</v>
      </c>
      <c r="XC154">
        <v>1293498</v>
      </c>
      <c r="XD154">
        <v>1296343</v>
      </c>
      <c r="XE154">
        <v>1298589</v>
      </c>
      <c r="XF154">
        <v>1300968</v>
      </c>
      <c r="XG154">
        <v>1302777</v>
      </c>
      <c r="XH154">
        <v>1304356</v>
      </c>
      <c r="XI154">
        <v>1305711</v>
      </c>
      <c r="XJ154">
        <v>1307870</v>
      </c>
      <c r="XK154">
        <v>1309738</v>
      </c>
      <c r="XL154">
        <v>1311295</v>
      </c>
      <c r="XM154">
        <v>1312908</v>
      </c>
      <c r="XN154">
        <v>1314213</v>
      </c>
      <c r="XO154">
        <v>1315317</v>
      </c>
      <c r="XP154">
        <v>1316317</v>
      </c>
      <c r="XQ154">
        <v>1317758</v>
      </c>
      <c r="XR154">
        <v>1319001</v>
      </c>
      <c r="XS154">
        <v>1319902</v>
      </c>
      <c r="XT154">
        <v>1320962</v>
      </c>
      <c r="XU154">
        <v>1321894</v>
      </c>
      <c r="XV154">
        <v>1322395</v>
      </c>
      <c r="XW154">
        <v>1323079</v>
      </c>
      <c r="XX154">
        <v>1324040</v>
      </c>
      <c r="XY154">
        <v>1324897</v>
      </c>
      <c r="XZ154">
        <v>1325496</v>
      </c>
      <c r="YA154">
        <v>1326171</v>
      </c>
      <c r="YB154">
        <v>1326742</v>
      </c>
      <c r="YC154">
        <v>1327126</v>
      </c>
      <c r="YD154">
        <v>1327458</v>
      </c>
      <c r="YE154">
        <v>1328218</v>
      </c>
      <c r="YF154">
        <v>1331597</v>
      </c>
      <c r="YG154">
        <v>1332247</v>
      </c>
      <c r="YH154">
        <v>1332801</v>
      </c>
      <c r="YI154">
        <v>1333263</v>
      </c>
      <c r="YJ154">
        <v>1333605</v>
      </c>
      <c r="YK154">
        <v>1333989</v>
      </c>
      <c r="YL154">
        <v>1334766</v>
      </c>
      <c r="YM154">
        <v>1335184</v>
      </c>
      <c r="YN154">
        <v>1335654</v>
      </c>
      <c r="YO154">
        <v>1336174</v>
      </c>
      <c r="YP154">
        <v>1336587</v>
      </c>
      <c r="YQ154">
        <v>1336882</v>
      </c>
      <c r="YR154">
        <v>1337190</v>
      </c>
      <c r="YS154">
        <v>1337781</v>
      </c>
      <c r="YT154">
        <v>1338233</v>
      </c>
      <c r="YU154">
        <v>1338813</v>
      </c>
      <c r="YV154">
        <v>1339258</v>
      </c>
      <c r="YW154">
        <v>1339723</v>
      </c>
      <c r="YX154">
        <v>1340084</v>
      </c>
      <c r="YY154">
        <v>1340435</v>
      </c>
      <c r="YZ154">
        <v>1341136</v>
      </c>
      <c r="ZA154">
        <v>1339987</v>
      </c>
      <c r="ZB154">
        <v>1340481</v>
      </c>
      <c r="ZC154">
        <v>1341088</v>
      </c>
      <c r="ZD154">
        <v>1341541</v>
      </c>
      <c r="ZE154">
        <v>1341881</v>
      </c>
      <c r="ZF154">
        <v>1342210</v>
      </c>
      <c r="ZG154">
        <v>1342976</v>
      </c>
      <c r="ZH154">
        <v>1343660</v>
      </c>
      <c r="ZI154">
        <v>1344103</v>
      </c>
    </row>
    <row r="155" spans="1:685" x14ac:dyDescent="0.25">
      <c r="A155">
        <v>153</v>
      </c>
      <c r="C155" t="s">
        <v>160</v>
      </c>
      <c r="D155">
        <v>41.871940000000002</v>
      </c>
      <c r="E155">
        <v>12.56738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20</v>
      </c>
      <c r="AK155">
        <v>62</v>
      </c>
      <c r="AL155">
        <v>155</v>
      </c>
      <c r="AM155">
        <v>229</v>
      </c>
      <c r="AN155">
        <v>322</v>
      </c>
      <c r="AO155">
        <v>453</v>
      </c>
      <c r="AP155">
        <v>655</v>
      </c>
      <c r="AQ155">
        <v>888</v>
      </c>
      <c r="AR155">
        <v>1128</v>
      </c>
      <c r="AS155">
        <v>1694</v>
      </c>
      <c r="AT155">
        <v>2036</v>
      </c>
      <c r="AU155">
        <v>2502</v>
      </c>
      <c r="AV155">
        <v>3089</v>
      </c>
      <c r="AW155">
        <v>3858</v>
      </c>
      <c r="AX155">
        <v>4636</v>
      </c>
      <c r="AY155">
        <v>5883</v>
      </c>
      <c r="AZ155">
        <v>7375</v>
      </c>
      <c r="BA155">
        <v>9172</v>
      </c>
      <c r="BB155">
        <v>10149</v>
      </c>
      <c r="BC155">
        <v>12462</v>
      </c>
      <c r="BD155">
        <v>15113</v>
      </c>
      <c r="BE155">
        <v>17660</v>
      </c>
      <c r="BF155">
        <v>21157</v>
      </c>
      <c r="BG155">
        <v>24747</v>
      </c>
      <c r="BH155">
        <v>27980</v>
      </c>
      <c r="BI155">
        <v>31506</v>
      </c>
      <c r="BJ155">
        <v>35713</v>
      </c>
      <c r="BK155">
        <v>41035</v>
      </c>
      <c r="BL155">
        <v>47021</v>
      </c>
      <c r="BM155">
        <v>53578</v>
      </c>
      <c r="BN155">
        <v>59138</v>
      </c>
      <c r="BO155">
        <v>63927</v>
      </c>
      <c r="BP155">
        <v>69176</v>
      </c>
      <c r="BQ155">
        <v>74386</v>
      </c>
      <c r="BR155">
        <v>80589</v>
      </c>
      <c r="BS155">
        <v>86498</v>
      </c>
      <c r="BT155">
        <v>92472</v>
      </c>
      <c r="BU155">
        <v>97689</v>
      </c>
      <c r="BV155">
        <v>101739</v>
      </c>
      <c r="BW155">
        <v>105792</v>
      </c>
      <c r="BX155">
        <v>110574</v>
      </c>
      <c r="BY155">
        <v>115242</v>
      </c>
      <c r="BZ155">
        <v>119827</v>
      </c>
      <c r="CA155">
        <v>124632</v>
      </c>
      <c r="CB155">
        <v>128948</v>
      </c>
      <c r="CC155">
        <v>132547</v>
      </c>
      <c r="CD155">
        <v>135586</v>
      </c>
      <c r="CE155">
        <v>139422</v>
      </c>
      <c r="CF155">
        <v>143626</v>
      </c>
      <c r="CG155">
        <v>147577</v>
      </c>
      <c r="CH155">
        <v>152271</v>
      </c>
      <c r="CI155">
        <v>156363</v>
      </c>
      <c r="CJ155">
        <v>159516</v>
      </c>
      <c r="CK155">
        <v>162488</v>
      </c>
      <c r="CL155">
        <v>165155</v>
      </c>
      <c r="CM155">
        <v>168941</v>
      </c>
      <c r="CN155">
        <v>172434</v>
      </c>
      <c r="CO155">
        <v>175925</v>
      </c>
      <c r="CP155">
        <v>178972</v>
      </c>
      <c r="CQ155">
        <v>181228</v>
      </c>
      <c r="CR155">
        <v>183957</v>
      </c>
      <c r="CS155">
        <v>187327</v>
      </c>
      <c r="CT155">
        <v>189973</v>
      </c>
      <c r="CU155">
        <v>192994</v>
      </c>
      <c r="CV155">
        <v>195351</v>
      </c>
      <c r="CW155">
        <v>197675</v>
      </c>
      <c r="CX155">
        <v>199414</v>
      </c>
      <c r="CY155">
        <v>201505</v>
      </c>
      <c r="CZ155">
        <v>203591</v>
      </c>
      <c r="DA155">
        <v>205463</v>
      </c>
      <c r="DB155">
        <v>207428</v>
      </c>
      <c r="DC155">
        <v>209328</v>
      </c>
      <c r="DD155">
        <v>210717</v>
      </c>
      <c r="DE155">
        <v>211938</v>
      </c>
      <c r="DF155">
        <v>213013</v>
      </c>
      <c r="DG155">
        <v>214457</v>
      </c>
      <c r="DH155">
        <v>215858</v>
      </c>
      <c r="DI155">
        <v>217185</v>
      </c>
      <c r="DJ155">
        <v>218268</v>
      </c>
      <c r="DK155">
        <v>219070</v>
      </c>
      <c r="DL155">
        <v>219814</v>
      </c>
      <c r="DM155">
        <v>221216</v>
      </c>
      <c r="DN155">
        <v>222104</v>
      </c>
      <c r="DO155">
        <v>223096</v>
      </c>
      <c r="DP155">
        <v>223885</v>
      </c>
      <c r="DQ155">
        <v>224760</v>
      </c>
      <c r="DR155">
        <v>225435</v>
      </c>
      <c r="DS155">
        <v>225886</v>
      </c>
      <c r="DT155">
        <v>226699</v>
      </c>
      <c r="DU155">
        <v>227364</v>
      </c>
      <c r="DV155">
        <v>228006</v>
      </c>
      <c r="DW155">
        <v>228658</v>
      </c>
      <c r="DX155">
        <v>229327</v>
      </c>
      <c r="DY155">
        <v>229858</v>
      </c>
      <c r="DZ155">
        <v>230158</v>
      </c>
      <c r="EA155">
        <v>230555</v>
      </c>
      <c r="EB155">
        <v>231139</v>
      </c>
      <c r="EC155">
        <v>231732</v>
      </c>
      <c r="ED155">
        <v>232248</v>
      </c>
      <c r="EE155">
        <v>232664</v>
      </c>
      <c r="EF155">
        <v>232997</v>
      </c>
      <c r="EG155">
        <v>233197</v>
      </c>
      <c r="EH155">
        <v>233515</v>
      </c>
      <c r="EI155">
        <v>233836</v>
      </c>
      <c r="EJ155">
        <v>234013</v>
      </c>
      <c r="EK155">
        <v>234531</v>
      </c>
      <c r="EL155">
        <v>234801</v>
      </c>
      <c r="EM155">
        <v>234998</v>
      </c>
      <c r="EN155">
        <v>235278</v>
      </c>
      <c r="EO155">
        <v>235561</v>
      </c>
      <c r="EP155">
        <v>235763</v>
      </c>
      <c r="EQ155">
        <v>236142</v>
      </c>
      <c r="ER155">
        <v>236305</v>
      </c>
      <c r="ES155">
        <v>236651</v>
      </c>
      <c r="ET155">
        <v>236989</v>
      </c>
      <c r="EU155">
        <v>237290</v>
      </c>
      <c r="EV155">
        <v>237500</v>
      </c>
      <c r="EW155">
        <v>237828</v>
      </c>
      <c r="EX155">
        <v>238159</v>
      </c>
      <c r="EY155">
        <v>238011</v>
      </c>
      <c r="EZ155">
        <v>238275</v>
      </c>
      <c r="FA155">
        <v>238499</v>
      </c>
      <c r="FB155">
        <v>238720</v>
      </c>
      <c r="FC155">
        <v>238833</v>
      </c>
      <c r="FD155">
        <v>239410</v>
      </c>
      <c r="FE155">
        <v>239706</v>
      </c>
      <c r="FF155">
        <v>239961</v>
      </c>
      <c r="FG155">
        <v>240136</v>
      </c>
      <c r="FH155">
        <v>240310</v>
      </c>
      <c r="FI155">
        <v>240436</v>
      </c>
      <c r="FJ155">
        <v>240578</v>
      </c>
      <c r="FK155">
        <v>240760</v>
      </c>
      <c r="FL155">
        <v>240961</v>
      </c>
      <c r="FM155">
        <v>241184</v>
      </c>
      <c r="FN155">
        <v>241419</v>
      </c>
      <c r="FO155">
        <v>241611</v>
      </c>
      <c r="FP155">
        <v>241819</v>
      </c>
      <c r="FQ155">
        <v>241956</v>
      </c>
      <c r="FR155">
        <v>242149</v>
      </c>
      <c r="FS155">
        <v>242363</v>
      </c>
      <c r="FT155">
        <v>242639</v>
      </c>
      <c r="FU155">
        <v>242827</v>
      </c>
      <c r="FV155">
        <v>243061</v>
      </c>
      <c r="FW155">
        <v>243230</v>
      </c>
      <c r="FX155">
        <v>243344</v>
      </c>
      <c r="FY155">
        <v>243506</v>
      </c>
      <c r="FZ155">
        <v>243736</v>
      </c>
      <c r="GA155">
        <v>243967</v>
      </c>
      <c r="GB155">
        <v>244216</v>
      </c>
      <c r="GC155">
        <v>244434</v>
      </c>
      <c r="GD155">
        <v>244624</v>
      </c>
      <c r="GE155">
        <v>244752</v>
      </c>
      <c r="GF155">
        <v>245032</v>
      </c>
      <c r="GG155">
        <v>245338</v>
      </c>
      <c r="GH155">
        <v>245590</v>
      </c>
      <c r="GI155">
        <v>245864</v>
      </c>
      <c r="GJ155">
        <v>246118</v>
      </c>
      <c r="GK155">
        <v>246286</v>
      </c>
      <c r="GL155">
        <v>246488</v>
      </c>
      <c r="GM155">
        <v>246776</v>
      </c>
      <c r="GN155">
        <v>247158</v>
      </c>
      <c r="GO155">
        <v>247537</v>
      </c>
      <c r="GP155">
        <v>247832</v>
      </c>
      <c r="GQ155">
        <v>248070</v>
      </c>
      <c r="GR155">
        <v>248229</v>
      </c>
      <c r="GS155">
        <v>248419</v>
      </c>
      <c r="GT155">
        <v>248803</v>
      </c>
      <c r="GU155">
        <v>249204</v>
      </c>
      <c r="GV155">
        <v>249756</v>
      </c>
      <c r="GW155">
        <v>250103</v>
      </c>
      <c r="GX155">
        <v>250566</v>
      </c>
      <c r="GY155">
        <v>250825</v>
      </c>
      <c r="GZ155">
        <v>251237</v>
      </c>
      <c r="HA155">
        <v>251713</v>
      </c>
      <c r="HB155">
        <v>252235</v>
      </c>
      <c r="HC155">
        <v>252809</v>
      </c>
      <c r="HD155">
        <v>253438</v>
      </c>
      <c r="HE155">
        <v>253915</v>
      </c>
      <c r="HF155">
        <v>254235</v>
      </c>
      <c r="HG155">
        <v>254636</v>
      </c>
      <c r="HH155">
        <v>255278</v>
      </c>
      <c r="HI155">
        <v>256118</v>
      </c>
      <c r="HJ155">
        <v>257065</v>
      </c>
      <c r="HK155">
        <v>258136</v>
      </c>
      <c r="HL155">
        <v>259345</v>
      </c>
      <c r="HM155">
        <v>260298</v>
      </c>
      <c r="HN155">
        <v>261174</v>
      </c>
      <c r="HO155">
        <v>262540</v>
      </c>
      <c r="HP155">
        <v>263949</v>
      </c>
      <c r="HQ155">
        <v>265409</v>
      </c>
      <c r="HR155">
        <v>266853</v>
      </c>
      <c r="HS155">
        <v>268218</v>
      </c>
      <c r="HT155">
        <v>269214</v>
      </c>
      <c r="HU155">
        <v>270189</v>
      </c>
      <c r="HV155">
        <v>271515</v>
      </c>
      <c r="HW155">
        <v>272912</v>
      </c>
      <c r="HX155">
        <v>274644</v>
      </c>
      <c r="HY155">
        <v>276338</v>
      </c>
      <c r="HZ155">
        <v>277634</v>
      </c>
      <c r="IA155">
        <v>278784</v>
      </c>
      <c r="IB155">
        <v>280153</v>
      </c>
      <c r="IC155">
        <v>281583</v>
      </c>
      <c r="ID155">
        <v>283180</v>
      </c>
      <c r="IE155">
        <v>284796</v>
      </c>
      <c r="IF155">
        <v>286297</v>
      </c>
      <c r="IG155">
        <v>287753</v>
      </c>
      <c r="IH155">
        <v>288761</v>
      </c>
      <c r="II155">
        <v>289990</v>
      </c>
      <c r="IJ155">
        <v>291442</v>
      </c>
      <c r="IK155">
        <v>293025</v>
      </c>
      <c r="IL155">
        <v>294932</v>
      </c>
      <c r="IM155">
        <v>296569</v>
      </c>
      <c r="IN155">
        <v>298156</v>
      </c>
      <c r="IO155">
        <v>299506</v>
      </c>
      <c r="IP155">
        <v>300897</v>
      </c>
      <c r="IQ155">
        <v>302537</v>
      </c>
      <c r="IR155">
        <v>304323</v>
      </c>
      <c r="IS155">
        <v>306235</v>
      </c>
      <c r="IT155">
        <v>308104</v>
      </c>
      <c r="IU155">
        <v>309870</v>
      </c>
      <c r="IV155">
        <v>311364</v>
      </c>
      <c r="IW155">
        <v>313011</v>
      </c>
      <c r="IX155">
        <v>314861</v>
      </c>
      <c r="IY155">
        <v>317409</v>
      </c>
      <c r="IZ155">
        <v>319908</v>
      </c>
      <c r="JA155">
        <v>322751</v>
      </c>
      <c r="JB155">
        <v>325329</v>
      </c>
      <c r="JC155">
        <v>327586</v>
      </c>
      <c r="JD155">
        <v>330263</v>
      </c>
      <c r="JE155">
        <v>333940</v>
      </c>
      <c r="JF155">
        <v>338398</v>
      </c>
      <c r="JG155">
        <v>343770</v>
      </c>
      <c r="JH155">
        <v>349494</v>
      </c>
      <c r="JI155">
        <v>354950</v>
      </c>
      <c r="JJ155">
        <v>359569</v>
      </c>
      <c r="JK155">
        <v>365467</v>
      </c>
      <c r="JL155">
        <v>372799</v>
      </c>
      <c r="JM155">
        <v>381602</v>
      </c>
      <c r="JN155">
        <v>391611</v>
      </c>
      <c r="JO155">
        <v>402536</v>
      </c>
      <c r="JP155">
        <v>414241</v>
      </c>
      <c r="JQ155">
        <v>423578</v>
      </c>
      <c r="JR155">
        <v>434449</v>
      </c>
      <c r="JS155">
        <v>449648</v>
      </c>
      <c r="JT155">
        <v>465726</v>
      </c>
      <c r="JU155">
        <v>484869</v>
      </c>
      <c r="JV155">
        <v>504509</v>
      </c>
      <c r="JW155">
        <v>525782</v>
      </c>
      <c r="JX155">
        <v>542789</v>
      </c>
      <c r="JY155">
        <v>564778</v>
      </c>
      <c r="JZ155">
        <v>589766</v>
      </c>
      <c r="KA155">
        <v>616595</v>
      </c>
      <c r="KB155">
        <v>647674</v>
      </c>
      <c r="KC155">
        <v>679430</v>
      </c>
      <c r="KD155">
        <v>709335</v>
      </c>
      <c r="KE155">
        <v>731588</v>
      </c>
      <c r="KF155">
        <v>759829</v>
      </c>
      <c r="KG155">
        <v>790377</v>
      </c>
      <c r="KH155">
        <v>824879</v>
      </c>
      <c r="KI155">
        <v>862681</v>
      </c>
      <c r="KJ155">
        <v>902490</v>
      </c>
      <c r="KK155">
        <v>935104</v>
      </c>
      <c r="KL155">
        <v>960373</v>
      </c>
      <c r="KM155">
        <v>995463</v>
      </c>
      <c r="KN155">
        <v>1028424</v>
      </c>
      <c r="KO155">
        <v>1066401</v>
      </c>
      <c r="KP155">
        <v>1107303</v>
      </c>
      <c r="KQ155">
        <v>1144552</v>
      </c>
      <c r="KR155">
        <v>1178529</v>
      </c>
      <c r="KS155">
        <v>1205881</v>
      </c>
      <c r="KT155">
        <v>1238072</v>
      </c>
      <c r="KU155">
        <v>1272352</v>
      </c>
      <c r="KV155">
        <v>1308528</v>
      </c>
      <c r="KW155">
        <v>1345767</v>
      </c>
      <c r="KX155">
        <v>1380531</v>
      </c>
      <c r="KY155">
        <v>1408868</v>
      </c>
      <c r="KZ155">
        <v>1431795</v>
      </c>
      <c r="LA155">
        <v>1455022</v>
      </c>
      <c r="LB155">
        <v>1480874</v>
      </c>
      <c r="LC155">
        <v>1509875</v>
      </c>
      <c r="LD155">
        <v>1538217</v>
      </c>
      <c r="LE155">
        <v>1564532</v>
      </c>
      <c r="LF155">
        <v>1585178</v>
      </c>
      <c r="LG155">
        <v>1601554</v>
      </c>
      <c r="LH155">
        <v>1620901</v>
      </c>
      <c r="LI155">
        <v>1641610</v>
      </c>
      <c r="LJ155">
        <v>1664829</v>
      </c>
      <c r="LK155">
        <v>1688939</v>
      </c>
      <c r="LL155">
        <v>1709991</v>
      </c>
      <c r="LM155">
        <v>1728878</v>
      </c>
      <c r="LN155">
        <v>1742557</v>
      </c>
      <c r="LO155">
        <v>1757394</v>
      </c>
      <c r="LP155">
        <v>1770149</v>
      </c>
      <c r="LQ155">
        <v>1787147</v>
      </c>
      <c r="LR155">
        <v>1805873</v>
      </c>
      <c r="LS155">
        <v>1825775</v>
      </c>
      <c r="LT155">
        <v>1843712</v>
      </c>
      <c r="LU155">
        <v>1855737</v>
      </c>
      <c r="LV155">
        <v>1870576</v>
      </c>
      <c r="LW155">
        <v>1888144</v>
      </c>
      <c r="LX155">
        <v>1906377</v>
      </c>
      <c r="LY155">
        <v>1921778</v>
      </c>
      <c r="LZ155">
        <v>1938083</v>
      </c>
      <c r="MA155">
        <v>1953185</v>
      </c>
      <c r="MB155">
        <v>1964054</v>
      </c>
      <c r="MC155">
        <v>1977370</v>
      </c>
      <c r="MD155">
        <v>1991278</v>
      </c>
      <c r="ME155">
        <v>2009317</v>
      </c>
      <c r="MF155">
        <v>2028354</v>
      </c>
      <c r="MG155">
        <v>2038759</v>
      </c>
      <c r="MH155">
        <v>2047696</v>
      </c>
      <c r="MI155">
        <v>2056277</v>
      </c>
      <c r="MJ155">
        <v>2067487</v>
      </c>
      <c r="MK155">
        <v>2083689</v>
      </c>
      <c r="ML155">
        <v>2107166</v>
      </c>
      <c r="MM155">
        <v>2129376</v>
      </c>
      <c r="MN155">
        <v>2141201</v>
      </c>
      <c r="MO155">
        <v>2155446</v>
      </c>
      <c r="MP155">
        <v>2166244</v>
      </c>
      <c r="MQ155">
        <v>2181619</v>
      </c>
      <c r="MR155">
        <v>2201945</v>
      </c>
      <c r="MS155">
        <v>2220361</v>
      </c>
      <c r="MT155">
        <v>2237890</v>
      </c>
      <c r="MU155">
        <v>2257866</v>
      </c>
      <c r="MV155">
        <v>2276491</v>
      </c>
      <c r="MW155">
        <v>2289021</v>
      </c>
      <c r="MX155">
        <v>2303263</v>
      </c>
      <c r="MY155">
        <v>2319036</v>
      </c>
      <c r="MZ155">
        <v>2336279</v>
      </c>
      <c r="NA155">
        <v>2352423</v>
      </c>
      <c r="NB155">
        <v>2368733</v>
      </c>
      <c r="NC155">
        <v>2381277</v>
      </c>
      <c r="ND155">
        <v>2390102</v>
      </c>
      <c r="NE155">
        <v>2400598</v>
      </c>
      <c r="NF155">
        <v>2414166</v>
      </c>
      <c r="NG155">
        <v>2428221</v>
      </c>
      <c r="NH155">
        <v>2441854</v>
      </c>
      <c r="NI155">
        <v>2455185</v>
      </c>
      <c r="NJ155">
        <v>2466813</v>
      </c>
      <c r="NK155">
        <v>2475372</v>
      </c>
      <c r="NL155">
        <v>2485956</v>
      </c>
      <c r="NM155">
        <v>2501147</v>
      </c>
      <c r="NN155">
        <v>2515507</v>
      </c>
      <c r="NO155">
        <v>2529070</v>
      </c>
      <c r="NP155">
        <v>2541783</v>
      </c>
      <c r="NQ155">
        <v>2553032</v>
      </c>
      <c r="NR155">
        <v>2560957</v>
      </c>
      <c r="NS155">
        <v>2570608</v>
      </c>
      <c r="NT155">
        <v>2583790</v>
      </c>
      <c r="NU155">
        <v>2597446</v>
      </c>
      <c r="NV155">
        <v>2611659</v>
      </c>
      <c r="NW155">
        <v>2625098</v>
      </c>
      <c r="NX155">
        <v>2636738</v>
      </c>
      <c r="NY155">
        <v>2644707</v>
      </c>
      <c r="NZ155">
        <v>2655319</v>
      </c>
      <c r="OA155">
        <v>2668266</v>
      </c>
      <c r="OB155">
        <v>2683403</v>
      </c>
      <c r="OC155">
        <v>2697296</v>
      </c>
      <c r="OD155">
        <v>2710819</v>
      </c>
      <c r="OE155">
        <v>2721879</v>
      </c>
      <c r="OF155">
        <v>2729223</v>
      </c>
      <c r="OG155">
        <v>2739591</v>
      </c>
      <c r="OH155">
        <v>2751657</v>
      </c>
      <c r="OI155">
        <v>2765412</v>
      </c>
      <c r="OJ155">
        <v>2780882</v>
      </c>
      <c r="OK155">
        <v>2795796</v>
      </c>
      <c r="OL155">
        <v>2809246</v>
      </c>
      <c r="OM155">
        <v>2818863</v>
      </c>
      <c r="ON155">
        <v>2832162</v>
      </c>
      <c r="OO155">
        <v>2848564</v>
      </c>
      <c r="OP155">
        <v>2868435</v>
      </c>
      <c r="OQ155">
        <v>2888923</v>
      </c>
      <c r="OR155">
        <v>2907825</v>
      </c>
      <c r="OS155">
        <v>2925265</v>
      </c>
      <c r="OT155">
        <v>2938371</v>
      </c>
      <c r="OU155">
        <v>2955434</v>
      </c>
      <c r="OV155">
        <v>2976274</v>
      </c>
      <c r="OW155">
        <v>2999119</v>
      </c>
      <c r="OX155">
        <v>3023129</v>
      </c>
      <c r="OY155">
        <v>3046762</v>
      </c>
      <c r="OZ155">
        <v>3067486</v>
      </c>
      <c r="PA155">
        <v>3081368</v>
      </c>
      <c r="PB155">
        <v>3101093</v>
      </c>
      <c r="PC155">
        <v>3123368</v>
      </c>
      <c r="PD155">
        <v>3149017</v>
      </c>
      <c r="PE155">
        <v>3175807</v>
      </c>
      <c r="PF155">
        <v>3201838</v>
      </c>
      <c r="PG155">
        <v>3223142</v>
      </c>
      <c r="PH155">
        <v>3238394</v>
      </c>
      <c r="PI155">
        <v>3258770</v>
      </c>
      <c r="PJ155">
        <v>3281810</v>
      </c>
      <c r="PK155">
        <v>3306711</v>
      </c>
      <c r="PL155">
        <v>3332418</v>
      </c>
      <c r="PM155">
        <v>3356331</v>
      </c>
      <c r="PN155">
        <v>3376376</v>
      </c>
      <c r="PO155">
        <v>3400877</v>
      </c>
      <c r="PP155">
        <v>3419616</v>
      </c>
      <c r="PQ155">
        <v>3440862</v>
      </c>
      <c r="PR155">
        <v>3464543</v>
      </c>
      <c r="PS155">
        <v>3488619</v>
      </c>
      <c r="PT155">
        <v>3512453</v>
      </c>
      <c r="PU155">
        <v>3532057</v>
      </c>
      <c r="PV155">
        <v>3544957</v>
      </c>
      <c r="PW155">
        <v>3561012</v>
      </c>
      <c r="PX155">
        <v>3584899</v>
      </c>
      <c r="PY155">
        <v>3607083</v>
      </c>
      <c r="PZ155">
        <v>3629000</v>
      </c>
      <c r="QA155">
        <v>3650247</v>
      </c>
      <c r="QB155">
        <v>3668264</v>
      </c>
      <c r="QC155">
        <v>3678944</v>
      </c>
      <c r="QD155">
        <v>3686707</v>
      </c>
      <c r="QE155">
        <v>3700393</v>
      </c>
      <c r="QF155">
        <v>3717602</v>
      </c>
      <c r="QG155">
        <v>3736526</v>
      </c>
      <c r="QH155">
        <v>3754077</v>
      </c>
      <c r="QI155">
        <v>3769814</v>
      </c>
      <c r="QJ155">
        <v>3779594</v>
      </c>
      <c r="QK155">
        <v>3793033</v>
      </c>
      <c r="QL155">
        <v>3809193</v>
      </c>
      <c r="QM155">
        <v>3826156</v>
      </c>
      <c r="QN155">
        <v>3842079</v>
      </c>
      <c r="QO155">
        <v>3857443</v>
      </c>
      <c r="QP155">
        <v>3870131</v>
      </c>
      <c r="QQ155">
        <v>3878994</v>
      </c>
      <c r="QR155">
        <v>3891063</v>
      </c>
      <c r="QS155">
        <v>3904899</v>
      </c>
      <c r="QT155">
        <v>3920945</v>
      </c>
      <c r="QU155">
        <v>3935703</v>
      </c>
      <c r="QV155">
        <v>3949517</v>
      </c>
      <c r="QW155">
        <v>3962674</v>
      </c>
      <c r="QX155">
        <v>3971114</v>
      </c>
      <c r="QY155">
        <v>3981512</v>
      </c>
      <c r="QZ155">
        <v>3994894</v>
      </c>
      <c r="RA155">
        <v>4009208</v>
      </c>
      <c r="RB155">
        <v>4022653</v>
      </c>
      <c r="RC155">
        <v>4035617</v>
      </c>
      <c r="RD155">
        <v>4044762</v>
      </c>
      <c r="RE155">
        <v>4050708</v>
      </c>
      <c r="RF155">
        <v>4059821</v>
      </c>
      <c r="RG155">
        <v>4070400</v>
      </c>
      <c r="RH155">
        <v>4082198</v>
      </c>
      <c r="RI155">
        <v>4092747</v>
      </c>
      <c r="RJ155">
        <v>4102921</v>
      </c>
      <c r="RK155">
        <v>4111210</v>
      </c>
      <c r="RL155">
        <v>4116287</v>
      </c>
      <c r="RM155">
        <v>4123230</v>
      </c>
      <c r="RN155">
        <v>4131078</v>
      </c>
      <c r="RO155">
        <v>4139160</v>
      </c>
      <c r="RP155">
        <v>4146722</v>
      </c>
      <c r="RQ155">
        <v>4153374</v>
      </c>
      <c r="RR155">
        <v>4159122</v>
      </c>
      <c r="RS155">
        <v>4162576</v>
      </c>
      <c r="RT155">
        <v>4167025</v>
      </c>
      <c r="RU155">
        <v>4172525</v>
      </c>
      <c r="RV155">
        <v>4178261</v>
      </c>
      <c r="RW155">
        <v>4183476</v>
      </c>
      <c r="RX155">
        <v>4188190</v>
      </c>
      <c r="RY155">
        <v>4192183</v>
      </c>
      <c r="RZ155">
        <v>4194672</v>
      </c>
      <c r="SA155">
        <v>4197892</v>
      </c>
      <c r="SB155">
        <v>4201827</v>
      </c>
      <c r="SC155">
        <v>4205970</v>
      </c>
      <c r="SD155">
        <v>4209707</v>
      </c>
      <c r="SE155">
        <v>4213055</v>
      </c>
      <c r="SF155">
        <v>4216003</v>
      </c>
      <c r="SG155">
        <v>4217821</v>
      </c>
      <c r="SH155">
        <v>4220304</v>
      </c>
      <c r="SI155">
        <v>4223200</v>
      </c>
      <c r="SJ155">
        <v>4225163</v>
      </c>
      <c r="SK155">
        <v>4227719</v>
      </c>
      <c r="SL155">
        <v>4230153</v>
      </c>
      <c r="SM155">
        <v>4232428</v>
      </c>
      <c r="SN155">
        <v>4233698</v>
      </c>
      <c r="SO155">
        <v>4235592</v>
      </c>
      <c r="SP155">
        <v>4237790</v>
      </c>
      <c r="SQ155">
        <v>4239868</v>
      </c>
      <c r="SR155">
        <v>4241760</v>
      </c>
      <c r="SS155">
        <v>4243482</v>
      </c>
      <c r="ST155">
        <v>4244872</v>
      </c>
      <c r="SU155">
        <v>4245779</v>
      </c>
      <c r="SV155">
        <v>4247032</v>
      </c>
      <c r="SW155">
        <v>4248432</v>
      </c>
      <c r="SX155">
        <v>4249755</v>
      </c>
      <c r="SY155">
        <v>4250902</v>
      </c>
      <c r="SZ155">
        <v>4252095</v>
      </c>
      <c r="TA155">
        <v>4252976</v>
      </c>
      <c r="TB155">
        <v>4253460</v>
      </c>
      <c r="TC155">
        <v>4254294</v>
      </c>
      <c r="TD155">
        <v>4255434</v>
      </c>
      <c r="TE155">
        <v>4255700</v>
      </c>
      <c r="TF155">
        <v>4256451</v>
      </c>
      <c r="TG155">
        <v>4257289</v>
      </c>
      <c r="TH155">
        <v>4258069</v>
      </c>
      <c r="TI155">
        <v>4258456</v>
      </c>
      <c r="TJ155">
        <v>4259133</v>
      </c>
      <c r="TK155">
        <v>4259909</v>
      </c>
      <c r="TL155">
        <v>4260788</v>
      </c>
      <c r="TM155">
        <v>4261582</v>
      </c>
      <c r="TN155">
        <v>4262511</v>
      </c>
      <c r="TO155">
        <v>4263317</v>
      </c>
      <c r="TP155">
        <v>4263797</v>
      </c>
      <c r="TQ155">
        <v>4264704</v>
      </c>
      <c r="TR155">
        <v>4265714</v>
      </c>
      <c r="TS155">
        <v>4267105</v>
      </c>
      <c r="TT155">
        <v>4268491</v>
      </c>
      <c r="TU155">
        <v>4269885</v>
      </c>
      <c r="TV155">
        <v>4271276</v>
      </c>
      <c r="TW155">
        <v>4272163</v>
      </c>
      <c r="TX155">
        <v>4273693</v>
      </c>
      <c r="TY155">
        <v>4275846</v>
      </c>
      <c r="TZ155">
        <v>4278319</v>
      </c>
      <c r="UA155">
        <v>4281214</v>
      </c>
      <c r="UB155">
        <v>4284332</v>
      </c>
      <c r="UC155">
        <v>4287458</v>
      </c>
      <c r="UD155">
        <v>4289528</v>
      </c>
      <c r="UE155">
        <v>4293083</v>
      </c>
      <c r="UF155">
        <v>4297337</v>
      </c>
      <c r="UG155">
        <v>4302393</v>
      </c>
      <c r="UH155">
        <v>4307535</v>
      </c>
      <c r="UI155">
        <v>4312673</v>
      </c>
      <c r="UJ155">
        <v>4317415</v>
      </c>
      <c r="UK155">
        <v>4320530</v>
      </c>
      <c r="UL155">
        <v>4325046</v>
      </c>
      <c r="UM155">
        <v>4330739</v>
      </c>
      <c r="UN155">
        <v>4336906</v>
      </c>
      <c r="UO155">
        <v>4343519</v>
      </c>
      <c r="UP155">
        <v>4350028</v>
      </c>
      <c r="UQ155">
        <v>4355348</v>
      </c>
      <c r="UR155">
        <v>4358533</v>
      </c>
      <c r="US155">
        <v>4363374</v>
      </c>
      <c r="UT155">
        <v>4369964</v>
      </c>
      <c r="UU155">
        <v>4377188</v>
      </c>
      <c r="UV155">
        <v>4383787</v>
      </c>
      <c r="UW155">
        <v>4390684</v>
      </c>
      <c r="UX155">
        <v>4396417</v>
      </c>
      <c r="UY155">
        <v>4400617</v>
      </c>
      <c r="UZ155">
        <v>4406241</v>
      </c>
      <c r="VA155">
        <v>4413162</v>
      </c>
      <c r="VB155">
        <v>4420429</v>
      </c>
      <c r="VC155">
        <v>4427827</v>
      </c>
      <c r="VD155">
        <v>4435008</v>
      </c>
      <c r="VE155">
        <v>4440669</v>
      </c>
      <c r="VF155">
        <v>4444338</v>
      </c>
      <c r="VG155">
        <v>4449606</v>
      </c>
      <c r="VH155">
        <v>4456765</v>
      </c>
      <c r="VI155">
        <v>4464005</v>
      </c>
      <c r="VJ155">
        <v>4471225</v>
      </c>
      <c r="VK155">
        <v>4478691</v>
      </c>
      <c r="VL155">
        <v>4484613</v>
      </c>
      <c r="VM155">
        <v>4488779</v>
      </c>
      <c r="VN155">
        <v>4494857</v>
      </c>
      <c r="VO155">
        <v>4502396</v>
      </c>
      <c r="VP155">
        <v>4509611</v>
      </c>
      <c r="VQ155">
        <v>4517434</v>
      </c>
      <c r="VR155">
        <v>4524292</v>
      </c>
      <c r="VS155">
        <v>4530246</v>
      </c>
      <c r="VT155">
        <v>4534499</v>
      </c>
      <c r="VU155">
        <v>4539991</v>
      </c>
      <c r="VV155">
        <v>4546487</v>
      </c>
      <c r="VW155">
        <v>4553241</v>
      </c>
      <c r="VX155">
        <v>4559970</v>
      </c>
      <c r="VY155">
        <v>4566126</v>
      </c>
      <c r="VZ155">
        <v>4571440</v>
      </c>
      <c r="WA155">
        <v>4574787</v>
      </c>
      <c r="WB155">
        <v>4579502</v>
      </c>
      <c r="WC155">
        <v>4585423</v>
      </c>
      <c r="WD155">
        <v>4590941</v>
      </c>
      <c r="WE155">
        <v>4596558</v>
      </c>
      <c r="WF155">
        <v>4601749</v>
      </c>
      <c r="WG155">
        <v>4606413</v>
      </c>
      <c r="WH155">
        <v>4609205</v>
      </c>
      <c r="WI155">
        <v>4613214</v>
      </c>
      <c r="WJ155">
        <v>4618040</v>
      </c>
      <c r="WK155">
        <v>4623155</v>
      </c>
      <c r="WL155">
        <v>4627699</v>
      </c>
      <c r="WM155">
        <v>4632275</v>
      </c>
      <c r="WN155">
        <v>4636111</v>
      </c>
      <c r="WO155">
        <v>4638516</v>
      </c>
      <c r="WP155">
        <v>4641890</v>
      </c>
      <c r="WQ155">
        <v>4645853</v>
      </c>
      <c r="WR155">
        <v>4649906</v>
      </c>
      <c r="WS155">
        <v>4653696</v>
      </c>
      <c r="WT155">
        <v>4657215</v>
      </c>
      <c r="WU155">
        <v>4660314</v>
      </c>
      <c r="WV155">
        <v>4662087</v>
      </c>
      <c r="WW155">
        <v>4665049</v>
      </c>
      <c r="WX155">
        <v>4668261</v>
      </c>
      <c r="WY155">
        <v>4672355</v>
      </c>
      <c r="WZ155">
        <v>4675758</v>
      </c>
      <c r="XA155">
        <v>4679067</v>
      </c>
      <c r="XB155">
        <v>4682034</v>
      </c>
      <c r="XC155">
        <v>4683646</v>
      </c>
      <c r="XD155">
        <v>4686109</v>
      </c>
      <c r="XE155">
        <v>4689341</v>
      </c>
      <c r="XF155">
        <v>4692274</v>
      </c>
      <c r="XG155">
        <v>4695291</v>
      </c>
      <c r="XH155">
        <v>4698038</v>
      </c>
      <c r="XI155">
        <v>4700316</v>
      </c>
      <c r="XJ155">
        <v>4701832</v>
      </c>
      <c r="XK155">
        <v>4704318</v>
      </c>
      <c r="XL155">
        <v>4707087</v>
      </c>
      <c r="XM155">
        <v>4709753</v>
      </c>
      <c r="XN155">
        <v>4712482</v>
      </c>
      <c r="XO155">
        <v>4715464</v>
      </c>
      <c r="XP155">
        <v>4717899</v>
      </c>
      <c r="XQ155">
        <v>4719493</v>
      </c>
      <c r="XR155">
        <v>4722188</v>
      </c>
      <c r="XS155">
        <v>4725887</v>
      </c>
      <c r="XT155">
        <v>4729678</v>
      </c>
      <c r="XU155">
        <v>4733557</v>
      </c>
      <c r="XV155">
        <v>4737462</v>
      </c>
      <c r="XW155">
        <v>4741185</v>
      </c>
      <c r="XX155">
        <v>4743720</v>
      </c>
      <c r="XY155">
        <v>4747773</v>
      </c>
      <c r="XZ155">
        <v>4752368</v>
      </c>
      <c r="YA155">
        <v>4757231</v>
      </c>
      <c r="YB155">
        <v>4762563</v>
      </c>
      <c r="YC155">
        <v>4767440</v>
      </c>
      <c r="YD155">
        <v>4771965</v>
      </c>
      <c r="YE155">
        <v>4774783</v>
      </c>
      <c r="YF155">
        <v>4777614</v>
      </c>
      <c r="YG155">
        <v>4782802</v>
      </c>
      <c r="YH155">
        <v>4788704</v>
      </c>
      <c r="YI155">
        <v>4795465</v>
      </c>
      <c r="YJ155">
        <v>4802225</v>
      </c>
      <c r="YK155">
        <v>4808047</v>
      </c>
      <c r="YL155">
        <v>4812594</v>
      </c>
      <c r="YM155">
        <v>4818705</v>
      </c>
      <c r="YN155">
        <v>4826738</v>
      </c>
      <c r="YO155">
        <v>4835435</v>
      </c>
      <c r="YP155">
        <v>4843957</v>
      </c>
      <c r="YQ155">
        <v>4852496</v>
      </c>
      <c r="YR155">
        <v>4860061</v>
      </c>
      <c r="YS155">
        <v>4865260</v>
      </c>
      <c r="YT155">
        <v>4873075</v>
      </c>
      <c r="YU155">
        <v>4883242</v>
      </c>
      <c r="YV155">
        <v>4893887</v>
      </c>
      <c r="YW155">
        <v>4904441</v>
      </c>
      <c r="YX155">
        <v>4915981</v>
      </c>
      <c r="YY155">
        <v>4925688</v>
      </c>
      <c r="YZ155">
        <v>4932091</v>
      </c>
      <c r="ZA155">
        <v>4942135</v>
      </c>
      <c r="ZB155">
        <v>4954585</v>
      </c>
      <c r="ZC155">
        <v>4968341</v>
      </c>
      <c r="ZD155">
        <v>4982022</v>
      </c>
      <c r="ZE155">
        <v>4994891</v>
      </c>
      <c r="ZF155">
        <v>5007818</v>
      </c>
      <c r="ZG155">
        <v>5015790</v>
      </c>
      <c r="ZH155">
        <v>5028547</v>
      </c>
      <c r="ZI155">
        <v>5043620</v>
      </c>
    </row>
    <row r="156" spans="1:685" x14ac:dyDescent="0.25">
      <c r="A156">
        <v>154</v>
      </c>
      <c r="C156" t="s">
        <v>161</v>
      </c>
      <c r="D156">
        <v>18.1096</v>
      </c>
      <c r="E156">
        <v>-77.297499999999999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2</v>
      </c>
      <c r="BE156">
        <v>8</v>
      </c>
      <c r="BF156">
        <v>8</v>
      </c>
      <c r="BG156">
        <v>10</v>
      </c>
      <c r="BH156">
        <v>10</v>
      </c>
      <c r="BI156">
        <v>12</v>
      </c>
      <c r="BJ156">
        <v>13</v>
      </c>
      <c r="BK156">
        <v>15</v>
      </c>
      <c r="BL156">
        <v>16</v>
      </c>
      <c r="BM156">
        <v>16</v>
      </c>
      <c r="BN156">
        <v>19</v>
      </c>
      <c r="BO156">
        <v>19</v>
      </c>
      <c r="BP156">
        <v>21</v>
      </c>
      <c r="BQ156">
        <v>26</v>
      </c>
      <c r="BR156">
        <v>26</v>
      </c>
      <c r="BS156">
        <v>26</v>
      </c>
      <c r="BT156">
        <v>30</v>
      </c>
      <c r="BU156">
        <v>32</v>
      </c>
      <c r="BV156">
        <v>36</v>
      </c>
      <c r="BW156">
        <v>36</v>
      </c>
      <c r="BX156">
        <v>44</v>
      </c>
      <c r="BY156">
        <v>47</v>
      </c>
      <c r="BZ156">
        <v>47</v>
      </c>
      <c r="CA156">
        <v>53</v>
      </c>
      <c r="CB156">
        <v>58</v>
      </c>
      <c r="CC156">
        <v>58</v>
      </c>
      <c r="CD156">
        <v>63</v>
      </c>
      <c r="CE156">
        <v>63</v>
      </c>
      <c r="CF156">
        <v>63</v>
      </c>
      <c r="CG156">
        <v>63</v>
      </c>
      <c r="CH156">
        <v>65</v>
      </c>
      <c r="CI156">
        <v>69</v>
      </c>
      <c r="CJ156">
        <v>73</v>
      </c>
      <c r="CK156">
        <v>73</v>
      </c>
      <c r="CL156">
        <v>125</v>
      </c>
      <c r="CM156">
        <v>143</v>
      </c>
      <c r="CN156">
        <v>143</v>
      </c>
      <c r="CO156">
        <v>163</v>
      </c>
      <c r="CP156">
        <v>173</v>
      </c>
      <c r="CQ156">
        <v>223</v>
      </c>
      <c r="CR156">
        <v>223</v>
      </c>
      <c r="CS156">
        <v>233</v>
      </c>
      <c r="CT156">
        <v>257</v>
      </c>
      <c r="CU156">
        <v>288</v>
      </c>
      <c r="CV156">
        <v>305</v>
      </c>
      <c r="CW156">
        <v>350</v>
      </c>
      <c r="CX156">
        <v>364</v>
      </c>
      <c r="CY156">
        <v>364</v>
      </c>
      <c r="CZ156">
        <v>396</v>
      </c>
      <c r="DA156">
        <v>422</v>
      </c>
      <c r="DB156">
        <v>432</v>
      </c>
      <c r="DC156">
        <v>463</v>
      </c>
      <c r="DD156">
        <v>469</v>
      </c>
      <c r="DE156">
        <v>471</v>
      </c>
      <c r="DF156">
        <v>473</v>
      </c>
      <c r="DG156">
        <v>478</v>
      </c>
      <c r="DH156">
        <v>488</v>
      </c>
      <c r="DI156">
        <v>490</v>
      </c>
      <c r="DJ156">
        <v>490</v>
      </c>
      <c r="DK156">
        <v>502</v>
      </c>
      <c r="DL156">
        <v>505</v>
      </c>
      <c r="DM156">
        <v>507</v>
      </c>
      <c r="DN156">
        <v>509</v>
      </c>
      <c r="DO156">
        <v>509</v>
      </c>
      <c r="DP156">
        <v>511</v>
      </c>
      <c r="DQ156">
        <v>517</v>
      </c>
      <c r="DR156">
        <v>520</v>
      </c>
      <c r="DS156">
        <v>520</v>
      </c>
      <c r="DT156">
        <v>520</v>
      </c>
      <c r="DU156">
        <v>529</v>
      </c>
      <c r="DV156">
        <v>534</v>
      </c>
      <c r="DW156">
        <v>544</v>
      </c>
      <c r="DX156">
        <v>550</v>
      </c>
      <c r="DY156">
        <v>552</v>
      </c>
      <c r="DZ156">
        <v>556</v>
      </c>
      <c r="EA156">
        <v>564</v>
      </c>
      <c r="EB156">
        <v>569</v>
      </c>
      <c r="EC156">
        <v>569</v>
      </c>
      <c r="ED156">
        <v>575</v>
      </c>
      <c r="EE156">
        <v>581</v>
      </c>
      <c r="EF156">
        <v>586</v>
      </c>
      <c r="EG156">
        <v>588</v>
      </c>
      <c r="EH156">
        <v>590</v>
      </c>
      <c r="EI156">
        <v>591</v>
      </c>
      <c r="EJ156">
        <v>591</v>
      </c>
      <c r="EK156">
        <v>595</v>
      </c>
      <c r="EL156">
        <v>596</v>
      </c>
      <c r="EM156">
        <v>598</v>
      </c>
      <c r="EN156">
        <v>599</v>
      </c>
      <c r="EO156">
        <v>605</v>
      </c>
      <c r="EP156">
        <v>605</v>
      </c>
      <c r="EQ156">
        <v>611</v>
      </c>
      <c r="ER156">
        <v>614</v>
      </c>
      <c r="ES156">
        <v>615</v>
      </c>
      <c r="ET156">
        <v>617</v>
      </c>
      <c r="EU156">
        <v>621</v>
      </c>
      <c r="EV156">
        <v>621</v>
      </c>
      <c r="EW156">
        <v>626</v>
      </c>
      <c r="EX156">
        <v>638</v>
      </c>
      <c r="EY156">
        <v>652</v>
      </c>
      <c r="EZ156">
        <v>657</v>
      </c>
      <c r="FA156">
        <v>659</v>
      </c>
      <c r="FB156">
        <v>665</v>
      </c>
      <c r="FC156">
        <v>670</v>
      </c>
      <c r="FD156">
        <v>678</v>
      </c>
      <c r="FE156">
        <v>684</v>
      </c>
      <c r="FF156">
        <v>686</v>
      </c>
      <c r="FG156">
        <v>690</v>
      </c>
      <c r="FH156">
        <v>696</v>
      </c>
      <c r="FI156">
        <v>698</v>
      </c>
      <c r="FJ156">
        <v>702</v>
      </c>
      <c r="FK156">
        <v>707</v>
      </c>
      <c r="FL156">
        <v>715</v>
      </c>
      <c r="FM156">
        <v>721</v>
      </c>
      <c r="FN156">
        <v>728</v>
      </c>
      <c r="FO156">
        <v>732</v>
      </c>
      <c r="FP156">
        <v>737</v>
      </c>
      <c r="FQ156">
        <v>745</v>
      </c>
      <c r="FR156">
        <v>751</v>
      </c>
      <c r="FS156">
        <v>753</v>
      </c>
      <c r="FT156">
        <v>753</v>
      </c>
      <c r="FU156">
        <v>758</v>
      </c>
      <c r="FV156">
        <v>758</v>
      </c>
      <c r="FW156">
        <v>759</v>
      </c>
      <c r="FX156">
        <v>762</v>
      </c>
      <c r="FY156">
        <v>763</v>
      </c>
      <c r="FZ156">
        <v>765</v>
      </c>
      <c r="GA156">
        <v>768</v>
      </c>
      <c r="GB156">
        <v>774</v>
      </c>
      <c r="GC156">
        <v>790</v>
      </c>
      <c r="GD156">
        <v>809</v>
      </c>
      <c r="GE156">
        <v>810</v>
      </c>
      <c r="GF156">
        <v>816</v>
      </c>
      <c r="GG156">
        <v>821</v>
      </c>
      <c r="GH156">
        <v>831</v>
      </c>
      <c r="GI156">
        <v>837</v>
      </c>
      <c r="GJ156">
        <v>842</v>
      </c>
      <c r="GK156">
        <v>853</v>
      </c>
      <c r="GL156">
        <v>855</v>
      </c>
      <c r="GM156">
        <v>856</v>
      </c>
      <c r="GN156">
        <v>864</v>
      </c>
      <c r="GO156">
        <v>878</v>
      </c>
      <c r="GP156">
        <v>883</v>
      </c>
      <c r="GQ156">
        <v>894</v>
      </c>
      <c r="GR156">
        <v>905</v>
      </c>
      <c r="GS156">
        <v>920</v>
      </c>
      <c r="GT156">
        <v>928</v>
      </c>
      <c r="GU156">
        <v>958</v>
      </c>
      <c r="GV156">
        <v>987</v>
      </c>
      <c r="GW156">
        <v>1003</v>
      </c>
      <c r="GX156">
        <v>1023</v>
      </c>
      <c r="GY156">
        <v>1031</v>
      </c>
      <c r="GZ156">
        <v>1047</v>
      </c>
      <c r="HA156">
        <v>1065</v>
      </c>
      <c r="HB156">
        <v>1071</v>
      </c>
      <c r="HC156">
        <v>1082</v>
      </c>
      <c r="HD156">
        <v>1082</v>
      </c>
      <c r="HE156">
        <v>1113</v>
      </c>
      <c r="HF156">
        <v>1129</v>
      </c>
      <c r="HG156">
        <v>1146</v>
      </c>
      <c r="HH156">
        <v>1192</v>
      </c>
      <c r="HI156">
        <v>1290</v>
      </c>
      <c r="HJ156">
        <v>1346</v>
      </c>
      <c r="HK156">
        <v>1346</v>
      </c>
      <c r="HL156">
        <v>1529</v>
      </c>
      <c r="HM156">
        <v>1612</v>
      </c>
      <c r="HN156">
        <v>1732</v>
      </c>
      <c r="HO156">
        <v>1804</v>
      </c>
      <c r="HP156">
        <v>1870</v>
      </c>
      <c r="HQ156">
        <v>2011</v>
      </c>
      <c r="HR156">
        <v>2113</v>
      </c>
      <c r="HS156">
        <v>2357</v>
      </c>
      <c r="HT156">
        <v>2459</v>
      </c>
      <c r="HU156">
        <v>2459</v>
      </c>
      <c r="HV156">
        <v>2683</v>
      </c>
      <c r="HW156">
        <v>2896</v>
      </c>
      <c r="HX156">
        <v>2964</v>
      </c>
      <c r="HY156">
        <v>3024</v>
      </c>
      <c r="HZ156">
        <v>3103</v>
      </c>
      <c r="IA156">
        <v>3183</v>
      </c>
      <c r="IB156">
        <v>3323</v>
      </c>
      <c r="IC156">
        <v>3437</v>
      </c>
      <c r="ID156">
        <v>3511</v>
      </c>
      <c r="IE156">
        <v>3511</v>
      </c>
      <c r="IF156">
        <v>3623</v>
      </c>
      <c r="IG156">
        <v>3771</v>
      </c>
      <c r="IH156">
        <v>3933</v>
      </c>
      <c r="II156">
        <v>4042</v>
      </c>
      <c r="IJ156">
        <v>4164</v>
      </c>
      <c r="IK156">
        <v>4374</v>
      </c>
      <c r="IL156">
        <v>4571</v>
      </c>
      <c r="IM156">
        <v>4758</v>
      </c>
      <c r="IN156">
        <v>4988</v>
      </c>
      <c r="IO156">
        <v>5143</v>
      </c>
      <c r="IP156">
        <v>5270</v>
      </c>
      <c r="IQ156">
        <v>5395</v>
      </c>
      <c r="IR156">
        <v>5588</v>
      </c>
      <c r="IS156">
        <v>5723</v>
      </c>
      <c r="IT156">
        <v>5854</v>
      </c>
      <c r="IU156">
        <v>6017</v>
      </c>
      <c r="IV156">
        <v>6170</v>
      </c>
      <c r="IW156">
        <v>6408</v>
      </c>
      <c r="IX156">
        <v>6482</v>
      </c>
      <c r="IY156">
        <v>6555</v>
      </c>
      <c r="IZ156">
        <v>6704</v>
      </c>
      <c r="JA156">
        <v>6795</v>
      </c>
      <c r="JB156">
        <v>6895</v>
      </c>
      <c r="JC156">
        <v>7012</v>
      </c>
      <c r="JD156">
        <v>7109</v>
      </c>
      <c r="JE156">
        <v>7191</v>
      </c>
      <c r="JF156">
        <v>7273</v>
      </c>
      <c r="JG156">
        <v>7363</v>
      </c>
      <c r="JH156">
        <v>7559</v>
      </c>
      <c r="JI156">
        <v>7718</v>
      </c>
      <c r="JJ156">
        <v>7813</v>
      </c>
      <c r="JK156">
        <v>7910</v>
      </c>
      <c r="JL156">
        <v>7989</v>
      </c>
      <c r="JM156">
        <v>8067</v>
      </c>
      <c r="JN156">
        <v>8132</v>
      </c>
      <c r="JO156">
        <v>8195</v>
      </c>
      <c r="JP156">
        <v>8274</v>
      </c>
      <c r="JQ156">
        <v>8321</v>
      </c>
      <c r="JR156">
        <v>8374</v>
      </c>
      <c r="JS156">
        <v>8445</v>
      </c>
      <c r="JT156">
        <v>8600</v>
      </c>
      <c r="JU156">
        <v>8638</v>
      </c>
      <c r="JV156">
        <v>8670</v>
      </c>
      <c r="JW156">
        <v>8714</v>
      </c>
      <c r="JX156">
        <v>8749</v>
      </c>
      <c r="JY156">
        <v>8787</v>
      </c>
      <c r="JZ156">
        <v>8851</v>
      </c>
      <c r="KA156">
        <v>8927</v>
      </c>
      <c r="KB156">
        <v>9005</v>
      </c>
      <c r="KC156">
        <v>9094</v>
      </c>
      <c r="KD156">
        <v>9131</v>
      </c>
      <c r="KE156">
        <v>9257</v>
      </c>
      <c r="KF156">
        <v>9296</v>
      </c>
      <c r="KG156">
        <v>9326</v>
      </c>
      <c r="KH156">
        <v>9373</v>
      </c>
      <c r="KI156">
        <v>9426</v>
      </c>
      <c r="KJ156">
        <v>9472</v>
      </c>
      <c r="KK156">
        <v>9506</v>
      </c>
      <c r="KL156">
        <v>9542</v>
      </c>
      <c r="KM156">
        <v>9573</v>
      </c>
      <c r="KN156">
        <v>9581</v>
      </c>
      <c r="KO156">
        <v>9634</v>
      </c>
      <c r="KP156">
        <v>9723</v>
      </c>
      <c r="KQ156">
        <v>9780</v>
      </c>
      <c r="KR156">
        <v>9884</v>
      </c>
      <c r="KS156">
        <v>9929</v>
      </c>
      <c r="KT156">
        <v>9959</v>
      </c>
      <c r="KU156">
        <v>10019</v>
      </c>
      <c r="KV156">
        <v>10088</v>
      </c>
      <c r="KW156">
        <v>10151</v>
      </c>
      <c r="KX156">
        <v>10240</v>
      </c>
      <c r="KY156">
        <v>10284</v>
      </c>
      <c r="KZ156">
        <v>10343</v>
      </c>
      <c r="LA156">
        <v>10422</v>
      </c>
      <c r="LB156">
        <v>10488</v>
      </c>
      <c r="LC156">
        <v>10541</v>
      </c>
      <c r="LD156">
        <v>10600</v>
      </c>
      <c r="LE156">
        <v>10669</v>
      </c>
      <c r="LF156">
        <v>10709</v>
      </c>
      <c r="LG156">
        <v>10763</v>
      </c>
      <c r="LH156">
        <v>10810</v>
      </c>
      <c r="LI156">
        <v>10864</v>
      </c>
      <c r="LJ156">
        <v>10911</v>
      </c>
      <c r="LK156">
        <v>10987</v>
      </c>
      <c r="LL156">
        <v>11063</v>
      </c>
      <c r="LM156">
        <v>11120</v>
      </c>
      <c r="LN156">
        <v>11184</v>
      </c>
      <c r="LO156">
        <v>11271</v>
      </c>
      <c r="LP156">
        <v>11369</v>
      </c>
      <c r="LQ156">
        <v>11443</v>
      </c>
      <c r="LR156">
        <v>11509</v>
      </c>
      <c r="LS156">
        <v>11608</v>
      </c>
      <c r="LT156">
        <v>11710</v>
      </c>
      <c r="LU156">
        <v>11792</v>
      </c>
      <c r="LV156">
        <v>11875</v>
      </c>
      <c r="LW156">
        <v>11907</v>
      </c>
      <c r="LX156">
        <v>11968</v>
      </c>
      <c r="LY156">
        <v>12039</v>
      </c>
      <c r="LZ156">
        <v>12135</v>
      </c>
      <c r="MA156">
        <v>12224</v>
      </c>
      <c r="MB156">
        <v>12289</v>
      </c>
      <c r="MC156">
        <v>12354</v>
      </c>
      <c r="MD156">
        <v>12423</v>
      </c>
      <c r="ME156">
        <v>12519</v>
      </c>
      <c r="MF156">
        <v>12597</v>
      </c>
      <c r="MG156">
        <v>12684</v>
      </c>
      <c r="MH156">
        <v>12723</v>
      </c>
      <c r="MI156">
        <v>12732</v>
      </c>
      <c r="MJ156">
        <v>12752</v>
      </c>
      <c r="MK156">
        <v>12793</v>
      </c>
      <c r="ML156">
        <v>12827</v>
      </c>
      <c r="MM156">
        <v>12915</v>
      </c>
      <c r="MN156">
        <v>12931</v>
      </c>
      <c r="MO156">
        <v>13049</v>
      </c>
      <c r="MP156">
        <v>13203</v>
      </c>
      <c r="MQ156">
        <v>13246</v>
      </c>
      <c r="MR156">
        <v>13330</v>
      </c>
      <c r="MS156">
        <v>13368</v>
      </c>
      <c r="MT156">
        <v>13411</v>
      </c>
      <c r="MU156">
        <v>13455</v>
      </c>
      <c r="MV156">
        <v>13548</v>
      </c>
      <c r="MW156">
        <v>13637</v>
      </c>
      <c r="MX156">
        <v>13760</v>
      </c>
      <c r="MY156">
        <v>13852</v>
      </c>
      <c r="MZ156">
        <v>13915</v>
      </c>
      <c r="NA156">
        <v>13992</v>
      </c>
      <c r="NB156">
        <v>14096</v>
      </c>
      <c r="NC156">
        <v>14161</v>
      </c>
      <c r="ND156">
        <v>14274</v>
      </c>
      <c r="NE156">
        <v>14419</v>
      </c>
      <c r="NF156">
        <v>14487</v>
      </c>
      <c r="NG156">
        <v>14550</v>
      </c>
      <c r="NH156">
        <v>14658</v>
      </c>
      <c r="NI156">
        <v>14772</v>
      </c>
      <c r="NJ156">
        <v>14879</v>
      </c>
      <c r="NK156">
        <v>15012</v>
      </c>
      <c r="NL156">
        <v>15153</v>
      </c>
      <c r="NM156">
        <v>15241</v>
      </c>
      <c r="NN156">
        <v>15435</v>
      </c>
      <c r="NO156">
        <v>15462</v>
      </c>
      <c r="NP156">
        <v>15527</v>
      </c>
      <c r="NQ156">
        <v>15653</v>
      </c>
      <c r="NR156">
        <v>15778</v>
      </c>
      <c r="NS156">
        <v>15973</v>
      </c>
      <c r="NT156">
        <v>16073</v>
      </c>
      <c r="NU156">
        <v>16250</v>
      </c>
      <c r="NV156">
        <v>16513</v>
      </c>
      <c r="NW156">
        <v>16841</v>
      </c>
      <c r="NX156">
        <v>17085</v>
      </c>
      <c r="NY156">
        <v>17298</v>
      </c>
      <c r="NZ156">
        <v>17701</v>
      </c>
      <c r="OA156">
        <v>17908</v>
      </c>
      <c r="OB156">
        <v>18237</v>
      </c>
      <c r="OC156">
        <v>18527</v>
      </c>
      <c r="OD156">
        <v>18830</v>
      </c>
      <c r="OE156">
        <v>19035</v>
      </c>
      <c r="OF156">
        <v>19305</v>
      </c>
      <c r="OG156">
        <v>19773</v>
      </c>
      <c r="OH156">
        <v>20016</v>
      </c>
      <c r="OI156">
        <v>20310</v>
      </c>
      <c r="OJ156">
        <v>20581</v>
      </c>
      <c r="OK156">
        <v>20924</v>
      </c>
      <c r="OL156">
        <v>21382</v>
      </c>
      <c r="OM156">
        <v>21679</v>
      </c>
      <c r="ON156">
        <v>21826</v>
      </c>
      <c r="OO156">
        <v>22019</v>
      </c>
      <c r="OP156">
        <v>22267</v>
      </c>
      <c r="OQ156">
        <v>22471</v>
      </c>
      <c r="OR156">
        <v>22817</v>
      </c>
      <c r="OS156">
        <v>23263</v>
      </c>
      <c r="OT156">
        <v>23599</v>
      </c>
      <c r="OU156">
        <v>23838</v>
      </c>
      <c r="OV156">
        <v>24103</v>
      </c>
      <c r="OW156">
        <v>24444</v>
      </c>
      <c r="OX156">
        <v>24776</v>
      </c>
      <c r="OY156">
        <v>25303</v>
      </c>
      <c r="OZ156">
        <v>26026</v>
      </c>
      <c r="PA156">
        <v>26904</v>
      </c>
      <c r="PB156">
        <v>27465</v>
      </c>
      <c r="PC156">
        <v>28273</v>
      </c>
      <c r="PD156">
        <v>28968</v>
      </c>
      <c r="PE156">
        <v>29387</v>
      </c>
      <c r="PF156">
        <v>29912</v>
      </c>
      <c r="PG156">
        <v>30499</v>
      </c>
      <c r="PH156">
        <v>31305</v>
      </c>
      <c r="PI156">
        <v>31907</v>
      </c>
      <c r="PJ156">
        <v>32728</v>
      </c>
      <c r="PK156">
        <v>33366</v>
      </c>
      <c r="PL156">
        <v>33970</v>
      </c>
      <c r="PM156">
        <v>34665</v>
      </c>
      <c r="PN156">
        <v>35338</v>
      </c>
      <c r="PO156">
        <v>35896</v>
      </c>
      <c r="PP156">
        <v>36231</v>
      </c>
      <c r="PQ156">
        <v>36670</v>
      </c>
      <c r="PR156">
        <v>37128</v>
      </c>
      <c r="PS156">
        <v>37458</v>
      </c>
      <c r="PT156">
        <v>37747</v>
      </c>
      <c r="PU156">
        <v>38227</v>
      </c>
      <c r="PV156">
        <v>38514</v>
      </c>
      <c r="PW156">
        <v>38848</v>
      </c>
      <c r="PX156">
        <v>39237</v>
      </c>
      <c r="PY156">
        <v>39543</v>
      </c>
      <c r="PZ156">
        <v>39967</v>
      </c>
      <c r="QA156">
        <v>40449</v>
      </c>
      <c r="QB156">
        <v>40663</v>
      </c>
      <c r="QC156">
        <v>41013</v>
      </c>
      <c r="QD156">
        <v>41328</v>
      </c>
      <c r="QE156">
        <v>41400</v>
      </c>
      <c r="QF156">
        <v>41604</v>
      </c>
      <c r="QG156">
        <v>41843</v>
      </c>
      <c r="QH156">
        <v>42119</v>
      </c>
      <c r="QI156">
        <v>42500</v>
      </c>
      <c r="QJ156">
        <v>42763</v>
      </c>
      <c r="QK156">
        <v>42924</v>
      </c>
      <c r="QL156">
        <v>43054</v>
      </c>
      <c r="QM156">
        <v>43240</v>
      </c>
      <c r="QN156">
        <v>43473</v>
      </c>
      <c r="QO156">
        <v>43684</v>
      </c>
      <c r="QP156">
        <v>43890</v>
      </c>
      <c r="QQ156">
        <v>44136</v>
      </c>
      <c r="QR156">
        <v>44254</v>
      </c>
      <c r="QS156">
        <v>44337</v>
      </c>
      <c r="QT156">
        <v>44502</v>
      </c>
      <c r="QU156">
        <v>44642</v>
      </c>
      <c r="QV156">
        <v>44867</v>
      </c>
      <c r="QW156">
        <v>45004</v>
      </c>
      <c r="QX156">
        <v>45145</v>
      </c>
      <c r="QY156">
        <v>45212</v>
      </c>
      <c r="QZ156">
        <v>45292</v>
      </c>
      <c r="RA156">
        <v>45414</v>
      </c>
      <c r="RB156">
        <v>45578</v>
      </c>
      <c r="RC156">
        <v>45777</v>
      </c>
      <c r="RD156">
        <v>45867</v>
      </c>
      <c r="RE156">
        <v>46039</v>
      </c>
      <c r="RF156">
        <v>46087</v>
      </c>
      <c r="RG156">
        <v>46194</v>
      </c>
      <c r="RH156">
        <v>46338</v>
      </c>
      <c r="RI156">
        <v>46428</v>
      </c>
      <c r="RJ156">
        <v>46588</v>
      </c>
      <c r="RK156">
        <v>46708</v>
      </c>
      <c r="RL156">
        <v>46782</v>
      </c>
      <c r="RM156">
        <v>46821</v>
      </c>
      <c r="RN156">
        <v>46922</v>
      </c>
      <c r="RO156">
        <v>47020</v>
      </c>
      <c r="RP156">
        <v>47150</v>
      </c>
      <c r="RQ156">
        <v>47233</v>
      </c>
      <c r="RR156">
        <v>47319</v>
      </c>
      <c r="RS156">
        <v>47396</v>
      </c>
      <c r="RT156">
        <v>47479</v>
      </c>
      <c r="RU156">
        <v>47572</v>
      </c>
      <c r="RV156">
        <v>47672</v>
      </c>
      <c r="RW156">
        <v>47776</v>
      </c>
      <c r="RX156">
        <v>47899</v>
      </c>
      <c r="RY156">
        <v>47959</v>
      </c>
      <c r="RZ156">
        <v>48054</v>
      </c>
      <c r="SA156">
        <v>48081</v>
      </c>
      <c r="SB156">
        <v>48101</v>
      </c>
      <c r="SC156">
        <v>48180</v>
      </c>
      <c r="SD156">
        <v>48288</v>
      </c>
      <c r="SE156">
        <v>48374</v>
      </c>
      <c r="SF156">
        <v>48467</v>
      </c>
      <c r="SG156">
        <v>48557</v>
      </c>
      <c r="SH156">
        <v>48594</v>
      </c>
      <c r="SI156">
        <v>48639</v>
      </c>
      <c r="SJ156">
        <v>48733</v>
      </c>
      <c r="SK156">
        <v>48821</v>
      </c>
      <c r="SL156">
        <v>48901</v>
      </c>
      <c r="SM156">
        <v>48951</v>
      </c>
      <c r="SN156">
        <v>48983</v>
      </c>
      <c r="SO156">
        <v>49031</v>
      </c>
      <c r="SP156">
        <v>49090</v>
      </c>
      <c r="SQ156">
        <v>49110</v>
      </c>
      <c r="SR156">
        <v>49179</v>
      </c>
      <c r="SS156">
        <v>49232</v>
      </c>
      <c r="ST156">
        <v>49277</v>
      </c>
      <c r="SU156">
        <v>49356</v>
      </c>
      <c r="SV156">
        <v>49379</v>
      </c>
      <c r="SW156">
        <v>49429</v>
      </c>
      <c r="SX156">
        <v>49503</v>
      </c>
      <c r="SY156">
        <v>49564</v>
      </c>
      <c r="SZ156">
        <v>49607</v>
      </c>
      <c r="TA156">
        <v>49668</v>
      </c>
      <c r="TB156">
        <v>49712</v>
      </c>
      <c r="TC156">
        <v>49735</v>
      </c>
      <c r="TD156">
        <v>49795</v>
      </c>
      <c r="TE156">
        <v>49841</v>
      </c>
      <c r="TF156">
        <v>49909</v>
      </c>
      <c r="TG156">
        <v>49964</v>
      </c>
      <c r="TH156">
        <v>50005</v>
      </c>
      <c r="TI156">
        <v>50054</v>
      </c>
      <c r="TJ156">
        <v>50080</v>
      </c>
      <c r="TK156">
        <v>50124</v>
      </c>
      <c r="TL156">
        <v>50166</v>
      </c>
      <c r="TM156">
        <v>50242</v>
      </c>
      <c r="TN156">
        <v>50242</v>
      </c>
      <c r="TO156">
        <v>50242</v>
      </c>
      <c r="TP156">
        <v>50389</v>
      </c>
      <c r="TQ156">
        <v>50404</v>
      </c>
      <c r="TR156">
        <v>50456</v>
      </c>
      <c r="TS156">
        <v>50497</v>
      </c>
      <c r="TT156">
        <v>50568</v>
      </c>
      <c r="TU156">
        <v>50629</v>
      </c>
      <c r="TV156">
        <v>50720</v>
      </c>
      <c r="TW156">
        <v>50757</v>
      </c>
      <c r="TX156">
        <v>50793</v>
      </c>
      <c r="TY156">
        <v>50848</v>
      </c>
      <c r="TZ156">
        <v>50913</v>
      </c>
      <c r="UA156">
        <v>50983</v>
      </c>
      <c r="UB156">
        <v>51052</v>
      </c>
      <c r="UC156">
        <v>51135</v>
      </c>
      <c r="UD156">
        <v>51220</v>
      </c>
      <c r="UE156">
        <v>51282</v>
      </c>
      <c r="UF156">
        <v>51408</v>
      </c>
      <c r="UG156">
        <v>51542</v>
      </c>
      <c r="UH156">
        <v>51686</v>
      </c>
      <c r="UI156">
        <v>51686</v>
      </c>
      <c r="UJ156">
        <v>51984</v>
      </c>
      <c r="UK156">
        <v>52089</v>
      </c>
      <c r="UL156">
        <v>52141</v>
      </c>
      <c r="UM156">
        <v>52322</v>
      </c>
      <c r="UN156">
        <v>52504</v>
      </c>
      <c r="UO156">
        <v>52684</v>
      </c>
      <c r="UP156">
        <v>52895</v>
      </c>
      <c r="UQ156">
        <v>53237</v>
      </c>
      <c r="UR156">
        <v>53237</v>
      </c>
      <c r="US156">
        <v>53543</v>
      </c>
      <c r="UT156">
        <v>53639</v>
      </c>
      <c r="UU156">
        <v>53839</v>
      </c>
      <c r="UV156">
        <v>54165</v>
      </c>
      <c r="UW156">
        <v>54480</v>
      </c>
      <c r="UX156">
        <v>54859</v>
      </c>
      <c r="UY156">
        <v>55140</v>
      </c>
      <c r="UZ156">
        <v>55456</v>
      </c>
      <c r="VA156">
        <v>55790</v>
      </c>
      <c r="VB156">
        <v>56165</v>
      </c>
      <c r="VC156">
        <v>56709</v>
      </c>
      <c r="VD156">
        <v>57289</v>
      </c>
      <c r="VE156">
        <v>57945</v>
      </c>
      <c r="VF156">
        <v>58458</v>
      </c>
      <c r="VG156">
        <v>59088</v>
      </c>
      <c r="VH156">
        <v>59377</v>
      </c>
      <c r="VI156">
        <v>59932</v>
      </c>
      <c r="VJ156">
        <v>60488</v>
      </c>
      <c r="VK156">
        <v>61282</v>
      </c>
      <c r="VL156">
        <v>61282</v>
      </c>
      <c r="VM156">
        <v>62712</v>
      </c>
      <c r="VN156">
        <v>63464</v>
      </c>
      <c r="VO156">
        <v>63831</v>
      </c>
      <c r="VP156">
        <v>64294</v>
      </c>
      <c r="VQ156">
        <v>64899</v>
      </c>
      <c r="VR156">
        <v>65734</v>
      </c>
      <c r="VS156">
        <v>66663</v>
      </c>
      <c r="VT156">
        <v>67402</v>
      </c>
      <c r="VU156">
        <v>68131</v>
      </c>
      <c r="VV156">
        <v>68482</v>
      </c>
      <c r="VW156">
        <v>69054</v>
      </c>
      <c r="VX156">
        <v>69789</v>
      </c>
      <c r="VY156">
        <v>70657</v>
      </c>
      <c r="VZ156">
        <v>71344</v>
      </c>
      <c r="WA156">
        <v>71987</v>
      </c>
      <c r="WB156">
        <v>72824</v>
      </c>
      <c r="WC156">
        <v>73496</v>
      </c>
      <c r="WD156">
        <v>74007</v>
      </c>
      <c r="WE156">
        <v>74645</v>
      </c>
      <c r="WF156">
        <v>75297</v>
      </c>
      <c r="WG156">
        <v>75857</v>
      </c>
      <c r="WH156">
        <v>76451</v>
      </c>
      <c r="WI156">
        <v>76987</v>
      </c>
      <c r="WJ156">
        <v>77497</v>
      </c>
      <c r="WK156">
        <v>77989</v>
      </c>
      <c r="WL156">
        <v>78590</v>
      </c>
      <c r="WM156">
        <v>79127</v>
      </c>
      <c r="WN156">
        <v>79673</v>
      </c>
      <c r="WO156">
        <v>80406</v>
      </c>
      <c r="WP156">
        <v>80780</v>
      </c>
      <c r="WQ156">
        <v>80959</v>
      </c>
      <c r="WR156">
        <v>81394</v>
      </c>
      <c r="WS156">
        <v>81828</v>
      </c>
      <c r="WT156">
        <v>82349</v>
      </c>
      <c r="WU156">
        <v>82778</v>
      </c>
      <c r="WV156">
        <v>83030</v>
      </c>
      <c r="WW156">
        <v>83342</v>
      </c>
      <c r="WX156">
        <v>83486</v>
      </c>
      <c r="WY156">
        <v>83737</v>
      </c>
      <c r="WZ156">
        <v>84069</v>
      </c>
      <c r="XA156">
        <v>84417</v>
      </c>
      <c r="XB156">
        <v>84701</v>
      </c>
      <c r="XC156">
        <v>84914</v>
      </c>
      <c r="XD156">
        <v>85163</v>
      </c>
      <c r="XE156">
        <v>85261</v>
      </c>
      <c r="XF156">
        <v>85475</v>
      </c>
      <c r="XG156">
        <v>85680</v>
      </c>
      <c r="XH156">
        <v>85905</v>
      </c>
      <c r="XI156">
        <v>86126</v>
      </c>
      <c r="XJ156">
        <v>86384</v>
      </c>
      <c r="XK156">
        <v>86456</v>
      </c>
      <c r="XL156">
        <v>86507</v>
      </c>
      <c r="XM156">
        <v>86722</v>
      </c>
      <c r="XN156">
        <v>86986</v>
      </c>
      <c r="XO156">
        <v>87232</v>
      </c>
      <c r="XP156">
        <v>87389</v>
      </c>
      <c r="XQ156">
        <v>87586</v>
      </c>
      <c r="XR156">
        <v>87667</v>
      </c>
      <c r="XS156">
        <v>87723</v>
      </c>
      <c r="XT156">
        <v>87797</v>
      </c>
      <c r="XU156">
        <v>87970</v>
      </c>
      <c r="XV156">
        <v>88159</v>
      </c>
      <c r="XW156">
        <v>88259</v>
      </c>
      <c r="XX156">
        <v>88431</v>
      </c>
      <c r="XY156">
        <v>88480</v>
      </c>
      <c r="XZ156">
        <v>88530</v>
      </c>
      <c r="YA156">
        <v>88666</v>
      </c>
      <c r="YB156">
        <v>88775</v>
      </c>
      <c r="YC156">
        <v>88907</v>
      </c>
      <c r="YD156">
        <v>89014</v>
      </c>
      <c r="YE156">
        <v>89123</v>
      </c>
      <c r="YF156">
        <v>89170</v>
      </c>
      <c r="YG156">
        <v>89216</v>
      </c>
      <c r="YH156">
        <v>89349</v>
      </c>
      <c r="YI156">
        <v>89466</v>
      </c>
      <c r="YJ156">
        <v>89587</v>
      </c>
      <c r="YK156">
        <v>89681</v>
      </c>
      <c r="YL156">
        <v>89746</v>
      </c>
      <c r="YM156">
        <v>89788</v>
      </c>
      <c r="YN156">
        <v>89818</v>
      </c>
      <c r="YO156">
        <v>89926</v>
      </c>
      <c r="YP156">
        <v>90005</v>
      </c>
      <c r="YQ156">
        <v>90149</v>
      </c>
      <c r="YR156">
        <v>90209</v>
      </c>
      <c r="YS156">
        <v>90311</v>
      </c>
      <c r="YT156">
        <v>90341</v>
      </c>
      <c r="YU156">
        <v>90370</v>
      </c>
      <c r="YV156">
        <v>90467</v>
      </c>
      <c r="YW156">
        <v>90558</v>
      </c>
      <c r="YX156">
        <v>90630</v>
      </c>
      <c r="YY156">
        <v>90705</v>
      </c>
      <c r="YZ156">
        <v>90807</v>
      </c>
      <c r="ZA156">
        <v>90855</v>
      </c>
      <c r="ZB156">
        <v>90905</v>
      </c>
      <c r="ZC156">
        <v>90961</v>
      </c>
      <c r="ZD156">
        <v>91026</v>
      </c>
      <c r="ZE156">
        <v>91122</v>
      </c>
      <c r="ZF156">
        <v>91169</v>
      </c>
      <c r="ZG156">
        <v>91222</v>
      </c>
      <c r="ZH156">
        <v>91249</v>
      </c>
      <c r="ZI156">
        <v>91272</v>
      </c>
    </row>
    <row r="157" spans="1:685" x14ac:dyDescent="0.25">
      <c r="A157">
        <v>155</v>
      </c>
      <c r="C157" t="s">
        <v>162</v>
      </c>
      <c r="D157">
        <v>36.204824000000002</v>
      </c>
      <c r="E157">
        <v>138.25292400000001</v>
      </c>
      <c r="F157">
        <v>2</v>
      </c>
      <c r="G157">
        <v>2</v>
      </c>
      <c r="H157">
        <v>2</v>
      </c>
      <c r="I157">
        <v>2</v>
      </c>
      <c r="J157">
        <v>4</v>
      </c>
      <c r="K157">
        <v>4</v>
      </c>
      <c r="L157">
        <v>7</v>
      </c>
      <c r="M157">
        <v>7</v>
      </c>
      <c r="N157">
        <v>11</v>
      </c>
      <c r="O157">
        <v>15</v>
      </c>
      <c r="P157">
        <v>20</v>
      </c>
      <c r="Q157">
        <v>20</v>
      </c>
      <c r="R157">
        <v>20</v>
      </c>
      <c r="S157">
        <v>22</v>
      </c>
      <c r="T157">
        <v>23</v>
      </c>
      <c r="U157">
        <v>23</v>
      </c>
      <c r="V157">
        <v>23</v>
      </c>
      <c r="W157">
        <v>24</v>
      </c>
      <c r="X157">
        <v>24</v>
      </c>
      <c r="Y157">
        <v>26</v>
      </c>
      <c r="Z157">
        <v>27</v>
      </c>
      <c r="AA157">
        <v>28</v>
      </c>
      <c r="AB157">
        <v>33</v>
      </c>
      <c r="AC157">
        <v>43</v>
      </c>
      <c r="AD157">
        <v>54</v>
      </c>
      <c r="AE157">
        <v>60</v>
      </c>
      <c r="AF157">
        <v>67</v>
      </c>
      <c r="AG157">
        <v>79</v>
      </c>
      <c r="AH157">
        <v>85</v>
      </c>
      <c r="AI157">
        <v>95</v>
      </c>
      <c r="AJ157">
        <v>112</v>
      </c>
      <c r="AK157">
        <v>137</v>
      </c>
      <c r="AL157">
        <v>149</v>
      </c>
      <c r="AM157">
        <v>160</v>
      </c>
      <c r="AN157">
        <v>173</v>
      </c>
      <c r="AO157">
        <v>192</v>
      </c>
      <c r="AP157">
        <v>218</v>
      </c>
      <c r="AQ157">
        <v>236</v>
      </c>
      <c r="AR157">
        <v>245</v>
      </c>
      <c r="AS157">
        <v>259</v>
      </c>
      <c r="AT157">
        <v>278</v>
      </c>
      <c r="AU157">
        <v>298</v>
      </c>
      <c r="AV157">
        <v>333</v>
      </c>
      <c r="AW157">
        <v>365</v>
      </c>
      <c r="AX157">
        <v>420</v>
      </c>
      <c r="AY157">
        <v>466</v>
      </c>
      <c r="AZ157">
        <v>499</v>
      </c>
      <c r="BA157">
        <v>527</v>
      </c>
      <c r="BB157">
        <v>585</v>
      </c>
      <c r="BC157">
        <v>640</v>
      </c>
      <c r="BD157">
        <v>696</v>
      </c>
      <c r="BE157">
        <v>733</v>
      </c>
      <c r="BF157">
        <v>795</v>
      </c>
      <c r="BG157">
        <v>826</v>
      </c>
      <c r="BH157">
        <v>843</v>
      </c>
      <c r="BI157">
        <v>893</v>
      </c>
      <c r="BJ157">
        <v>928</v>
      </c>
      <c r="BK157">
        <v>968</v>
      </c>
      <c r="BL157">
        <v>1022</v>
      </c>
      <c r="BM157">
        <v>1059</v>
      </c>
      <c r="BN157">
        <v>1104</v>
      </c>
      <c r="BO157">
        <v>1144</v>
      </c>
      <c r="BP157">
        <v>1217</v>
      </c>
      <c r="BQ157">
        <v>1314</v>
      </c>
      <c r="BR157">
        <v>1416</v>
      </c>
      <c r="BS157">
        <v>1530</v>
      </c>
      <c r="BT157">
        <v>1728</v>
      </c>
      <c r="BU157">
        <v>1907</v>
      </c>
      <c r="BV157">
        <v>2001</v>
      </c>
      <c r="BW157">
        <v>2255</v>
      </c>
      <c r="BX157">
        <v>2535</v>
      </c>
      <c r="BY157">
        <v>2818</v>
      </c>
      <c r="BZ157">
        <v>3154</v>
      </c>
      <c r="CA157">
        <v>3525</v>
      </c>
      <c r="CB157">
        <v>3876</v>
      </c>
      <c r="CC157">
        <v>4110</v>
      </c>
      <c r="CD157">
        <v>4485</v>
      </c>
      <c r="CE157">
        <v>5020</v>
      </c>
      <c r="CF157">
        <v>5614</v>
      </c>
      <c r="CG157">
        <v>6250</v>
      </c>
      <c r="CH157">
        <v>6951</v>
      </c>
      <c r="CI157">
        <v>7473</v>
      </c>
      <c r="CJ157">
        <v>7773</v>
      </c>
      <c r="CK157">
        <v>8277</v>
      </c>
      <c r="CL157">
        <v>8835</v>
      </c>
      <c r="CM157">
        <v>9398</v>
      </c>
      <c r="CN157">
        <v>9958</v>
      </c>
      <c r="CO157">
        <v>10548</v>
      </c>
      <c r="CP157">
        <v>10914</v>
      </c>
      <c r="CQ157">
        <v>11258</v>
      </c>
      <c r="CR157">
        <v>11641</v>
      </c>
      <c r="CS157">
        <v>12037</v>
      </c>
      <c r="CT157">
        <v>12469</v>
      </c>
      <c r="CU157">
        <v>12854</v>
      </c>
      <c r="CV157">
        <v>13186</v>
      </c>
      <c r="CW157">
        <v>13405</v>
      </c>
      <c r="CX157">
        <v>13576</v>
      </c>
      <c r="CY157">
        <v>13860</v>
      </c>
      <c r="CZ157">
        <v>14076</v>
      </c>
      <c r="DA157">
        <v>14284</v>
      </c>
      <c r="DB157">
        <v>14558</v>
      </c>
      <c r="DC157">
        <v>14861</v>
      </c>
      <c r="DD157">
        <v>15061</v>
      </c>
      <c r="DE157">
        <v>15229</v>
      </c>
      <c r="DF157">
        <v>15354</v>
      </c>
      <c r="DG157">
        <v>15455</v>
      </c>
      <c r="DH157">
        <v>15553</v>
      </c>
      <c r="DI157">
        <v>15640</v>
      </c>
      <c r="DJ157">
        <v>15755</v>
      </c>
      <c r="DK157">
        <v>15824</v>
      </c>
      <c r="DL157">
        <v>15861</v>
      </c>
      <c r="DM157">
        <v>15948</v>
      </c>
      <c r="DN157">
        <v>15998</v>
      </c>
      <c r="DO157">
        <v>16096</v>
      </c>
      <c r="DP157">
        <v>16148</v>
      </c>
      <c r="DQ157">
        <v>16202</v>
      </c>
      <c r="DR157">
        <v>16226</v>
      </c>
      <c r="DS157">
        <v>16259</v>
      </c>
      <c r="DT157">
        <v>16287</v>
      </c>
      <c r="DU157">
        <v>16321</v>
      </c>
      <c r="DV157">
        <v>16362</v>
      </c>
      <c r="DW157">
        <v>16385</v>
      </c>
      <c r="DX157">
        <v>16410</v>
      </c>
      <c r="DY157">
        <v>16451</v>
      </c>
      <c r="DZ157">
        <v>16472</v>
      </c>
      <c r="EA157">
        <v>16502</v>
      </c>
      <c r="EB157">
        <v>16528</v>
      </c>
      <c r="EC157">
        <v>16588</v>
      </c>
      <c r="ED157">
        <v>16661</v>
      </c>
      <c r="EE157">
        <v>16706</v>
      </c>
      <c r="EF157">
        <v>16741</v>
      </c>
      <c r="EG157">
        <v>16778</v>
      </c>
      <c r="EH157">
        <v>16829</v>
      </c>
      <c r="EI157">
        <v>16858</v>
      </c>
      <c r="EJ157">
        <v>16902</v>
      </c>
      <c r="EK157">
        <v>16949</v>
      </c>
      <c r="EL157">
        <v>16995</v>
      </c>
      <c r="EM157">
        <v>17033</v>
      </c>
      <c r="EN157">
        <v>17054</v>
      </c>
      <c r="EO157">
        <v>17099</v>
      </c>
      <c r="EP157">
        <v>17135</v>
      </c>
      <c r="EQ157">
        <v>17179</v>
      </c>
      <c r="ER157">
        <v>17240</v>
      </c>
      <c r="ES157">
        <v>17285</v>
      </c>
      <c r="ET157">
        <v>17360</v>
      </c>
      <c r="EU157">
        <v>17432</v>
      </c>
      <c r="EV157">
        <v>17474</v>
      </c>
      <c r="EW157">
        <v>17520</v>
      </c>
      <c r="EX157">
        <v>17589</v>
      </c>
      <c r="EY157">
        <v>17650</v>
      </c>
      <c r="EZ157">
        <v>17714</v>
      </c>
      <c r="FA157">
        <v>17769</v>
      </c>
      <c r="FB157">
        <v>17812</v>
      </c>
      <c r="FC157">
        <v>17869</v>
      </c>
      <c r="FD157">
        <v>17965</v>
      </c>
      <c r="FE157">
        <v>18047</v>
      </c>
      <c r="FF157">
        <v>18152</v>
      </c>
      <c r="FG157">
        <v>18244</v>
      </c>
      <c r="FH157">
        <v>18357</v>
      </c>
      <c r="FI157">
        <v>18467</v>
      </c>
      <c r="FJ157">
        <v>18605</v>
      </c>
      <c r="FK157">
        <v>18732</v>
      </c>
      <c r="FL157">
        <v>18926</v>
      </c>
      <c r="FM157">
        <v>19176</v>
      </c>
      <c r="FN157">
        <v>19450</v>
      </c>
      <c r="FO157">
        <v>19658</v>
      </c>
      <c r="FP157">
        <v>19834</v>
      </c>
      <c r="FQ157">
        <v>20042</v>
      </c>
      <c r="FR157">
        <v>20249</v>
      </c>
      <c r="FS157">
        <v>20604</v>
      </c>
      <c r="FT157">
        <v>21034</v>
      </c>
      <c r="FU157">
        <v>21420</v>
      </c>
      <c r="FV157">
        <v>21827</v>
      </c>
      <c r="FW157">
        <v>22086</v>
      </c>
      <c r="FX157">
        <v>22419</v>
      </c>
      <c r="FY157">
        <v>22869</v>
      </c>
      <c r="FZ157">
        <v>23493</v>
      </c>
      <c r="GA157">
        <v>24090</v>
      </c>
      <c r="GB157">
        <v>24751</v>
      </c>
      <c r="GC157">
        <v>25262</v>
      </c>
      <c r="GD157">
        <v>25680</v>
      </c>
      <c r="GE157">
        <v>26312</v>
      </c>
      <c r="GF157">
        <v>27107</v>
      </c>
      <c r="GG157">
        <v>28088</v>
      </c>
      <c r="GH157">
        <v>28867</v>
      </c>
      <c r="GI157">
        <v>29668</v>
      </c>
      <c r="GJ157">
        <v>30507</v>
      </c>
      <c r="GK157">
        <v>31107</v>
      </c>
      <c r="GL157">
        <v>32092</v>
      </c>
      <c r="GM157">
        <v>33362</v>
      </c>
      <c r="GN157">
        <v>34670</v>
      </c>
      <c r="GO157">
        <v>36256</v>
      </c>
      <c r="GP157">
        <v>37790</v>
      </c>
      <c r="GQ157">
        <v>39121</v>
      </c>
      <c r="GR157">
        <v>40086</v>
      </c>
      <c r="GS157">
        <v>41332</v>
      </c>
      <c r="GT157">
        <v>42687</v>
      </c>
      <c r="GU157">
        <v>44172</v>
      </c>
      <c r="GV157">
        <v>45777</v>
      </c>
      <c r="GW157">
        <v>47348</v>
      </c>
      <c r="GX157">
        <v>48789</v>
      </c>
      <c r="GY157">
        <v>49627</v>
      </c>
      <c r="GZ157">
        <v>50324</v>
      </c>
      <c r="HA157">
        <v>51303</v>
      </c>
      <c r="HB157">
        <v>52475</v>
      </c>
      <c r="HC157">
        <v>53831</v>
      </c>
      <c r="HD157">
        <v>55062</v>
      </c>
      <c r="HE157">
        <v>56079</v>
      </c>
      <c r="HF157">
        <v>56726</v>
      </c>
      <c r="HG157">
        <v>57642</v>
      </c>
      <c r="HH157">
        <v>58712</v>
      </c>
      <c r="HI157">
        <v>59890</v>
      </c>
      <c r="HJ157">
        <v>60927</v>
      </c>
      <c r="HK157">
        <v>61911</v>
      </c>
      <c r="HL157">
        <v>62655</v>
      </c>
      <c r="HM157">
        <v>63148</v>
      </c>
      <c r="HN157">
        <v>63863</v>
      </c>
      <c r="HO157">
        <v>64766</v>
      </c>
      <c r="HP157">
        <v>65629</v>
      </c>
      <c r="HQ157">
        <v>66505</v>
      </c>
      <c r="HR157">
        <v>67349</v>
      </c>
      <c r="HS157">
        <v>67949</v>
      </c>
      <c r="HT157">
        <v>68385</v>
      </c>
      <c r="HU157">
        <v>69018</v>
      </c>
      <c r="HV157">
        <v>69610</v>
      </c>
      <c r="HW157">
        <v>70267</v>
      </c>
      <c r="HX157">
        <v>70854</v>
      </c>
      <c r="HY157">
        <v>71452</v>
      </c>
      <c r="HZ157">
        <v>71903</v>
      </c>
      <c r="IA157">
        <v>72194</v>
      </c>
      <c r="IB157">
        <v>72703</v>
      </c>
      <c r="IC157">
        <v>73211</v>
      </c>
      <c r="ID157">
        <v>73923</v>
      </c>
      <c r="IE157">
        <v>74565</v>
      </c>
      <c r="IF157">
        <v>75211</v>
      </c>
      <c r="IG157">
        <v>75650</v>
      </c>
      <c r="IH157">
        <v>75916</v>
      </c>
      <c r="II157">
        <v>76447</v>
      </c>
      <c r="IJ157">
        <v>76998</v>
      </c>
      <c r="IK157">
        <v>77487</v>
      </c>
      <c r="IL157">
        <v>78059</v>
      </c>
      <c r="IM157">
        <v>78655</v>
      </c>
      <c r="IN157">
        <v>79135</v>
      </c>
      <c r="IO157">
        <v>79445</v>
      </c>
      <c r="IP157">
        <v>79776</v>
      </c>
      <c r="IQ157">
        <v>79995</v>
      </c>
      <c r="IR157">
        <v>80477</v>
      </c>
      <c r="IS157">
        <v>81050</v>
      </c>
      <c r="IT157">
        <v>81689</v>
      </c>
      <c r="IU157">
        <v>82174</v>
      </c>
      <c r="IV157">
        <v>82476</v>
      </c>
      <c r="IW157">
        <v>83003</v>
      </c>
      <c r="IX157">
        <v>83579</v>
      </c>
      <c r="IY157">
        <v>84212</v>
      </c>
      <c r="IZ157">
        <v>84754</v>
      </c>
      <c r="JA157">
        <v>85328</v>
      </c>
      <c r="JB157">
        <v>85728</v>
      </c>
      <c r="JC157">
        <v>86007</v>
      </c>
      <c r="JD157">
        <v>86507</v>
      </c>
      <c r="JE157">
        <v>87013</v>
      </c>
      <c r="JF157">
        <v>87640</v>
      </c>
      <c r="JG157">
        <v>88243</v>
      </c>
      <c r="JH157">
        <v>88921</v>
      </c>
      <c r="JI157">
        <v>89357</v>
      </c>
      <c r="JJ157">
        <v>89635</v>
      </c>
      <c r="JK157">
        <v>90133</v>
      </c>
      <c r="JL157">
        <v>90685</v>
      </c>
      <c r="JM157">
        <v>91393</v>
      </c>
      <c r="JN157">
        <v>92032</v>
      </c>
      <c r="JO157">
        <v>92655</v>
      </c>
      <c r="JP157">
        <v>93085</v>
      </c>
      <c r="JQ157">
        <v>93401</v>
      </c>
      <c r="JR157">
        <v>93882</v>
      </c>
      <c r="JS157">
        <v>94497</v>
      </c>
      <c r="JT157">
        <v>95113</v>
      </c>
      <c r="JU157">
        <v>95858</v>
      </c>
      <c r="JV157">
        <v>96584</v>
      </c>
      <c r="JW157">
        <v>97077</v>
      </c>
      <c r="JX157">
        <v>97487</v>
      </c>
      <c r="JY157">
        <v>98133</v>
      </c>
      <c r="JZ157">
        <v>98864</v>
      </c>
      <c r="KA157">
        <v>99672</v>
      </c>
      <c r="KB157">
        <v>100446</v>
      </c>
      <c r="KC157">
        <v>101323</v>
      </c>
      <c r="KD157">
        <v>101936</v>
      </c>
      <c r="KE157">
        <v>102423</v>
      </c>
      <c r="KF157">
        <v>103288</v>
      </c>
      <c r="KG157">
        <v>103912</v>
      </c>
      <c r="KH157">
        <v>104960</v>
      </c>
      <c r="KI157">
        <v>106103</v>
      </c>
      <c r="KJ157">
        <v>107436</v>
      </c>
      <c r="KK157">
        <v>108386</v>
      </c>
      <c r="KL157">
        <v>109166</v>
      </c>
      <c r="KM157">
        <v>110449</v>
      </c>
      <c r="KN157">
        <v>111993</v>
      </c>
      <c r="KO157">
        <v>113652</v>
      </c>
      <c r="KP157">
        <v>115356</v>
      </c>
      <c r="KQ157">
        <v>117091</v>
      </c>
      <c r="KR157">
        <v>118530</v>
      </c>
      <c r="KS157">
        <v>119480</v>
      </c>
      <c r="KT157">
        <v>121180</v>
      </c>
      <c r="KU157">
        <v>123374</v>
      </c>
      <c r="KV157">
        <v>125759</v>
      </c>
      <c r="KW157">
        <v>128180</v>
      </c>
      <c r="KX157">
        <v>130772</v>
      </c>
      <c r="KY157">
        <v>132931</v>
      </c>
      <c r="KZ157">
        <v>134449</v>
      </c>
      <c r="LA157">
        <v>135678</v>
      </c>
      <c r="LB157">
        <v>137620</v>
      </c>
      <c r="LC157">
        <v>140120</v>
      </c>
      <c r="LD157">
        <v>142651</v>
      </c>
      <c r="LE157">
        <v>145326</v>
      </c>
      <c r="LF157">
        <v>147388</v>
      </c>
      <c r="LG157">
        <v>148824</v>
      </c>
      <c r="LH157">
        <v>150857</v>
      </c>
      <c r="LI157">
        <v>153289</v>
      </c>
      <c r="LJ157">
        <v>155806</v>
      </c>
      <c r="LK157">
        <v>158258</v>
      </c>
      <c r="LL157">
        <v>160766</v>
      </c>
      <c r="LM157">
        <v>162804</v>
      </c>
      <c r="LN157">
        <v>164335</v>
      </c>
      <c r="LO157">
        <v>166511</v>
      </c>
      <c r="LP157">
        <v>169321</v>
      </c>
      <c r="LQ157">
        <v>172290</v>
      </c>
      <c r="LR157">
        <v>175085</v>
      </c>
      <c r="LS157">
        <v>178122</v>
      </c>
      <c r="LT157">
        <v>180505</v>
      </c>
      <c r="LU157">
        <v>182186</v>
      </c>
      <c r="LV157">
        <v>184612</v>
      </c>
      <c r="LW157">
        <v>187608</v>
      </c>
      <c r="LX157">
        <v>190817</v>
      </c>
      <c r="LY157">
        <v>193654</v>
      </c>
      <c r="LZ157">
        <v>196643</v>
      </c>
      <c r="MA157">
        <v>199134</v>
      </c>
      <c r="MB157">
        <v>200945</v>
      </c>
      <c r="MC157">
        <v>203639</v>
      </c>
      <c r="MD157">
        <v>206915</v>
      </c>
      <c r="ME157">
        <v>210661</v>
      </c>
      <c r="MF157">
        <v>214493</v>
      </c>
      <c r="MG157">
        <v>218378</v>
      </c>
      <c r="MH157">
        <v>221322</v>
      </c>
      <c r="MI157">
        <v>223719</v>
      </c>
      <c r="MJ157">
        <v>227346</v>
      </c>
      <c r="MK157">
        <v>231217</v>
      </c>
      <c r="ML157">
        <v>235749</v>
      </c>
      <c r="MM157">
        <v>239005</v>
      </c>
      <c r="MN157">
        <v>242076</v>
      </c>
      <c r="MO157">
        <v>245242</v>
      </c>
      <c r="MP157">
        <v>248585</v>
      </c>
      <c r="MQ157">
        <v>253534</v>
      </c>
      <c r="MR157">
        <v>259583</v>
      </c>
      <c r="MS157">
        <v>267225</v>
      </c>
      <c r="MT157">
        <v>275182</v>
      </c>
      <c r="MU157">
        <v>283036</v>
      </c>
      <c r="MV157">
        <v>289144</v>
      </c>
      <c r="MW157">
        <v>294050</v>
      </c>
      <c r="MX157">
        <v>298647</v>
      </c>
      <c r="MY157">
        <v>304564</v>
      </c>
      <c r="MZ157">
        <v>311220</v>
      </c>
      <c r="NA157">
        <v>318393</v>
      </c>
      <c r="NB157">
        <v>325435</v>
      </c>
      <c r="NC157">
        <v>331195</v>
      </c>
      <c r="ND157">
        <v>336132</v>
      </c>
      <c r="NE157">
        <v>341467</v>
      </c>
      <c r="NF157">
        <v>347029</v>
      </c>
      <c r="NG157">
        <v>352693</v>
      </c>
      <c r="NH157">
        <v>357750</v>
      </c>
      <c r="NI157">
        <v>362476</v>
      </c>
      <c r="NJ157">
        <v>366466</v>
      </c>
      <c r="NK157">
        <v>369229</v>
      </c>
      <c r="NL157">
        <v>373082</v>
      </c>
      <c r="NM157">
        <v>377056</v>
      </c>
      <c r="NN157">
        <v>381187</v>
      </c>
      <c r="NO157">
        <v>384725</v>
      </c>
      <c r="NP157">
        <v>388067</v>
      </c>
      <c r="NQ157">
        <v>390740</v>
      </c>
      <c r="NR157">
        <v>392533</v>
      </c>
      <c r="NS157">
        <v>394857</v>
      </c>
      <c r="NT157">
        <v>397491</v>
      </c>
      <c r="NU157">
        <v>400069</v>
      </c>
      <c r="NV157">
        <v>402439</v>
      </c>
      <c r="NW157">
        <v>404716</v>
      </c>
      <c r="NX157">
        <v>406346</v>
      </c>
      <c r="NY157">
        <v>407563</v>
      </c>
      <c r="NZ157">
        <v>409131</v>
      </c>
      <c r="OA157">
        <v>411017</v>
      </c>
      <c r="OB157">
        <v>412707</v>
      </c>
      <c r="OC157">
        <v>414007</v>
      </c>
      <c r="OD157">
        <v>415367</v>
      </c>
      <c r="OE157">
        <v>416729</v>
      </c>
      <c r="OF157">
        <v>417694</v>
      </c>
      <c r="OG157">
        <v>419002</v>
      </c>
      <c r="OH157">
        <v>420450</v>
      </c>
      <c r="OI157">
        <v>421986</v>
      </c>
      <c r="OJ157">
        <v>423287</v>
      </c>
      <c r="OK157">
        <v>424520</v>
      </c>
      <c r="OL157">
        <v>425552</v>
      </c>
      <c r="OM157">
        <v>426292</v>
      </c>
      <c r="ON157">
        <v>427373</v>
      </c>
      <c r="OO157">
        <v>428294</v>
      </c>
      <c r="OP157">
        <v>429370</v>
      </c>
      <c r="OQ157">
        <v>430424</v>
      </c>
      <c r="OR157">
        <v>431637</v>
      </c>
      <c r="OS157">
        <v>432636</v>
      </c>
      <c r="OT157">
        <v>433334</v>
      </c>
      <c r="OU157">
        <v>434222</v>
      </c>
      <c r="OV157">
        <v>435465</v>
      </c>
      <c r="OW157">
        <v>436634</v>
      </c>
      <c r="OX157">
        <v>437782</v>
      </c>
      <c r="OY157">
        <v>438825</v>
      </c>
      <c r="OZ157">
        <v>439896</v>
      </c>
      <c r="PA157">
        <v>440496</v>
      </c>
      <c r="PB157">
        <v>441623</v>
      </c>
      <c r="PC157">
        <v>442936</v>
      </c>
      <c r="PD157">
        <v>444253</v>
      </c>
      <c r="PE157">
        <v>445524</v>
      </c>
      <c r="PF157">
        <v>446843</v>
      </c>
      <c r="PG157">
        <v>447830</v>
      </c>
      <c r="PH157">
        <v>448525</v>
      </c>
      <c r="PI157">
        <v>449658</v>
      </c>
      <c r="PJ157">
        <v>451191</v>
      </c>
      <c r="PK157">
        <v>452688</v>
      </c>
      <c r="PL157">
        <v>454151</v>
      </c>
      <c r="PM157">
        <v>455667</v>
      </c>
      <c r="PN157">
        <v>456785</v>
      </c>
      <c r="PO157">
        <v>457601</v>
      </c>
      <c r="PP157">
        <v>459101</v>
      </c>
      <c r="PQ157">
        <v>461018</v>
      </c>
      <c r="PR157">
        <v>462933</v>
      </c>
      <c r="PS157">
        <v>464958</v>
      </c>
      <c r="PT157">
        <v>467029</v>
      </c>
      <c r="PU157">
        <v>468811</v>
      </c>
      <c r="PV157">
        <v>470156</v>
      </c>
      <c r="PW157">
        <v>472243</v>
      </c>
      <c r="PX157">
        <v>475086</v>
      </c>
      <c r="PY157">
        <v>477691</v>
      </c>
      <c r="PZ157">
        <v>480445</v>
      </c>
      <c r="QA157">
        <v>483217</v>
      </c>
      <c r="QB157">
        <v>485684</v>
      </c>
      <c r="QC157">
        <v>487255</v>
      </c>
      <c r="QD157">
        <v>489921</v>
      </c>
      <c r="QE157">
        <v>493369</v>
      </c>
      <c r="QF157">
        <v>496865</v>
      </c>
      <c r="QG157">
        <v>500353</v>
      </c>
      <c r="QH157">
        <v>504118</v>
      </c>
      <c r="QI157">
        <v>506954</v>
      </c>
      <c r="QJ157">
        <v>509058</v>
      </c>
      <c r="QK157">
        <v>512510</v>
      </c>
      <c r="QL157">
        <v>516817</v>
      </c>
      <c r="QM157">
        <v>521386</v>
      </c>
      <c r="QN157">
        <v>525910</v>
      </c>
      <c r="QO157">
        <v>530703</v>
      </c>
      <c r="QP157">
        <v>534787</v>
      </c>
      <c r="QQ157">
        <v>537690</v>
      </c>
      <c r="QR157">
        <v>542040</v>
      </c>
      <c r="QS157">
        <v>547326</v>
      </c>
      <c r="QT157">
        <v>552818</v>
      </c>
      <c r="QU157">
        <v>557922</v>
      </c>
      <c r="QV157">
        <v>563517</v>
      </c>
      <c r="QW157">
        <v>568116</v>
      </c>
      <c r="QX157">
        <v>571430</v>
      </c>
      <c r="QY157">
        <v>576391</v>
      </c>
      <c r="QZ157">
        <v>582174</v>
      </c>
      <c r="RA157">
        <v>588087</v>
      </c>
      <c r="RB157">
        <v>592771</v>
      </c>
      <c r="RC157">
        <v>598754</v>
      </c>
      <c r="RD157">
        <v>604644</v>
      </c>
      <c r="RE157">
        <v>609108</v>
      </c>
      <c r="RF157">
        <v>613298</v>
      </c>
      <c r="RG157">
        <v>617358</v>
      </c>
      <c r="RH157">
        <v>621728</v>
      </c>
      <c r="RI157">
        <v>627778</v>
      </c>
      <c r="RJ157">
        <v>635016</v>
      </c>
      <c r="RK157">
        <v>641500</v>
      </c>
      <c r="RL157">
        <v>646440</v>
      </c>
      <c r="RM157">
        <v>652675</v>
      </c>
      <c r="RN157">
        <v>659726</v>
      </c>
      <c r="RO157">
        <v>666600</v>
      </c>
      <c r="RP157">
        <v>672862</v>
      </c>
      <c r="RQ157">
        <v>679279</v>
      </c>
      <c r="RR157">
        <v>684535</v>
      </c>
      <c r="RS157">
        <v>688212</v>
      </c>
      <c r="RT157">
        <v>693436</v>
      </c>
      <c r="RU157">
        <v>699227</v>
      </c>
      <c r="RV157">
        <v>704939</v>
      </c>
      <c r="RW157">
        <v>710184</v>
      </c>
      <c r="RX157">
        <v>715219</v>
      </c>
      <c r="RY157">
        <v>719258</v>
      </c>
      <c r="RZ157">
        <v>721969</v>
      </c>
      <c r="SA157">
        <v>725861</v>
      </c>
      <c r="SB157">
        <v>730394</v>
      </c>
      <c r="SC157">
        <v>734526</v>
      </c>
      <c r="SD157">
        <v>738229</v>
      </c>
      <c r="SE157">
        <v>741822</v>
      </c>
      <c r="SF157">
        <v>744696</v>
      </c>
      <c r="SG157">
        <v>746487</v>
      </c>
      <c r="SH157">
        <v>749126</v>
      </c>
      <c r="SI157">
        <v>752160</v>
      </c>
      <c r="SJ157">
        <v>754991</v>
      </c>
      <c r="SK157">
        <v>757583</v>
      </c>
      <c r="SL157">
        <v>760233</v>
      </c>
      <c r="SM157">
        <v>762253</v>
      </c>
      <c r="SN157">
        <v>763533</v>
      </c>
      <c r="SO157">
        <v>765414</v>
      </c>
      <c r="SP157">
        <v>767652</v>
      </c>
      <c r="SQ157">
        <v>769694</v>
      </c>
      <c r="SR157">
        <v>771628</v>
      </c>
      <c r="SS157">
        <v>773569</v>
      </c>
      <c r="ST157">
        <v>774951</v>
      </c>
      <c r="SU157">
        <v>775884</v>
      </c>
      <c r="SV157">
        <v>777301</v>
      </c>
      <c r="SW157">
        <v>779008</v>
      </c>
      <c r="SX157">
        <v>780558</v>
      </c>
      <c r="SY157">
        <v>782178</v>
      </c>
      <c r="SZ157">
        <v>783696</v>
      </c>
      <c r="TA157">
        <v>785002</v>
      </c>
      <c r="TB157">
        <v>785870</v>
      </c>
      <c r="TC157">
        <v>787305</v>
      </c>
      <c r="TD157">
        <v>789085</v>
      </c>
      <c r="TE157">
        <v>790759</v>
      </c>
      <c r="TF157">
        <v>792469</v>
      </c>
      <c r="TG157">
        <v>794100</v>
      </c>
      <c r="TH157">
        <v>795382</v>
      </c>
      <c r="TI157">
        <v>796383</v>
      </c>
      <c r="TJ157">
        <v>797763</v>
      </c>
      <c r="TK157">
        <v>799583</v>
      </c>
      <c r="TL157">
        <v>801337</v>
      </c>
      <c r="TM157">
        <v>803112</v>
      </c>
      <c r="TN157">
        <v>804990</v>
      </c>
      <c r="TO157">
        <v>806475</v>
      </c>
      <c r="TP157">
        <v>807504</v>
      </c>
      <c r="TQ157">
        <v>809172</v>
      </c>
      <c r="TR157">
        <v>811361</v>
      </c>
      <c r="TS157">
        <v>813607</v>
      </c>
      <c r="TT157">
        <v>815883</v>
      </c>
      <c r="TU157">
        <v>818341</v>
      </c>
      <c r="TV157">
        <v>820371</v>
      </c>
      <c r="TW157">
        <v>821876</v>
      </c>
      <c r="TX157">
        <v>824260</v>
      </c>
      <c r="TY157">
        <v>827452</v>
      </c>
      <c r="TZ157">
        <v>830870</v>
      </c>
      <c r="UA157">
        <v>834303</v>
      </c>
      <c r="UB157">
        <v>838189</v>
      </c>
      <c r="UC157">
        <v>841290</v>
      </c>
      <c r="UD157">
        <v>843618</v>
      </c>
      <c r="UE157">
        <v>847377</v>
      </c>
      <c r="UF157">
        <v>852326</v>
      </c>
      <c r="UG157">
        <v>857725</v>
      </c>
      <c r="UH157">
        <v>861959</v>
      </c>
      <c r="UI157">
        <v>865553</v>
      </c>
      <c r="UJ157">
        <v>870592</v>
      </c>
      <c r="UK157">
        <v>875301</v>
      </c>
      <c r="UL157">
        <v>882971</v>
      </c>
      <c r="UM157">
        <v>892599</v>
      </c>
      <c r="UN157">
        <v>903351</v>
      </c>
      <c r="UO157">
        <v>914182</v>
      </c>
      <c r="UP157">
        <v>926604</v>
      </c>
      <c r="UQ157">
        <v>936852</v>
      </c>
      <c r="UR157">
        <v>945330</v>
      </c>
      <c r="US157">
        <v>957431</v>
      </c>
      <c r="UT157">
        <v>971743</v>
      </c>
      <c r="UU157">
        <v>987060</v>
      </c>
      <c r="UV157">
        <v>1002867</v>
      </c>
      <c r="UW157">
        <v>1018688</v>
      </c>
      <c r="UX157">
        <v>1033214</v>
      </c>
      <c r="UY157">
        <v>1045392</v>
      </c>
      <c r="UZ157">
        <v>1056125</v>
      </c>
      <c r="VA157">
        <v>1072153</v>
      </c>
      <c r="VB157">
        <v>1091187</v>
      </c>
      <c r="VC157">
        <v>1111683</v>
      </c>
      <c r="VD157">
        <v>1131986</v>
      </c>
      <c r="VE157">
        <v>1149874</v>
      </c>
      <c r="VF157">
        <v>1164881</v>
      </c>
      <c r="VG157">
        <v>1184986</v>
      </c>
      <c r="VH157">
        <v>1209082</v>
      </c>
      <c r="VI157">
        <v>1234423</v>
      </c>
      <c r="VJ157">
        <v>1260415</v>
      </c>
      <c r="VK157">
        <v>1286077</v>
      </c>
      <c r="VL157">
        <v>1308422</v>
      </c>
      <c r="VM157">
        <v>1325346</v>
      </c>
      <c r="VN157">
        <v>1347015</v>
      </c>
      <c r="VO157">
        <v>1371426</v>
      </c>
      <c r="VP157">
        <v>1396464</v>
      </c>
      <c r="VQ157">
        <v>1420783</v>
      </c>
      <c r="VR157">
        <v>1443642</v>
      </c>
      <c r="VS157">
        <v>1462979</v>
      </c>
      <c r="VT157">
        <v>1476653</v>
      </c>
      <c r="VU157">
        <v>1494372</v>
      </c>
      <c r="VV157">
        <v>1514400</v>
      </c>
      <c r="VW157">
        <v>1532616</v>
      </c>
      <c r="VX157">
        <v>1549337</v>
      </c>
      <c r="VY157">
        <v>1565351</v>
      </c>
      <c r="VZ157">
        <v>1578258</v>
      </c>
      <c r="WA157">
        <v>1586482</v>
      </c>
      <c r="WB157">
        <v>1597089</v>
      </c>
      <c r="WC157">
        <v>1609477</v>
      </c>
      <c r="WD157">
        <v>1619873</v>
      </c>
      <c r="WE157">
        <v>1628732</v>
      </c>
      <c r="WF157">
        <v>1637534</v>
      </c>
      <c r="WG157">
        <v>1644747</v>
      </c>
      <c r="WH157">
        <v>1648920</v>
      </c>
      <c r="WI157">
        <v>1655199</v>
      </c>
      <c r="WJ157">
        <v>1662008</v>
      </c>
      <c r="WK157">
        <v>1667699</v>
      </c>
      <c r="WL157">
        <v>1672812</v>
      </c>
      <c r="WM157">
        <v>1677512</v>
      </c>
      <c r="WN157">
        <v>1680908</v>
      </c>
      <c r="WO157">
        <v>1683129</v>
      </c>
      <c r="WP157">
        <v>1684899</v>
      </c>
      <c r="WQ157">
        <v>1688142</v>
      </c>
      <c r="WR157">
        <v>1691743</v>
      </c>
      <c r="WS157">
        <v>1693838</v>
      </c>
      <c r="WT157">
        <v>1696508</v>
      </c>
      <c r="WU157">
        <v>1698644</v>
      </c>
      <c r="WV157">
        <v>1699792</v>
      </c>
      <c r="WW157">
        <v>1701514</v>
      </c>
      <c r="WX157">
        <v>1703497</v>
      </c>
      <c r="WY157">
        <v>1705072</v>
      </c>
      <c r="WZ157">
        <v>1706516</v>
      </c>
      <c r="XA157">
        <v>1707759</v>
      </c>
      <c r="XB157">
        <v>1708726</v>
      </c>
      <c r="XC157">
        <v>1709325</v>
      </c>
      <c r="XD157">
        <v>1710304</v>
      </c>
      <c r="XE157">
        <v>1711429</v>
      </c>
      <c r="XF157">
        <v>1712401</v>
      </c>
      <c r="XG157">
        <v>1713228</v>
      </c>
      <c r="XH157">
        <v>1714002</v>
      </c>
      <c r="XI157">
        <v>1714555</v>
      </c>
      <c r="XJ157">
        <v>1714924</v>
      </c>
      <c r="XK157">
        <v>1715531</v>
      </c>
      <c r="XL157">
        <v>1716262</v>
      </c>
      <c r="XM157">
        <v>1716879</v>
      </c>
      <c r="XN157">
        <v>1717396</v>
      </c>
      <c r="XO157">
        <v>1717896</v>
      </c>
      <c r="XP157">
        <v>1718324</v>
      </c>
      <c r="XQ157">
        <v>1718554</v>
      </c>
      <c r="XR157">
        <v>1718925</v>
      </c>
      <c r="XS157">
        <v>1719313</v>
      </c>
      <c r="XT157">
        <v>1719656</v>
      </c>
      <c r="XU157">
        <v>1719980</v>
      </c>
      <c r="XV157">
        <v>1720263</v>
      </c>
      <c r="XW157">
        <v>1720495</v>
      </c>
      <c r="XX157">
        <v>1720646</v>
      </c>
      <c r="XY157">
        <v>1720956</v>
      </c>
      <c r="XZ157">
        <v>1721266</v>
      </c>
      <c r="YA157">
        <v>1721539</v>
      </c>
      <c r="YB157">
        <v>1721831</v>
      </c>
      <c r="YC157">
        <v>1722115</v>
      </c>
      <c r="YD157">
        <v>1722343</v>
      </c>
      <c r="YE157">
        <v>1722427</v>
      </c>
      <c r="YF157">
        <v>1722648</v>
      </c>
      <c r="YG157">
        <v>1722912</v>
      </c>
      <c r="YH157">
        <v>1723070</v>
      </c>
      <c r="YI157">
        <v>1723295</v>
      </c>
      <c r="YJ157">
        <v>1723525</v>
      </c>
      <c r="YK157">
        <v>1723682</v>
      </c>
      <c r="YL157">
        <v>1723782</v>
      </c>
      <c r="YM157">
        <v>1723976</v>
      </c>
      <c r="YN157">
        <v>1724172</v>
      </c>
      <c r="YO157">
        <v>1724379</v>
      </c>
      <c r="YP157">
        <v>1724573</v>
      </c>
      <c r="YQ157">
        <v>1724767</v>
      </c>
      <c r="YR157">
        <v>1724893</v>
      </c>
      <c r="YS157">
        <v>1724967</v>
      </c>
      <c r="YT157">
        <v>1725111</v>
      </c>
      <c r="YU157">
        <v>1725310</v>
      </c>
      <c r="YV157">
        <v>1725458</v>
      </c>
      <c r="YW157">
        <v>1725611</v>
      </c>
      <c r="YX157">
        <v>1725715</v>
      </c>
      <c r="YY157">
        <v>1725850</v>
      </c>
      <c r="YZ157">
        <v>1725894</v>
      </c>
      <c r="ZA157">
        <v>1726001</v>
      </c>
      <c r="ZB157">
        <v>1726074</v>
      </c>
      <c r="ZC157">
        <v>1726186</v>
      </c>
      <c r="ZD157">
        <v>1726299</v>
      </c>
      <c r="ZE157">
        <v>1726419</v>
      </c>
      <c r="ZF157">
        <v>1726479</v>
      </c>
      <c r="ZG157">
        <v>1726555</v>
      </c>
      <c r="ZH157">
        <v>1726636</v>
      </c>
      <c r="ZI157">
        <v>1726751</v>
      </c>
    </row>
    <row r="158" spans="1:685" x14ac:dyDescent="0.25">
      <c r="A158">
        <v>156</v>
      </c>
      <c r="C158" t="s">
        <v>163</v>
      </c>
      <c r="D158">
        <v>31.24</v>
      </c>
      <c r="E158">
        <v>36.51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8</v>
      </c>
      <c r="BH158">
        <v>17</v>
      </c>
      <c r="BI158">
        <v>34</v>
      </c>
      <c r="BJ158">
        <v>52</v>
      </c>
      <c r="BK158">
        <v>69</v>
      </c>
      <c r="BL158">
        <v>85</v>
      </c>
      <c r="BM158">
        <v>85</v>
      </c>
      <c r="BN158">
        <v>112</v>
      </c>
      <c r="BO158">
        <v>127</v>
      </c>
      <c r="BP158">
        <v>154</v>
      </c>
      <c r="BQ158">
        <v>172</v>
      </c>
      <c r="BR158">
        <v>212</v>
      </c>
      <c r="BS158">
        <v>235</v>
      </c>
      <c r="BT158">
        <v>246</v>
      </c>
      <c r="BU158">
        <v>259</v>
      </c>
      <c r="BV158">
        <v>268</v>
      </c>
      <c r="BW158">
        <v>274</v>
      </c>
      <c r="BX158">
        <v>278</v>
      </c>
      <c r="BY158">
        <v>299</v>
      </c>
      <c r="BZ158">
        <v>310</v>
      </c>
      <c r="CA158">
        <v>323</v>
      </c>
      <c r="CB158">
        <v>345</v>
      </c>
      <c r="CC158">
        <v>349</v>
      </c>
      <c r="CD158">
        <v>353</v>
      </c>
      <c r="CE158">
        <v>358</v>
      </c>
      <c r="CF158">
        <v>372</v>
      </c>
      <c r="CG158">
        <v>372</v>
      </c>
      <c r="CH158">
        <v>381</v>
      </c>
      <c r="CI158">
        <v>389</v>
      </c>
      <c r="CJ158">
        <v>391</v>
      </c>
      <c r="CK158">
        <v>397</v>
      </c>
      <c r="CL158">
        <v>401</v>
      </c>
      <c r="CM158">
        <v>402</v>
      </c>
      <c r="CN158">
        <v>407</v>
      </c>
      <c r="CO158">
        <v>413</v>
      </c>
      <c r="CP158">
        <v>417</v>
      </c>
      <c r="CQ158">
        <v>425</v>
      </c>
      <c r="CR158">
        <v>428</v>
      </c>
      <c r="CS158">
        <v>435</v>
      </c>
      <c r="CT158">
        <v>437</v>
      </c>
      <c r="CU158">
        <v>441</v>
      </c>
      <c r="CV158">
        <v>444</v>
      </c>
      <c r="CW158">
        <v>447</v>
      </c>
      <c r="CX158">
        <v>449</v>
      </c>
      <c r="CY158">
        <v>449</v>
      </c>
      <c r="CZ158">
        <v>451</v>
      </c>
      <c r="DA158">
        <v>453</v>
      </c>
      <c r="DB158">
        <v>459</v>
      </c>
      <c r="DC158">
        <v>460</v>
      </c>
      <c r="DD158">
        <v>461</v>
      </c>
      <c r="DE158">
        <v>465</v>
      </c>
      <c r="DF158">
        <v>471</v>
      </c>
      <c r="DG158">
        <v>473</v>
      </c>
      <c r="DH158">
        <v>494</v>
      </c>
      <c r="DI158">
        <v>508</v>
      </c>
      <c r="DJ158">
        <v>522</v>
      </c>
      <c r="DK158">
        <v>540</v>
      </c>
      <c r="DL158">
        <v>562</v>
      </c>
      <c r="DM158">
        <v>576</v>
      </c>
      <c r="DN158">
        <v>582</v>
      </c>
      <c r="DO158">
        <v>586</v>
      </c>
      <c r="DP158">
        <v>596</v>
      </c>
      <c r="DQ158">
        <v>607</v>
      </c>
      <c r="DR158">
        <v>613</v>
      </c>
      <c r="DS158">
        <v>629</v>
      </c>
      <c r="DT158">
        <v>649</v>
      </c>
      <c r="DU158">
        <v>672</v>
      </c>
      <c r="DV158">
        <v>684</v>
      </c>
      <c r="DW158">
        <v>700</v>
      </c>
      <c r="DX158">
        <v>704</v>
      </c>
      <c r="DY158">
        <v>708</v>
      </c>
      <c r="DZ158">
        <v>711</v>
      </c>
      <c r="EA158">
        <v>718</v>
      </c>
      <c r="EB158">
        <v>720</v>
      </c>
      <c r="EC158">
        <v>728</v>
      </c>
      <c r="ED158">
        <v>730</v>
      </c>
      <c r="EE158">
        <v>734</v>
      </c>
      <c r="EF158">
        <v>739</v>
      </c>
      <c r="EG158">
        <v>746</v>
      </c>
      <c r="EH158">
        <v>755</v>
      </c>
      <c r="EI158">
        <v>757</v>
      </c>
      <c r="EJ158">
        <v>765</v>
      </c>
      <c r="EK158">
        <v>784</v>
      </c>
      <c r="EL158">
        <v>795</v>
      </c>
      <c r="EM158">
        <v>808</v>
      </c>
      <c r="EN158">
        <v>831</v>
      </c>
      <c r="EO158">
        <v>845</v>
      </c>
      <c r="EP158">
        <v>863</v>
      </c>
      <c r="EQ158">
        <v>890</v>
      </c>
      <c r="ER158">
        <v>915</v>
      </c>
      <c r="ES158">
        <v>953</v>
      </c>
      <c r="ET158">
        <v>961</v>
      </c>
      <c r="EU158">
        <v>979</v>
      </c>
      <c r="EV158">
        <v>981</v>
      </c>
      <c r="EW158">
        <v>987</v>
      </c>
      <c r="EX158">
        <v>1001</v>
      </c>
      <c r="EY158">
        <v>1008</v>
      </c>
      <c r="EZ158">
        <v>1015</v>
      </c>
      <c r="FA158">
        <v>1033</v>
      </c>
      <c r="FB158">
        <v>1042</v>
      </c>
      <c r="FC158">
        <v>1047</v>
      </c>
      <c r="FD158">
        <v>1071</v>
      </c>
      <c r="FE158">
        <v>1086</v>
      </c>
      <c r="FF158">
        <v>1104</v>
      </c>
      <c r="FG158">
        <v>1111</v>
      </c>
      <c r="FH158">
        <v>1121</v>
      </c>
      <c r="FI158">
        <v>1128</v>
      </c>
      <c r="FJ158">
        <v>1132</v>
      </c>
      <c r="FK158">
        <v>1133</v>
      </c>
      <c r="FL158">
        <v>1136</v>
      </c>
      <c r="FM158">
        <v>1147</v>
      </c>
      <c r="FN158">
        <v>1150</v>
      </c>
      <c r="FO158">
        <v>1164</v>
      </c>
      <c r="FP158">
        <v>1167</v>
      </c>
      <c r="FQ158">
        <v>1169</v>
      </c>
      <c r="FR158">
        <v>1169</v>
      </c>
      <c r="FS158">
        <v>1169</v>
      </c>
      <c r="FT158">
        <v>1173</v>
      </c>
      <c r="FU158">
        <v>1176</v>
      </c>
      <c r="FV158">
        <v>1179</v>
      </c>
      <c r="FW158">
        <v>1183</v>
      </c>
      <c r="FX158">
        <v>1198</v>
      </c>
      <c r="FY158">
        <v>1201</v>
      </c>
      <c r="FZ158">
        <v>1206</v>
      </c>
      <c r="GA158">
        <v>1209</v>
      </c>
      <c r="GB158">
        <v>1214</v>
      </c>
      <c r="GC158">
        <v>1218</v>
      </c>
      <c r="GD158">
        <v>1223</v>
      </c>
      <c r="GE158">
        <v>1113</v>
      </c>
      <c r="GF158">
        <v>1120</v>
      </c>
      <c r="GG158">
        <v>1131</v>
      </c>
      <c r="GH158">
        <v>1146</v>
      </c>
      <c r="GI158">
        <v>1154</v>
      </c>
      <c r="GJ158">
        <v>1168</v>
      </c>
      <c r="GK158">
        <v>1176</v>
      </c>
      <c r="GL158">
        <v>1182</v>
      </c>
      <c r="GM158">
        <v>1187</v>
      </c>
      <c r="GN158">
        <v>1191</v>
      </c>
      <c r="GO158">
        <v>1193</v>
      </c>
      <c r="GP158">
        <v>1208</v>
      </c>
      <c r="GQ158">
        <v>1213</v>
      </c>
      <c r="GR158">
        <v>1218</v>
      </c>
      <c r="GS158">
        <v>1224</v>
      </c>
      <c r="GT158">
        <v>1231</v>
      </c>
      <c r="GU158">
        <v>1232</v>
      </c>
      <c r="GV158">
        <v>1237</v>
      </c>
      <c r="GW158">
        <v>1246</v>
      </c>
      <c r="GX158">
        <v>1252</v>
      </c>
      <c r="GY158">
        <v>1268</v>
      </c>
      <c r="GZ158">
        <v>1283</v>
      </c>
      <c r="HA158">
        <v>1303</v>
      </c>
      <c r="HB158">
        <v>1320</v>
      </c>
      <c r="HC158">
        <v>1329</v>
      </c>
      <c r="HD158">
        <v>1339</v>
      </c>
      <c r="HE158">
        <v>1378</v>
      </c>
      <c r="HF158">
        <v>1398</v>
      </c>
      <c r="HG158">
        <v>1438</v>
      </c>
      <c r="HH158">
        <v>1482</v>
      </c>
      <c r="HI158">
        <v>1498</v>
      </c>
      <c r="HJ158">
        <v>1532</v>
      </c>
      <c r="HK158">
        <v>1576</v>
      </c>
      <c r="HL158">
        <v>1609</v>
      </c>
      <c r="HM158">
        <v>1639</v>
      </c>
      <c r="HN158">
        <v>1716</v>
      </c>
      <c r="HO158">
        <v>1756</v>
      </c>
      <c r="HP158">
        <v>1801</v>
      </c>
      <c r="HQ158">
        <v>1869</v>
      </c>
      <c r="HR158">
        <v>1893</v>
      </c>
      <c r="HS158">
        <v>1966</v>
      </c>
      <c r="HT158">
        <v>2034</v>
      </c>
      <c r="HU158">
        <v>2097</v>
      </c>
      <c r="HV158">
        <v>2161</v>
      </c>
      <c r="HW158">
        <v>2233</v>
      </c>
      <c r="HX158">
        <v>2301</v>
      </c>
      <c r="HY158">
        <v>2353</v>
      </c>
      <c r="HZ158">
        <v>2411</v>
      </c>
      <c r="IA158">
        <v>2478</v>
      </c>
      <c r="IB158">
        <v>2581</v>
      </c>
      <c r="IC158">
        <v>2659</v>
      </c>
      <c r="ID158">
        <v>2739</v>
      </c>
      <c r="IE158">
        <v>2945</v>
      </c>
      <c r="IF158">
        <v>3062</v>
      </c>
      <c r="IG158">
        <v>3314</v>
      </c>
      <c r="IH158">
        <v>3528</v>
      </c>
      <c r="II158">
        <v>3677</v>
      </c>
      <c r="IJ158">
        <v>3852</v>
      </c>
      <c r="IK158">
        <v>4131</v>
      </c>
      <c r="IL158">
        <v>4344</v>
      </c>
      <c r="IM158">
        <v>4540</v>
      </c>
      <c r="IN158">
        <v>4779</v>
      </c>
      <c r="IO158">
        <v>5045</v>
      </c>
      <c r="IP158">
        <v>5679</v>
      </c>
      <c r="IQ158">
        <v>6042</v>
      </c>
      <c r="IR158">
        <v>6591</v>
      </c>
      <c r="IS158">
        <v>7211</v>
      </c>
      <c r="IT158">
        <v>8061</v>
      </c>
      <c r="IU158">
        <v>8492</v>
      </c>
      <c r="IV158">
        <v>9226</v>
      </c>
      <c r="IW158">
        <v>10049</v>
      </c>
      <c r="IX158">
        <v>11825</v>
      </c>
      <c r="IY158">
        <v>13101</v>
      </c>
      <c r="IZ158">
        <v>13650</v>
      </c>
      <c r="JA158">
        <v>14749</v>
      </c>
      <c r="JB158">
        <v>15640</v>
      </c>
      <c r="JC158">
        <v>17464</v>
      </c>
      <c r="JD158">
        <v>19001</v>
      </c>
      <c r="JE158">
        <v>20200</v>
      </c>
      <c r="JF158">
        <v>21517</v>
      </c>
      <c r="JG158">
        <v>22763</v>
      </c>
      <c r="JH158">
        <v>23998</v>
      </c>
      <c r="JI158">
        <v>24926</v>
      </c>
      <c r="JJ158">
        <v>26073</v>
      </c>
      <c r="JK158">
        <v>28127</v>
      </c>
      <c r="JL158">
        <v>30550</v>
      </c>
      <c r="JM158">
        <v>33009</v>
      </c>
      <c r="JN158">
        <v>34548</v>
      </c>
      <c r="JO158">
        <v>36053</v>
      </c>
      <c r="JP158">
        <v>37573</v>
      </c>
      <c r="JQ158">
        <v>38937</v>
      </c>
      <c r="JR158">
        <v>40972</v>
      </c>
      <c r="JS158">
        <v>43620</v>
      </c>
      <c r="JT158">
        <v>46441</v>
      </c>
      <c r="JU158">
        <v>48930</v>
      </c>
      <c r="JV158">
        <v>50750</v>
      </c>
      <c r="JW158">
        <v>53087</v>
      </c>
      <c r="JX158">
        <v>55055</v>
      </c>
      <c r="JY158">
        <v>58855</v>
      </c>
      <c r="JZ158">
        <v>61942</v>
      </c>
      <c r="KA158">
        <v>65385</v>
      </c>
      <c r="KB158">
        <v>69306</v>
      </c>
      <c r="KC158">
        <v>72607</v>
      </c>
      <c r="KD158">
        <v>75866</v>
      </c>
      <c r="KE158">
        <v>81743</v>
      </c>
      <c r="KF158">
        <v>86576</v>
      </c>
      <c r="KG158">
        <v>91234</v>
      </c>
      <c r="KH158">
        <v>95864</v>
      </c>
      <c r="KI158">
        <v>101248</v>
      </c>
      <c r="KJ158">
        <v>104802</v>
      </c>
      <c r="KK158">
        <v>109321</v>
      </c>
      <c r="KL158">
        <v>114986</v>
      </c>
      <c r="KM158">
        <v>120982</v>
      </c>
      <c r="KN158">
        <v>126401</v>
      </c>
      <c r="KO158">
        <v>132086</v>
      </c>
      <c r="KP158">
        <v>136555</v>
      </c>
      <c r="KQ158">
        <v>141305</v>
      </c>
      <c r="KR158">
        <v>143678</v>
      </c>
      <c r="KS158">
        <v>149539</v>
      </c>
      <c r="KT158">
        <v>155993</v>
      </c>
      <c r="KU158">
        <v>163926</v>
      </c>
      <c r="KV158">
        <v>169395</v>
      </c>
      <c r="KW158">
        <v>174335</v>
      </c>
      <c r="KX158">
        <v>178161</v>
      </c>
      <c r="KY158">
        <v>183429</v>
      </c>
      <c r="KZ158">
        <v>188410</v>
      </c>
      <c r="LA158">
        <v>192996</v>
      </c>
      <c r="LB158">
        <v>198021</v>
      </c>
      <c r="LC158">
        <v>203021</v>
      </c>
      <c r="LD158">
        <v>207601</v>
      </c>
      <c r="LE158">
        <v>210709</v>
      </c>
      <c r="LF158">
        <v>214307</v>
      </c>
      <c r="LG158">
        <v>219430</v>
      </c>
      <c r="LH158">
        <v>223617</v>
      </c>
      <c r="LI158">
        <v>227208</v>
      </c>
      <c r="LJ158">
        <v>231237</v>
      </c>
      <c r="LK158">
        <v>234353</v>
      </c>
      <c r="LL158">
        <v>237513</v>
      </c>
      <c r="LM158">
        <v>240089</v>
      </c>
      <c r="LN158">
        <v>244069</v>
      </c>
      <c r="LO158">
        <v>247131</v>
      </c>
      <c r="LP158">
        <v>250219</v>
      </c>
      <c r="LQ158">
        <v>253121</v>
      </c>
      <c r="LR158">
        <v>255459</v>
      </c>
      <c r="LS158">
        <v>257275</v>
      </c>
      <c r="LT158">
        <v>259614</v>
      </c>
      <c r="LU158">
        <v>262477</v>
      </c>
      <c r="LV158">
        <v>265024</v>
      </c>
      <c r="LW158">
        <v>267585</v>
      </c>
      <c r="LX158">
        <v>269806</v>
      </c>
      <c r="LY158">
        <v>271514</v>
      </c>
      <c r="LZ158">
        <v>272797</v>
      </c>
      <c r="MA158">
        <v>274949</v>
      </c>
      <c r="MB158">
        <v>277448</v>
      </c>
      <c r="MC158">
        <v>279892</v>
      </c>
      <c r="MD158">
        <v>281983</v>
      </c>
      <c r="ME158">
        <v>283690</v>
      </c>
      <c r="MF158">
        <v>285306</v>
      </c>
      <c r="MG158">
        <v>286356</v>
      </c>
      <c r="MH158">
        <v>287946</v>
      </c>
      <c r="MI158">
        <v>289748</v>
      </c>
      <c r="MJ158">
        <v>291393</v>
      </c>
      <c r="MK158">
        <v>293067</v>
      </c>
      <c r="ML158">
        <v>294494</v>
      </c>
      <c r="MM158">
        <v>295765</v>
      </c>
      <c r="MN158">
        <v>296668</v>
      </c>
      <c r="MO158">
        <v>298208</v>
      </c>
      <c r="MP158">
        <v>299831</v>
      </c>
      <c r="MQ158">
        <v>301303</v>
      </c>
      <c r="MR158">
        <v>302856</v>
      </c>
      <c r="MS158">
        <v>304071</v>
      </c>
      <c r="MT158">
        <v>305163</v>
      </c>
      <c r="MU158">
        <v>305959</v>
      </c>
      <c r="MV158">
        <v>307209</v>
      </c>
      <c r="MW158">
        <v>308670</v>
      </c>
      <c r="MX158">
        <v>309846</v>
      </c>
      <c r="MY158">
        <v>310968</v>
      </c>
      <c r="MZ158">
        <v>312043</v>
      </c>
      <c r="NA158">
        <v>312851</v>
      </c>
      <c r="NB158">
        <v>313557</v>
      </c>
      <c r="NC158">
        <v>314514</v>
      </c>
      <c r="ND158">
        <v>315544</v>
      </c>
      <c r="NE158">
        <v>316427</v>
      </c>
      <c r="NF158">
        <v>317405</v>
      </c>
      <c r="NG158">
        <v>318181</v>
      </c>
      <c r="NH158">
        <v>318911</v>
      </c>
      <c r="NI158">
        <v>319519</v>
      </c>
      <c r="NJ158">
        <v>320453</v>
      </c>
      <c r="NK158">
        <v>321298</v>
      </c>
      <c r="NL158">
        <v>322241</v>
      </c>
      <c r="NM158">
        <v>323111</v>
      </c>
      <c r="NN158">
        <v>324169</v>
      </c>
      <c r="NO158">
        <v>325033</v>
      </c>
      <c r="NP158">
        <v>325674</v>
      </c>
      <c r="NQ158">
        <v>326855</v>
      </c>
      <c r="NR158">
        <v>328062</v>
      </c>
      <c r="NS158">
        <v>329194</v>
      </c>
      <c r="NT158">
        <v>330474</v>
      </c>
      <c r="NU158">
        <v>331768</v>
      </c>
      <c r="NV158">
        <v>332990</v>
      </c>
      <c r="NW158">
        <v>333855</v>
      </c>
      <c r="NX158">
        <v>335154</v>
      </c>
      <c r="NY158">
        <v>336839</v>
      </c>
      <c r="NZ158">
        <v>338322</v>
      </c>
      <c r="OA158">
        <v>340177</v>
      </c>
      <c r="OB158">
        <v>341984</v>
      </c>
      <c r="OC158">
        <v>343563</v>
      </c>
      <c r="OD158">
        <v>344803</v>
      </c>
      <c r="OE158">
        <v>347250</v>
      </c>
      <c r="OF158">
        <v>349562</v>
      </c>
      <c r="OG158">
        <v>352219</v>
      </c>
      <c r="OH158">
        <v>355106</v>
      </c>
      <c r="OI158">
        <v>356744</v>
      </c>
      <c r="OJ158">
        <v>357611</v>
      </c>
      <c r="OK158">
        <v>359811</v>
      </c>
      <c r="OL158">
        <v>363728</v>
      </c>
      <c r="OM158">
        <v>368278</v>
      </c>
      <c r="ON158">
        <v>372417</v>
      </c>
      <c r="OO158">
        <v>376441</v>
      </c>
      <c r="OP158">
        <v>380268</v>
      </c>
      <c r="OQ158">
        <v>383912</v>
      </c>
      <c r="OR158">
        <v>386496</v>
      </c>
      <c r="OS158">
        <v>391090</v>
      </c>
      <c r="OT158">
        <v>397158</v>
      </c>
      <c r="OU158">
        <v>402282</v>
      </c>
      <c r="OV158">
        <v>407617</v>
      </c>
      <c r="OW158">
        <v>413350</v>
      </c>
      <c r="OX158">
        <v>417934</v>
      </c>
      <c r="OY158">
        <v>421415</v>
      </c>
      <c r="OZ158">
        <v>427717</v>
      </c>
      <c r="PA158">
        <v>435130</v>
      </c>
      <c r="PB158">
        <v>442202</v>
      </c>
      <c r="PC158">
        <v>448851</v>
      </c>
      <c r="PD158">
        <v>457151</v>
      </c>
      <c r="PE158">
        <v>464856</v>
      </c>
      <c r="PF158">
        <v>469000</v>
      </c>
      <c r="PG158">
        <v>477053</v>
      </c>
      <c r="PH158">
        <v>486470</v>
      </c>
      <c r="PI158">
        <v>495380</v>
      </c>
      <c r="PJ158">
        <v>504915</v>
      </c>
      <c r="PK158">
        <v>514107</v>
      </c>
      <c r="PL158">
        <v>521461</v>
      </c>
      <c r="PM158">
        <v>526666</v>
      </c>
      <c r="PN158">
        <v>535455</v>
      </c>
      <c r="PO158">
        <v>544724</v>
      </c>
      <c r="PP158">
        <v>553727</v>
      </c>
      <c r="PQ158">
        <v>562857</v>
      </c>
      <c r="PR158">
        <v>571290</v>
      </c>
      <c r="PS158">
        <v>577734</v>
      </c>
      <c r="PT158">
        <v>582133</v>
      </c>
      <c r="PU158">
        <v>589316</v>
      </c>
      <c r="PV158">
        <v>597256</v>
      </c>
      <c r="PW158">
        <v>605007</v>
      </c>
      <c r="PX158">
        <v>611577</v>
      </c>
      <c r="PY158">
        <v>618059</v>
      </c>
      <c r="PZ158">
        <v>622833</v>
      </c>
      <c r="QA158">
        <v>626875</v>
      </c>
      <c r="QB158">
        <v>632907</v>
      </c>
      <c r="QC158">
        <v>639444</v>
      </c>
      <c r="QD158">
        <v>645449</v>
      </c>
      <c r="QE158">
        <v>650681</v>
      </c>
      <c r="QF158">
        <v>655456</v>
      </c>
      <c r="QG158">
        <v>659250</v>
      </c>
      <c r="QH158">
        <v>662395</v>
      </c>
      <c r="QI158">
        <v>665735</v>
      </c>
      <c r="QJ158">
        <v>669300</v>
      </c>
      <c r="QK158">
        <v>672090</v>
      </c>
      <c r="QL158">
        <v>676175</v>
      </c>
      <c r="QM158">
        <v>679138</v>
      </c>
      <c r="QN158">
        <v>681870</v>
      </c>
      <c r="QO158">
        <v>683466</v>
      </c>
      <c r="QP158">
        <v>685973</v>
      </c>
      <c r="QQ158">
        <v>689482</v>
      </c>
      <c r="QR158">
        <v>692181</v>
      </c>
      <c r="QS158">
        <v>695390</v>
      </c>
      <c r="QT158">
        <v>697487</v>
      </c>
      <c r="QU158">
        <v>699164</v>
      </c>
      <c r="QV158">
        <v>700423</v>
      </c>
      <c r="QW158">
        <v>702154</v>
      </c>
      <c r="QX158">
        <v>704540</v>
      </c>
      <c r="QY158">
        <v>706355</v>
      </c>
      <c r="QZ158">
        <v>708265</v>
      </c>
      <c r="RA158">
        <v>709817</v>
      </c>
      <c r="RB158">
        <v>711373</v>
      </c>
      <c r="RC158">
        <v>712077</v>
      </c>
      <c r="RD158">
        <v>712901</v>
      </c>
      <c r="RE158">
        <v>714173</v>
      </c>
      <c r="RF158">
        <v>715703</v>
      </c>
      <c r="RG158">
        <v>716923</v>
      </c>
      <c r="RH158">
        <v>717930</v>
      </c>
      <c r="RI158">
        <v>718632</v>
      </c>
      <c r="RJ158">
        <v>719233</v>
      </c>
      <c r="RK158">
        <v>719233</v>
      </c>
      <c r="RL158">
        <v>720998</v>
      </c>
      <c r="RM158">
        <v>721853</v>
      </c>
      <c r="RN158">
        <v>721853</v>
      </c>
      <c r="RO158">
        <v>722754</v>
      </c>
      <c r="RP158">
        <v>722754</v>
      </c>
      <c r="RQ158">
        <v>722754</v>
      </c>
      <c r="RR158">
        <v>724154</v>
      </c>
      <c r="RS158">
        <v>725258</v>
      </c>
      <c r="RT158">
        <v>726432</v>
      </c>
      <c r="RU158">
        <v>726432</v>
      </c>
      <c r="RV158">
        <v>726432</v>
      </c>
      <c r="RW158">
        <v>726432</v>
      </c>
      <c r="RX158">
        <v>726432</v>
      </c>
      <c r="RY158">
        <v>726432</v>
      </c>
      <c r="RZ158">
        <v>731436</v>
      </c>
      <c r="SA158">
        <v>731436</v>
      </c>
      <c r="SB158">
        <v>731436</v>
      </c>
      <c r="SC158">
        <v>734039</v>
      </c>
      <c r="SD158">
        <v>734659</v>
      </c>
      <c r="SE158">
        <v>734659</v>
      </c>
      <c r="SF158">
        <v>734659</v>
      </c>
      <c r="SG158">
        <v>736534</v>
      </c>
      <c r="SH158">
        <v>737284</v>
      </c>
      <c r="SI158">
        <v>737888</v>
      </c>
      <c r="SJ158">
        <v>738521</v>
      </c>
      <c r="SK158">
        <v>739015</v>
      </c>
      <c r="SL158">
        <v>739319</v>
      </c>
      <c r="SM158">
        <v>739847</v>
      </c>
      <c r="SN158">
        <v>740502</v>
      </c>
      <c r="SO158">
        <v>741101</v>
      </c>
      <c r="SP158">
        <v>741699</v>
      </c>
      <c r="SQ158">
        <v>742178</v>
      </c>
      <c r="SR158">
        <v>742521</v>
      </c>
      <c r="SS158">
        <v>742831</v>
      </c>
      <c r="ST158">
        <v>743331</v>
      </c>
      <c r="SU158">
        <v>743877</v>
      </c>
      <c r="SV158">
        <v>744377</v>
      </c>
      <c r="SW158">
        <v>744844</v>
      </c>
      <c r="SX158">
        <v>745366</v>
      </c>
      <c r="SY158">
        <v>745667</v>
      </c>
      <c r="SZ158">
        <v>745978</v>
      </c>
      <c r="TA158">
        <v>746480</v>
      </c>
      <c r="TB158">
        <v>747000</v>
      </c>
      <c r="TC158">
        <v>747504</v>
      </c>
      <c r="TD158">
        <v>748103</v>
      </c>
      <c r="TE158">
        <v>748685</v>
      </c>
      <c r="TF158">
        <v>749046</v>
      </c>
      <c r="TG158">
        <v>749319</v>
      </c>
      <c r="TH158">
        <v>749784</v>
      </c>
      <c r="TI158">
        <v>750389</v>
      </c>
      <c r="TJ158">
        <v>750886</v>
      </c>
      <c r="TK158">
        <v>751404</v>
      </c>
      <c r="TL158">
        <v>751937</v>
      </c>
      <c r="TM158">
        <v>752395</v>
      </c>
      <c r="TN158">
        <v>752617</v>
      </c>
      <c r="TO158">
        <v>753192</v>
      </c>
      <c r="TP158">
        <v>753776</v>
      </c>
      <c r="TQ158">
        <v>754281</v>
      </c>
      <c r="TR158">
        <v>754927</v>
      </c>
      <c r="TS158">
        <v>755480</v>
      </c>
      <c r="TT158">
        <v>755948</v>
      </c>
      <c r="TU158">
        <v>756354</v>
      </c>
      <c r="TV158">
        <v>756923</v>
      </c>
      <c r="TW158">
        <v>757690</v>
      </c>
      <c r="TX158">
        <v>758291</v>
      </c>
      <c r="TY158">
        <v>759025</v>
      </c>
      <c r="TZ158">
        <v>759686</v>
      </c>
      <c r="UA158">
        <v>760161</v>
      </c>
      <c r="UB158">
        <v>760550</v>
      </c>
      <c r="UC158">
        <v>761225</v>
      </c>
      <c r="UD158">
        <v>761225</v>
      </c>
      <c r="UE158">
        <v>762420</v>
      </c>
      <c r="UF158">
        <v>762706</v>
      </c>
      <c r="UG158">
        <v>763106</v>
      </c>
      <c r="UH158">
        <v>763437</v>
      </c>
      <c r="UI158">
        <v>763922</v>
      </c>
      <c r="UJ158">
        <v>764983</v>
      </c>
      <c r="UK158">
        <v>766114</v>
      </c>
      <c r="UL158">
        <v>767327</v>
      </c>
      <c r="UM158">
        <v>768382</v>
      </c>
      <c r="UN158">
        <v>769390</v>
      </c>
      <c r="UO158">
        <v>770150</v>
      </c>
      <c r="UP158">
        <v>770712</v>
      </c>
      <c r="UQ158">
        <v>771753</v>
      </c>
      <c r="UR158">
        <v>771753</v>
      </c>
      <c r="US158">
        <v>773657</v>
      </c>
      <c r="UT158">
        <v>774554</v>
      </c>
      <c r="UU158">
        <v>775251</v>
      </c>
      <c r="UV158">
        <v>775782</v>
      </c>
      <c r="UW158">
        <v>776178</v>
      </c>
      <c r="UX158">
        <v>777164</v>
      </c>
      <c r="UY158">
        <v>778093</v>
      </c>
      <c r="UZ158">
        <v>779019</v>
      </c>
      <c r="VA158">
        <v>779530</v>
      </c>
      <c r="VB158">
        <v>780542</v>
      </c>
      <c r="VC158">
        <v>781552</v>
      </c>
      <c r="VD158">
        <v>782210</v>
      </c>
      <c r="VE158">
        <v>783448</v>
      </c>
      <c r="VF158">
        <v>784631</v>
      </c>
      <c r="VG158">
        <v>785697</v>
      </c>
      <c r="VH158">
        <v>786585</v>
      </c>
      <c r="VI158">
        <v>787367</v>
      </c>
      <c r="VJ158">
        <v>788088</v>
      </c>
      <c r="VK158">
        <v>788088</v>
      </c>
      <c r="VL158">
        <v>789474</v>
      </c>
      <c r="VM158">
        <v>790450</v>
      </c>
      <c r="VN158">
        <v>791466</v>
      </c>
      <c r="VO158">
        <v>792278</v>
      </c>
      <c r="VP158">
        <v>793182</v>
      </c>
      <c r="VQ158">
        <v>793182</v>
      </c>
      <c r="VR158">
        <v>794350</v>
      </c>
      <c r="VS158">
        <v>795161</v>
      </c>
      <c r="VT158">
        <v>796259</v>
      </c>
      <c r="VU158">
        <v>797126</v>
      </c>
      <c r="VV158">
        <v>798091</v>
      </c>
      <c r="VW158">
        <v>798984</v>
      </c>
      <c r="VX158">
        <v>799825</v>
      </c>
      <c r="VY158">
        <v>800240</v>
      </c>
      <c r="VZ158">
        <v>801288</v>
      </c>
      <c r="WA158">
        <v>802349</v>
      </c>
      <c r="WB158">
        <v>803351</v>
      </c>
      <c r="WC158">
        <v>804326</v>
      </c>
      <c r="WD158">
        <v>804326</v>
      </c>
      <c r="WE158">
        <v>806012</v>
      </c>
      <c r="WF158">
        <v>806012</v>
      </c>
      <c r="WG158">
        <v>807384</v>
      </c>
      <c r="WH158">
        <v>807384</v>
      </c>
      <c r="WI158">
        <v>809443</v>
      </c>
      <c r="WJ158">
        <v>810559</v>
      </c>
      <c r="WK158">
        <v>811463</v>
      </c>
      <c r="WL158">
        <v>812253</v>
      </c>
      <c r="WM158">
        <v>812681</v>
      </c>
      <c r="WN158">
        <v>813601</v>
      </c>
      <c r="WO158">
        <v>813601</v>
      </c>
      <c r="WP158">
        <v>815546</v>
      </c>
      <c r="WQ158">
        <v>816574</v>
      </c>
      <c r="WR158">
        <v>817487</v>
      </c>
      <c r="WS158">
        <v>818358</v>
      </c>
      <c r="WT158">
        <v>818796</v>
      </c>
      <c r="WU158">
        <v>819783</v>
      </c>
      <c r="WV158">
        <v>820798</v>
      </c>
      <c r="WW158">
        <v>821840</v>
      </c>
      <c r="WX158">
        <v>822892</v>
      </c>
      <c r="WY158">
        <v>823919</v>
      </c>
      <c r="WZ158">
        <v>824697</v>
      </c>
      <c r="XA158">
        <v>825245</v>
      </c>
      <c r="XB158">
        <v>826282</v>
      </c>
      <c r="XC158">
        <v>827504</v>
      </c>
      <c r="XD158">
        <v>828572</v>
      </c>
      <c r="XE158">
        <v>829888</v>
      </c>
      <c r="XF158">
        <v>830944</v>
      </c>
      <c r="XG158">
        <v>831832</v>
      </c>
      <c r="XH158">
        <v>832399</v>
      </c>
      <c r="XI158">
        <v>833471</v>
      </c>
      <c r="XJ158">
        <v>834778</v>
      </c>
      <c r="XK158">
        <v>835969</v>
      </c>
      <c r="XL158">
        <v>837255</v>
      </c>
      <c r="XM158">
        <v>838523</v>
      </c>
      <c r="XN158">
        <v>839544</v>
      </c>
      <c r="XO158">
        <v>840117</v>
      </c>
      <c r="XP158">
        <v>841489</v>
      </c>
      <c r="XQ158">
        <v>843204</v>
      </c>
      <c r="XR158">
        <v>844801</v>
      </c>
      <c r="XS158">
        <v>846033</v>
      </c>
      <c r="XT158">
        <v>846033</v>
      </c>
      <c r="XU158">
        <v>849000</v>
      </c>
      <c r="XV158">
        <v>849758</v>
      </c>
      <c r="XW158">
        <v>851410</v>
      </c>
      <c r="XX158">
        <v>853012</v>
      </c>
      <c r="XY158">
        <v>854758</v>
      </c>
      <c r="XZ158">
        <v>856450</v>
      </c>
      <c r="YA158">
        <v>858342</v>
      </c>
      <c r="YB158">
        <v>859796</v>
      </c>
      <c r="YC158">
        <v>860818</v>
      </c>
      <c r="YD158">
        <v>862541</v>
      </c>
      <c r="YE158">
        <v>864661</v>
      </c>
      <c r="YF158">
        <v>866451</v>
      </c>
      <c r="YG158">
        <v>868493</v>
      </c>
      <c r="YH158">
        <v>870505</v>
      </c>
      <c r="YI158">
        <v>872585</v>
      </c>
      <c r="YJ158">
        <v>873707</v>
      </c>
      <c r="YK158">
        <v>875804</v>
      </c>
      <c r="YL158">
        <v>878366</v>
      </c>
      <c r="YM158">
        <v>880943</v>
      </c>
      <c r="YN158">
        <v>883446</v>
      </c>
      <c r="YO158">
        <v>886042</v>
      </c>
      <c r="YP158">
        <v>888435</v>
      </c>
      <c r="YQ158">
        <v>889671</v>
      </c>
      <c r="YR158">
        <v>889671</v>
      </c>
      <c r="YS158">
        <v>895564</v>
      </c>
      <c r="YT158">
        <v>895564</v>
      </c>
      <c r="YU158">
        <v>898682</v>
      </c>
      <c r="YV158">
        <v>905738</v>
      </c>
      <c r="YW158">
        <v>905738</v>
      </c>
      <c r="YX158">
        <v>911270</v>
      </c>
      <c r="YY158">
        <v>914849</v>
      </c>
      <c r="YZ158">
        <v>919173</v>
      </c>
      <c r="ZA158">
        <v>923722</v>
      </c>
      <c r="ZB158">
        <v>928256</v>
      </c>
      <c r="ZC158">
        <v>932539</v>
      </c>
      <c r="ZD158">
        <v>936619</v>
      </c>
      <c r="ZE158">
        <v>939293</v>
      </c>
      <c r="ZF158">
        <v>943305</v>
      </c>
      <c r="ZG158">
        <v>948966</v>
      </c>
      <c r="ZH158">
        <v>953943</v>
      </c>
      <c r="ZI158">
        <v>958990</v>
      </c>
    </row>
    <row r="159" spans="1:685" x14ac:dyDescent="0.25">
      <c r="A159">
        <v>157</v>
      </c>
      <c r="C159" t="s">
        <v>164</v>
      </c>
      <c r="D159">
        <v>48.019599999999997</v>
      </c>
      <c r="E159">
        <v>66.923699999999997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4</v>
      </c>
      <c r="BF159">
        <v>6</v>
      </c>
      <c r="BG159">
        <v>9</v>
      </c>
      <c r="BH159">
        <v>10</v>
      </c>
      <c r="BI159">
        <v>33</v>
      </c>
      <c r="BJ159">
        <v>35</v>
      </c>
      <c r="BK159">
        <v>44</v>
      </c>
      <c r="BL159">
        <v>49</v>
      </c>
      <c r="BM159">
        <v>53</v>
      </c>
      <c r="BN159">
        <v>61</v>
      </c>
      <c r="BO159">
        <v>62</v>
      </c>
      <c r="BP159">
        <v>72</v>
      </c>
      <c r="BQ159">
        <v>81</v>
      </c>
      <c r="BR159">
        <v>111</v>
      </c>
      <c r="BS159">
        <v>150</v>
      </c>
      <c r="BT159">
        <v>228</v>
      </c>
      <c r="BU159">
        <v>284</v>
      </c>
      <c r="BV159">
        <v>302</v>
      </c>
      <c r="BW159">
        <v>343</v>
      </c>
      <c r="BX159">
        <v>380</v>
      </c>
      <c r="BY159">
        <v>435</v>
      </c>
      <c r="BZ159">
        <v>464</v>
      </c>
      <c r="CA159">
        <v>531</v>
      </c>
      <c r="CB159">
        <v>584</v>
      </c>
      <c r="CC159">
        <v>662</v>
      </c>
      <c r="CD159">
        <v>697</v>
      </c>
      <c r="CE159">
        <v>727</v>
      </c>
      <c r="CF159">
        <v>781</v>
      </c>
      <c r="CG159">
        <v>812</v>
      </c>
      <c r="CH159">
        <v>865</v>
      </c>
      <c r="CI159">
        <v>951</v>
      </c>
      <c r="CJ159">
        <v>1091</v>
      </c>
      <c r="CK159">
        <v>1232</v>
      </c>
      <c r="CL159">
        <v>1295</v>
      </c>
      <c r="CM159">
        <v>1402</v>
      </c>
      <c r="CN159">
        <v>1546</v>
      </c>
      <c r="CO159">
        <v>1615</v>
      </c>
      <c r="CP159">
        <v>1676</v>
      </c>
      <c r="CQ159">
        <v>1852</v>
      </c>
      <c r="CR159">
        <v>1995</v>
      </c>
      <c r="CS159">
        <v>2135</v>
      </c>
      <c r="CT159">
        <v>2289</v>
      </c>
      <c r="CU159">
        <v>2482</v>
      </c>
      <c r="CV159">
        <v>2601</v>
      </c>
      <c r="CW159">
        <v>2717</v>
      </c>
      <c r="CX159">
        <v>2835</v>
      </c>
      <c r="CY159">
        <v>3027</v>
      </c>
      <c r="CZ159">
        <v>3138</v>
      </c>
      <c r="DA159">
        <v>3402</v>
      </c>
      <c r="DB159">
        <v>3597</v>
      </c>
      <c r="DC159">
        <v>3857</v>
      </c>
      <c r="DD159">
        <v>3920</v>
      </c>
      <c r="DE159">
        <v>4049</v>
      </c>
      <c r="DF159">
        <v>4205</v>
      </c>
      <c r="DG159">
        <v>4422</v>
      </c>
      <c r="DH159">
        <v>4578</v>
      </c>
      <c r="DI159">
        <v>4834</v>
      </c>
      <c r="DJ159">
        <v>4975</v>
      </c>
      <c r="DK159">
        <v>5090</v>
      </c>
      <c r="DL159">
        <v>5207</v>
      </c>
      <c r="DM159">
        <v>5279</v>
      </c>
      <c r="DN159">
        <v>5417</v>
      </c>
      <c r="DO159">
        <v>5571</v>
      </c>
      <c r="DP159">
        <v>5689</v>
      </c>
      <c r="DQ159">
        <v>5850</v>
      </c>
      <c r="DR159">
        <v>6157</v>
      </c>
      <c r="DS159">
        <v>6751</v>
      </c>
      <c r="DT159">
        <v>6751</v>
      </c>
      <c r="DU159">
        <v>6969</v>
      </c>
      <c r="DV159">
        <v>7234</v>
      </c>
      <c r="DW159">
        <v>7919</v>
      </c>
      <c r="DX159">
        <v>7919</v>
      </c>
      <c r="DY159">
        <v>8531</v>
      </c>
      <c r="DZ159">
        <v>8969</v>
      </c>
      <c r="EA159">
        <v>8969</v>
      </c>
      <c r="EB159">
        <v>9304</v>
      </c>
      <c r="EC159">
        <v>9576</v>
      </c>
      <c r="ED159">
        <v>9932</v>
      </c>
      <c r="EE159">
        <v>10382</v>
      </c>
      <c r="EF159">
        <v>10858</v>
      </c>
      <c r="EG159">
        <v>11308</v>
      </c>
      <c r="EH159">
        <v>11571</v>
      </c>
      <c r="EI159">
        <v>12067</v>
      </c>
      <c r="EJ159">
        <v>12067</v>
      </c>
      <c r="EK159">
        <v>12312</v>
      </c>
      <c r="EL159">
        <v>12511</v>
      </c>
      <c r="EM159">
        <v>12694</v>
      </c>
      <c r="EN159">
        <v>12859</v>
      </c>
      <c r="EO159">
        <v>13074</v>
      </c>
      <c r="EP159">
        <v>13319</v>
      </c>
      <c r="EQ159">
        <v>13872</v>
      </c>
      <c r="ER159">
        <v>13872</v>
      </c>
      <c r="ES159">
        <v>14238</v>
      </c>
      <c r="ET159">
        <v>14496</v>
      </c>
      <c r="EU159">
        <v>15192</v>
      </c>
      <c r="EV159">
        <v>15542</v>
      </c>
      <c r="EW159">
        <v>15877</v>
      </c>
      <c r="EX159">
        <v>15877</v>
      </c>
      <c r="EY159">
        <v>16779</v>
      </c>
      <c r="EZ159">
        <v>17225</v>
      </c>
      <c r="FA159">
        <v>17732</v>
      </c>
      <c r="FB159">
        <v>18231</v>
      </c>
      <c r="FC159">
        <v>18765</v>
      </c>
      <c r="FD159">
        <v>19285</v>
      </c>
      <c r="FE159">
        <v>19750</v>
      </c>
      <c r="FF159">
        <v>20319</v>
      </c>
      <c r="FG159">
        <v>20319</v>
      </c>
      <c r="FH159">
        <v>21327</v>
      </c>
      <c r="FI159">
        <v>21819</v>
      </c>
      <c r="FJ159">
        <v>22308</v>
      </c>
      <c r="FK159">
        <v>41065</v>
      </c>
      <c r="FL159">
        <v>42574</v>
      </c>
      <c r="FM159">
        <v>45719</v>
      </c>
      <c r="FN159">
        <v>47171</v>
      </c>
      <c r="FO159">
        <v>48574</v>
      </c>
      <c r="FP159">
        <v>49683</v>
      </c>
      <c r="FQ159">
        <v>51059</v>
      </c>
      <c r="FR159">
        <v>51059</v>
      </c>
      <c r="FS159">
        <v>54747</v>
      </c>
      <c r="FT159">
        <v>56455</v>
      </c>
      <c r="FU159">
        <v>58253</v>
      </c>
      <c r="FV159">
        <v>58253</v>
      </c>
      <c r="FW159">
        <v>61755</v>
      </c>
      <c r="FX159">
        <v>63514</v>
      </c>
      <c r="FY159">
        <v>65188</v>
      </c>
      <c r="FZ159">
        <v>66895</v>
      </c>
      <c r="GA159">
        <v>68703</v>
      </c>
      <c r="GB159">
        <v>68703</v>
      </c>
      <c r="GC159">
        <v>71838</v>
      </c>
      <c r="GD159">
        <v>73468</v>
      </c>
      <c r="GE159">
        <v>75153</v>
      </c>
      <c r="GF159">
        <v>75153</v>
      </c>
      <c r="GG159">
        <v>78486</v>
      </c>
      <c r="GH159">
        <v>80226</v>
      </c>
      <c r="GI159">
        <v>81720</v>
      </c>
      <c r="GJ159">
        <v>83122</v>
      </c>
      <c r="GK159">
        <v>84648</v>
      </c>
      <c r="GL159">
        <v>86192</v>
      </c>
      <c r="GM159">
        <v>87664</v>
      </c>
      <c r="GN159">
        <v>89078</v>
      </c>
      <c r="GO159">
        <v>90367</v>
      </c>
      <c r="GP159">
        <v>90367</v>
      </c>
      <c r="GQ159">
        <v>96774</v>
      </c>
      <c r="GR159">
        <v>98641</v>
      </c>
      <c r="GS159">
        <v>100075</v>
      </c>
      <c r="GT159">
        <v>102936</v>
      </c>
      <c r="GU159">
        <v>105526</v>
      </c>
      <c r="GV159">
        <v>107930</v>
      </c>
      <c r="GW159">
        <v>109939</v>
      </c>
      <c r="GX159">
        <v>111822</v>
      </c>
      <c r="GY159">
        <v>112722</v>
      </c>
      <c r="GZ159">
        <v>113501</v>
      </c>
      <c r="HA159">
        <v>115615</v>
      </c>
      <c r="HB159">
        <v>117104</v>
      </c>
      <c r="HC159">
        <v>118514</v>
      </c>
      <c r="HD159">
        <v>119781</v>
      </c>
      <c r="HE159">
        <v>121161</v>
      </c>
      <c r="HF159">
        <v>121639</v>
      </c>
      <c r="HG159">
        <v>121973</v>
      </c>
      <c r="HH159">
        <v>123325</v>
      </c>
      <c r="HI159">
        <v>124356</v>
      </c>
      <c r="HJ159">
        <v>125335</v>
      </c>
      <c r="HK159">
        <v>126243</v>
      </c>
      <c r="HL159">
        <v>127203</v>
      </c>
      <c r="HM159">
        <v>127462</v>
      </c>
      <c r="HN159">
        <v>127462</v>
      </c>
      <c r="HO159">
        <v>127462</v>
      </c>
      <c r="HP159">
        <v>127664</v>
      </c>
      <c r="HQ159">
        <v>128618</v>
      </c>
      <c r="HR159">
        <v>130040</v>
      </c>
      <c r="HS159">
        <v>130673</v>
      </c>
      <c r="HT159">
        <v>130673</v>
      </c>
      <c r="HU159">
        <v>131596</v>
      </c>
      <c r="HV159">
        <v>131695</v>
      </c>
      <c r="HW159">
        <v>132354</v>
      </c>
      <c r="HX159">
        <v>132924</v>
      </c>
      <c r="HY159">
        <v>133028</v>
      </c>
      <c r="HZ159">
        <v>133924</v>
      </c>
      <c r="IA159">
        <v>134123</v>
      </c>
      <c r="IB159">
        <v>134203</v>
      </c>
      <c r="IC159">
        <v>134726</v>
      </c>
      <c r="ID159">
        <v>135159</v>
      </c>
      <c r="IE159">
        <v>135589</v>
      </c>
      <c r="IF159">
        <v>135964</v>
      </c>
      <c r="IG159">
        <v>136384</v>
      </c>
      <c r="IH159">
        <v>136513</v>
      </c>
      <c r="II159">
        <v>136586</v>
      </c>
      <c r="IJ159">
        <v>137058</v>
      </c>
      <c r="IK159">
        <v>137393</v>
      </c>
      <c r="IL159">
        <v>137713</v>
      </c>
      <c r="IM159">
        <v>138013</v>
      </c>
      <c r="IN159">
        <v>138348</v>
      </c>
      <c r="IO159">
        <v>138455</v>
      </c>
      <c r="IP159">
        <v>138542</v>
      </c>
      <c r="IQ159">
        <v>138982</v>
      </c>
      <c r="IR159">
        <v>139289</v>
      </c>
      <c r="IS159">
        <v>139581</v>
      </c>
      <c r="IT159">
        <v>139882</v>
      </c>
      <c r="IU159">
        <v>140175</v>
      </c>
      <c r="IV159">
        <v>140265</v>
      </c>
      <c r="IW159">
        <v>140333</v>
      </c>
      <c r="IX159">
        <v>140707</v>
      </c>
      <c r="IY159">
        <v>140958</v>
      </c>
      <c r="IZ159">
        <v>141256</v>
      </c>
      <c r="JA159">
        <v>141484</v>
      </c>
      <c r="JB159">
        <v>141748</v>
      </c>
      <c r="JC159">
        <v>141844</v>
      </c>
      <c r="JD159">
        <v>141904</v>
      </c>
      <c r="JE159">
        <v>142239</v>
      </c>
      <c r="JF159">
        <v>142597</v>
      </c>
      <c r="JG159">
        <v>142945</v>
      </c>
      <c r="JH159">
        <v>143280</v>
      </c>
      <c r="JI159">
        <v>143632</v>
      </c>
      <c r="JJ159">
        <v>143740</v>
      </c>
      <c r="JK159">
        <v>143814</v>
      </c>
      <c r="JL159">
        <v>144218</v>
      </c>
      <c r="JM159">
        <v>144328</v>
      </c>
      <c r="JN159">
        <v>144761</v>
      </c>
      <c r="JO159">
        <v>145019</v>
      </c>
      <c r="JP159">
        <v>145320</v>
      </c>
      <c r="JQ159">
        <v>145473</v>
      </c>
      <c r="JR159">
        <v>145603</v>
      </c>
      <c r="JS159">
        <v>145966</v>
      </c>
      <c r="JT159">
        <v>146288</v>
      </c>
      <c r="JU159">
        <v>146653</v>
      </c>
      <c r="JV159">
        <v>146982</v>
      </c>
      <c r="JW159">
        <v>147297</v>
      </c>
      <c r="JX159">
        <v>147463</v>
      </c>
      <c r="JY159">
        <v>147615</v>
      </c>
      <c r="JZ159">
        <v>148037</v>
      </c>
      <c r="KA159">
        <v>148479</v>
      </c>
      <c r="KB159">
        <v>149066</v>
      </c>
      <c r="KC159">
        <v>149699</v>
      </c>
      <c r="KD159">
        <v>150380</v>
      </c>
      <c r="KE159">
        <v>150863</v>
      </c>
      <c r="KF159">
        <v>151321</v>
      </c>
      <c r="KG159">
        <v>152022</v>
      </c>
      <c r="KH159">
        <v>152725</v>
      </c>
      <c r="KI159">
        <v>153547</v>
      </c>
      <c r="KJ159">
        <v>154321</v>
      </c>
      <c r="KK159">
        <v>155220</v>
      </c>
      <c r="KL159">
        <v>155876</v>
      </c>
      <c r="KM159">
        <v>156451</v>
      </c>
      <c r="KN159">
        <v>157261</v>
      </c>
      <c r="KO159">
        <v>158036</v>
      </c>
      <c r="KP159">
        <v>158853</v>
      </c>
      <c r="KQ159">
        <v>159756</v>
      </c>
      <c r="KR159">
        <v>160612</v>
      </c>
      <c r="KS159">
        <v>161850</v>
      </c>
      <c r="KT159">
        <v>162555</v>
      </c>
      <c r="KU159">
        <v>163585</v>
      </c>
      <c r="KV159">
        <v>164578</v>
      </c>
      <c r="KW159">
        <v>165558</v>
      </c>
      <c r="KX159">
        <v>166468</v>
      </c>
      <c r="KY159">
        <v>167341</v>
      </c>
      <c r="KZ159">
        <v>167385</v>
      </c>
      <c r="LA159">
        <v>168803</v>
      </c>
      <c r="LB159">
        <v>169827</v>
      </c>
      <c r="LC159">
        <v>170808</v>
      </c>
      <c r="LD159">
        <v>171795</v>
      </c>
      <c r="LE159">
        <v>172805</v>
      </c>
      <c r="LF159">
        <v>173763</v>
      </c>
      <c r="LG159">
        <v>174563</v>
      </c>
      <c r="LH159">
        <v>175565</v>
      </c>
      <c r="LI159">
        <v>176342</v>
      </c>
      <c r="LJ159">
        <v>177386</v>
      </c>
      <c r="LK159">
        <v>178378</v>
      </c>
      <c r="LL159">
        <v>179344</v>
      </c>
      <c r="LM159">
        <v>180089</v>
      </c>
      <c r="LN159">
        <v>180777</v>
      </c>
      <c r="LO159">
        <v>181721</v>
      </c>
      <c r="LP159">
        <v>182657</v>
      </c>
      <c r="LQ159">
        <v>183630</v>
      </c>
      <c r="LR159">
        <v>184557</v>
      </c>
      <c r="LS159">
        <v>185513</v>
      </c>
      <c r="LT159">
        <v>186277</v>
      </c>
      <c r="LU159">
        <v>186960</v>
      </c>
      <c r="LV159">
        <v>187890</v>
      </c>
      <c r="LW159">
        <v>188837</v>
      </c>
      <c r="LX159">
        <v>189551</v>
      </c>
      <c r="LY159">
        <v>190292</v>
      </c>
      <c r="LZ159">
        <v>190969</v>
      </c>
      <c r="MA159">
        <v>191650</v>
      </c>
      <c r="MB159">
        <v>192579</v>
      </c>
      <c r="MC159">
        <v>193503</v>
      </c>
      <c r="MD159">
        <v>194257</v>
      </c>
      <c r="ME159">
        <v>194993</v>
      </c>
      <c r="MF159">
        <v>196216</v>
      </c>
      <c r="MG159">
        <v>197142</v>
      </c>
      <c r="MH159">
        <v>197902</v>
      </c>
      <c r="MI159">
        <v>198659</v>
      </c>
      <c r="MJ159">
        <v>199555</v>
      </c>
      <c r="MK159">
        <v>200443</v>
      </c>
      <c r="ML159">
        <v>201196</v>
      </c>
      <c r="MM159">
        <v>202060</v>
      </c>
      <c r="MN159">
        <v>202880</v>
      </c>
      <c r="MO159">
        <v>203563</v>
      </c>
      <c r="MP159">
        <v>204293</v>
      </c>
      <c r="MQ159">
        <v>205064</v>
      </c>
      <c r="MR159">
        <v>205933</v>
      </c>
      <c r="MS159">
        <v>206840</v>
      </c>
      <c r="MT159">
        <v>207683</v>
      </c>
      <c r="MU159">
        <v>208596</v>
      </c>
      <c r="MV159">
        <v>209369</v>
      </c>
      <c r="MW159">
        <v>210086</v>
      </c>
      <c r="MX159">
        <v>210976</v>
      </c>
      <c r="MY159">
        <v>211901</v>
      </c>
      <c r="MZ159">
        <v>212812</v>
      </c>
      <c r="NA159">
        <v>213855</v>
      </c>
      <c r="NB159">
        <v>214927</v>
      </c>
      <c r="NC159">
        <v>215947</v>
      </c>
      <c r="ND159">
        <v>216964</v>
      </c>
      <c r="NE159">
        <v>218216</v>
      </c>
      <c r="NF159">
        <v>219527</v>
      </c>
      <c r="NG159">
        <v>221053</v>
      </c>
      <c r="NH159">
        <v>222701</v>
      </c>
      <c r="NI159">
        <v>224395</v>
      </c>
      <c r="NJ159">
        <v>225891</v>
      </c>
      <c r="NK159">
        <v>227165</v>
      </c>
      <c r="NL159">
        <v>228692</v>
      </c>
      <c r="NM159">
        <v>230188</v>
      </c>
      <c r="NN159">
        <v>231716</v>
      </c>
      <c r="NO159">
        <v>233156</v>
      </c>
      <c r="NP159">
        <v>234569</v>
      </c>
      <c r="NQ159">
        <v>235844</v>
      </c>
      <c r="NR159">
        <v>237029</v>
      </c>
      <c r="NS159">
        <v>238364</v>
      </c>
      <c r="NT159">
        <v>239726</v>
      </c>
      <c r="NU159">
        <v>240983</v>
      </c>
      <c r="NV159">
        <v>240983</v>
      </c>
      <c r="NW159">
        <v>243404</v>
      </c>
      <c r="NX159">
        <v>244428</v>
      </c>
      <c r="NY159">
        <v>245351</v>
      </c>
      <c r="NZ159">
        <v>246474</v>
      </c>
      <c r="OA159">
        <v>247533</v>
      </c>
      <c r="OB159">
        <v>248566</v>
      </c>
      <c r="OC159">
        <v>249562</v>
      </c>
      <c r="OD159">
        <v>250399</v>
      </c>
      <c r="OE159">
        <v>251267</v>
      </c>
      <c r="OF159">
        <v>251959</v>
      </c>
      <c r="OG159">
        <v>252821</v>
      </c>
      <c r="OH159">
        <v>253751</v>
      </c>
      <c r="OI159">
        <v>254712</v>
      </c>
      <c r="OJ159">
        <v>255584</v>
      </c>
      <c r="OK159">
        <v>256388</v>
      </c>
      <c r="OL159">
        <v>257100</v>
      </c>
      <c r="OM159">
        <v>257800</v>
      </c>
      <c r="ON159">
        <v>258609</v>
      </c>
      <c r="OO159">
        <v>259478</v>
      </c>
      <c r="OP159">
        <v>260384</v>
      </c>
      <c r="OQ159">
        <v>261244</v>
      </c>
      <c r="OR159">
        <v>262093</v>
      </c>
      <c r="OS159">
        <v>262715</v>
      </c>
      <c r="OT159">
        <v>263396</v>
      </c>
      <c r="OU159">
        <v>264178</v>
      </c>
      <c r="OV159">
        <v>265028</v>
      </c>
      <c r="OW159">
        <v>265929</v>
      </c>
      <c r="OX159">
        <v>266803</v>
      </c>
      <c r="OY159">
        <v>267657</v>
      </c>
      <c r="OZ159">
        <v>268327</v>
      </c>
      <c r="PA159">
        <v>268902</v>
      </c>
      <c r="PB159">
        <v>269599</v>
      </c>
      <c r="PC159">
        <v>270399</v>
      </c>
      <c r="PD159">
        <v>271363</v>
      </c>
      <c r="PE159">
        <v>272365</v>
      </c>
      <c r="PF159">
        <v>273469</v>
      </c>
      <c r="PG159">
        <v>274541</v>
      </c>
      <c r="PH159">
        <v>275502</v>
      </c>
      <c r="PI159">
        <v>276663</v>
      </c>
      <c r="PJ159">
        <v>277906</v>
      </c>
      <c r="PK159">
        <v>279220</v>
      </c>
      <c r="PL159">
        <v>280576</v>
      </c>
      <c r="PM159">
        <v>281798</v>
      </c>
      <c r="PN159">
        <v>283027</v>
      </c>
      <c r="PO159">
        <v>284138</v>
      </c>
      <c r="PP159">
        <v>285241</v>
      </c>
      <c r="PQ159">
        <v>286352</v>
      </c>
      <c r="PR159">
        <v>287473</v>
      </c>
      <c r="PS159">
        <v>289102</v>
      </c>
      <c r="PT159">
        <v>290792</v>
      </c>
      <c r="PU159">
        <v>292306</v>
      </c>
      <c r="PV159">
        <v>293761</v>
      </c>
      <c r="PW159">
        <v>295506</v>
      </c>
      <c r="PX159">
        <v>297472</v>
      </c>
      <c r="PY159">
        <v>299626</v>
      </c>
      <c r="PZ159">
        <v>301818</v>
      </c>
      <c r="QA159">
        <v>303922</v>
      </c>
      <c r="QB159">
        <v>305860</v>
      </c>
      <c r="QC159">
        <v>307676</v>
      </c>
      <c r="QD159">
        <v>309756</v>
      </c>
      <c r="QE159">
        <v>312558</v>
      </c>
      <c r="QF159">
        <v>315102</v>
      </c>
      <c r="QG159">
        <v>317937</v>
      </c>
      <c r="QH159">
        <v>320881</v>
      </c>
      <c r="QI159">
        <v>323207</v>
      </c>
      <c r="QJ159">
        <v>325234</v>
      </c>
      <c r="QK159">
        <v>327593</v>
      </c>
      <c r="QL159">
        <v>330319</v>
      </c>
      <c r="QM159">
        <v>333046</v>
      </c>
      <c r="QN159">
        <v>335868</v>
      </c>
      <c r="QO159">
        <v>338764</v>
      </c>
      <c r="QP159">
        <v>341599</v>
      </c>
      <c r="QQ159">
        <v>344140</v>
      </c>
      <c r="QR159">
        <v>346971</v>
      </c>
      <c r="QS159">
        <v>349987</v>
      </c>
      <c r="QT159">
        <v>352988</v>
      </c>
      <c r="QU159">
        <v>355918</v>
      </c>
      <c r="QV159">
        <v>358834</v>
      </c>
      <c r="QW159">
        <v>361575</v>
      </c>
      <c r="QX159">
        <v>363871</v>
      </c>
      <c r="QY159">
        <v>366709</v>
      </c>
      <c r="QZ159">
        <v>369704</v>
      </c>
      <c r="RA159">
        <v>372662</v>
      </c>
      <c r="RB159">
        <v>375539</v>
      </c>
      <c r="RC159">
        <v>378441</v>
      </c>
      <c r="RD159">
        <v>381078</v>
      </c>
      <c r="RE159">
        <v>383164</v>
      </c>
      <c r="RF159">
        <v>385491</v>
      </c>
      <c r="RG159">
        <v>388111</v>
      </c>
      <c r="RH159">
        <v>391052</v>
      </c>
      <c r="RI159">
        <v>393639</v>
      </c>
      <c r="RJ159">
        <v>396130</v>
      </c>
      <c r="RK159">
        <v>398272</v>
      </c>
      <c r="RL159">
        <v>398295</v>
      </c>
      <c r="RM159">
        <v>401892</v>
      </c>
      <c r="RN159">
        <v>404348</v>
      </c>
      <c r="RO159">
        <v>407024</v>
      </c>
      <c r="RP159">
        <v>409659</v>
      </c>
      <c r="RQ159">
        <v>412236</v>
      </c>
      <c r="RR159">
        <v>414325</v>
      </c>
      <c r="RS159">
        <v>414345</v>
      </c>
      <c r="RT159">
        <v>418201</v>
      </c>
      <c r="RU159">
        <v>420863</v>
      </c>
      <c r="RV159">
        <v>423130</v>
      </c>
      <c r="RW159">
        <v>425397</v>
      </c>
      <c r="RX159">
        <v>427873</v>
      </c>
      <c r="RY159">
        <v>429720</v>
      </c>
      <c r="RZ159">
        <v>431288</v>
      </c>
      <c r="SA159">
        <v>433148</v>
      </c>
      <c r="SB159">
        <v>435104</v>
      </c>
      <c r="SC159">
        <v>436931</v>
      </c>
      <c r="SD159">
        <v>438619</v>
      </c>
      <c r="SE159">
        <v>438715</v>
      </c>
      <c r="SF159">
        <v>441774</v>
      </c>
      <c r="SG159">
        <v>442935</v>
      </c>
      <c r="SH159">
        <v>444377</v>
      </c>
      <c r="SI159">
        <v>445762</v>
      </c>
      <c r="SJ159">
        <v>447275</v>
      </c>
      <c r="SK159">
        <v>448578</v>
      </c>
      <c r="SL159">
        <v>449858</v>
      </c>
      <c r="SM159">
        <v>450868</v>
      </c>
      <c r="SN159">
        <v>451641</v>
      </c>
      <c r="SO159">
        <v>452760</v>
      </c>
      <c r="SP159">
        <v>453975</v>
      </c>
      <c r="SQ159">
        <v>455165</v>
      </c>
      <c r="SR159">
        <v>456346</v>
      </c>
      <c r="SS159">
        <v>457404</v>
      </c>
      <c r="ST159">
        <v>457474</v>
      </c>
      <c r="SU159">
        <v>459212</v>
      </c>
      <c r="SV159">
        <v>460340</v>
      </c>
      <c r="SW159">
        <v>461485</v>
      </c>
      <c r="SX159">
        <v>462795</v>
      </c>
      <c r="SY159">
        <v>462795</v>
      </c>
      <c r="SZ159">
        <v>464010</v>
      </c>
      <c r="TA159">
        <v>466125</v>
      </c>
      <c r="TB159">
        <v>467069</v>
      </c>
      <c r="TC159">
        <v>468398</v>
      </c>
      <c r="TD159">
        <v>469975</v>
      </c>
      <c r="TE159">
        <v>471498</v>
      </c>
      <c r="TF159">
        <v>473228</v>
      </c>
      <c r="TG159">
        <v>473282</v>
      </c>
      <c r="TH159">
        <v>476740</v>
      </c>
      <c r="TI159">
        <v>478063</v>
      </c>
      <c r="TJ159">
        <v>480162</v>
      </c>
      <c r="TK159">
        <v>482686</v>
      </c>
      <c r="TL159">
        <v>485352</v>
      </c>
      <c r="TM159">
        <v>488204</v>
      </c>
      <c r="TN159">
        <v>491277</v>
      </c>
      <c r="TO159">
        <v>491277</v>
      </c>
      <c r="TP159">
        <v>497008</v>
      </c>
      <c r="TQ159">
        <v>499755</v>
      </c>
      <c r="TR159">
        <v>502581</v>
      </c>
      <c r="TS159">
        <v>502581</v>
      </c>
      <c r="TT159">
        <v>505630</v>
      </c>
      <c r="TU159">
        <v>512685</v>
      </c>
      <c r="TV159">
        <v>516624</v>
      </c>
      <c r="TW159">
        <v>520336</v>
      </c>
      <c r="TX159">
        <v>524878</v>
      </c>
      <c r="TY159">
        <v>524878</v>
      </c>
      <c r="TZ159">
        <v>536089</v>
      </c>
      <c r="UA159">
        <v>541747</v>
      </c>
      <c r="UB159">
        <v>547386</v>
      </c>
      <c r="UC159">
        <v>547510</v>
      </c>
      <c r="UD159">
        <v>547510</v>
      </c>
      <c r="UE159">
        <v>563173</v>
      </c>
      <c r="UF159">
        <v>568915</v>
      </c>
      <c r="UG159">
        <v>575267</v>
      </c>
      <c r="UH159">
        <v>641388</v>
      </c>
      <c r="UI159">
        <v>582013</v>
      </c>
      <c r="UJ159">
        <v>595577</v>
      </c>
      <c r="UK159">
        <v>602397</v>
      </c>
      <c r="UL159">
        <v>609646</v>
      </c>
      <c r="UM159">
        <v>617387</v>
      </c>
      <c r="UN159">
        <v>625165</v>
      </c>
      <c r="UO159">
        <v>633469</v>
      </c>
      <c r="UP159">
        <v>633469</v>
      </c>
      <c r="UQ159">
        <v>649207</v>
      </c>
      <c r="UR159">
        <v>656734</v>
      </c>
      <c r="US159">
        <v>664724</v>
      </c>
      <c r="UT159">
        <v>672895</v>
      </c>
      <c r="UU159">
        <v>681077</v>
      </c>
      <c r="UV159">
        <v>688976</v>
      </c>
      <c r="UW159">
        <v>697580</v>
      </c>
      <c r="UX159">
        <v>705327</v>
      </c>
      <c r="UY159">
        <v>712597</v>
      </c>
      <c r="UZ159">
        <v>720842</v>
      </c>
      <c r="VA159">
        <v>729016</v>
      </c>
      <c r="VB159">
        <v>729016</v>
      </c>
      <c r="VC159">
        <v>745138</v>
      </c>
      <c r="VD159">
        <v>745138</v>
      </c>
      <c r="VE159">
        <v>760241</v>
      </c>
      <c r="VF159">
        <v>767163</v>
      </c>
      <c r="VG159">
        <v>774760</v>
      </c>
      <c r="VH159">
        <v>782518</v>
      </c>
      <c r="VI159">
        <v>790205</v>
      </c>
      <c r="VJ159">
        <v>797676</v>
      </c>
      <c r="VK159">
        <v>804711</v>
      </c>
      <c r="VL159">
        <v>811052</v>
      </c>
      <c r="VM159">
        <v>816721</v>
      </c>
      <c r="VN159">
        <v>823189</v>
      </c>
      <c r="VO159">
        <v>829924</v>
      </c>
      <c r="VP159">
        <v>836736</v>
      </c>
      <c r="VQ159">
        <v>843291</v>
      </c>
      <c r="VR159">
        <v>849557</v>
      </c>
      <c r="VS159">
        <v>854842</v>
      </c>
      <c r="VT159">
        <v>859203</v>
      </c>
      <c r="VU159">
        <v>863581</v>
      </c>
      <c r="VV159">
        <v>868921</v>
      </c>
      <c r="VW159">
        <v>874209</v>
      </c>
      <c r="VX159">
        <v>879358</v>
      </c>
      <c r="VY159">
        <v>884224</v>
      </c>
      <c r="VZ159">
        <v>888188</v>
      </c>
      <c r="WA159">
        <v>891783</v>
      </c>
      <c r="WB159">
        <v>895764</v>
      </c>
      <c r="WC159">
        <v>900172</v>
      </c>
      <c r="WD159">
        <v>904471</v>
      </c>
      <c r="WE159">
        <v>908396</v>
      </c>
      <c r="WF159">
        <v>912241</v>
      </c>
      <c r="WG159">
        <v>915383</v>
      </c>
      <c r="WH159">
        <v>918208</v>
      </c>
      <c r="WI159">
        <v>921440</v>
      </c>
      <c r="WJ159">
        <v>925024</v>
      </c>
      <c r="WK159">
        <v>928341</v>
      </c>
      <c r="WL159">
        <v>931458</v>
      </c>
      <c r="WM159">
        <v>934449</v>
      </c>
      <c r="WN159">
        <v>936954</v>
      </c>
      <c r="WO159">
        <v>939065</v>
      </c>
      <c r="WP159">
        <v>941793</v>
      </c>
      <c r="WQ159">
        <v>944733</v>
      </c>
      <c r="WR159">
        <v>947482</v>
      </c>
      <c r="WS159">
        <v>950006</v>
      </c>
      <c r="WT159">
        <v>952385</v>
      </c>
      <c r="WU159">
        <v>954295</v>
      </c>
      <c r="WV159">
        <v>956025</v>
      </c>
      <c r="WW159">
        <v>958170</v>
      </c>
      <c r="WX159">
        <v>960578</v>
      </c>
      <c r="WY159">
        <v>962842</v>
      </c>
      <c r="WZ159">
        <v>965080</v>
      </c>
      <c r="XA159">
        <v>967212</v>
      </c>
      <c r="XB159">
        <v>968975</v>
      </c>
      <c r="XC159">
        <v>970616</v>
      </c>
      <c r="XD159">
        <v>972679</v>
      </c>
      <c r="XE159">
        <v>974944</v>
      </c>
      <c r="XF159">
        <v>977027</v>
      </c>
      <c r="XG159">
        <v>979117</v>
      </c>
      <c r="XH159">
        <v>981129</v>
      </c>
      <c r="XI159">
        <v>982888</v>
      </c>
      <c r="XJ159">
        <v>984398</v>
      </c>
      <c r="XK159">
        <v>986281</v>
      </c>
      <c r="XL159">
        <v>988365</v>
      </c>
      <c r="XM159">
        <v>990461</v>
      </c>
      <c r="XN159">
        <v>992488</v>
      </c>
      <c r="XO159">
        <v>994464</v>
      </c>
      <c r="XP159">
        <v>996141</v>
      </c>
      <c r="XQ159">
        <v>997537</v>
      </c>
      <c r="XR159">
        <v>999374</v>
      </c>
      <c r="XS159">
        <v>1001369</v>
      </c>
      <c r="XT159">
        <v>1003262</v>
      </c>
      <c r="XU159">
        <v>1005130</v>
      </c>
      <c r="XV159">
        <v>1005130</v>
      </c>
      <c r="XW159">
        <v>1008555</v>
      </c>
      <c r="XX159">
        <v>1009918</v>
      </c>
      <c r="XY159">
        <v>1011656</v>
      </c>
      <c r="XZ159">
        <v>1013503</v>
      </c>
      <c r="YA159">
        <v>1015439</v>
      </c>
      <c r="YB159">
        <v>1017181</v>
      </c>
      <c r="YC159">
        <v>1018841</v>
      </c>
      <c r="YD159">
        <v>1020264</v>
      </c>
      <c r="YE159">
        <v>1021452</v>
      </c>
      <c r="YF159">
        <v>1022944</v>
      </c>
      <c r="YG159">
        <v>1024449</v>
      </c>
      <c r="YH159">
        <v>1025990</v>
      </c>
      <c r="YI159">
        <v>1027434</v>
      </c>
      <c r="YJ159">
        <v>1028928</v>
      </c>
      <c r="YK159">
        <v>1029986</v>
      </c>
      <c r="YL159">
        <v>1030911</v>
      </c>
      <c r="YM159">
        <v>1032244</v>
      </c>
      <c r="YN159">
        <v>1033639</v>
      </c>
      <c r="YO159">
        <v>1035051</v>
      </c>
      <c r="YP159">
        <v>1036373</v>
      </c>
      <c r="YQ159">
        <v>1037638</v>
      </c>
      <c r="YR159">
        <v>1038719</v>
      </c>
      <c r="YS159">
        <v>1039671</v>
      </c>
      <c r="YT159">
        <v>1040924</v>
      </c>
      <c r="YU159">
        <v>1042184</v>
      </c>
      <c r="YV159">
        <v>1043456</v>
      </c>
      <c r="YW159">
        <v>1044635</v>
      </c>
      <c r="YX159">
        <v>1045783</v>
      </c>
      <c r="YY159">
        <v>1046722</v>
      </c>
      <c r="YZ159">
        <v>1047495</v>
      </c>
      <c r="ZA159">
        <v>1048550</v>
      </c>
      <c r="ZB159">
        <v>1049637</v>
      </c>
      <c r="ZC159">
        <v>1050700</v>
      </c>
      <c r="ZD159">
        <v>1051696</v>
      </c>
      <c r="ZE159">
        <v>1052622</v>
      </c>
      <c r="ZF159">
        <v>1053427</v>
      </c>
      <c r="ZG159">
        <v>1054091</v>
      </c>
      <c r="ZH159">
        <v>1054972</v>
      </c>
      <c r="ZI159">
        <v>1055779</v>
      </c>
    </row>
    <row r="160" spans="1:685" x14ac:dyDescent="0.25">
      <c r="A160">
        <v>158</v>
      </c>
      <c r="C160" t="s">
        <v>165</v>
      </c>
      <c r="D160">
        <v>-2.3599999999999999E-2</v>
      </c>
      <c r="E160">
        <v>37.906199999999998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1</v>
      </c>
      <c r="BG160">
        <v>3</v>
      </c>
      <c r="BH160">
        <v>3</v>
      </c>
      <c r="BI160">
        <v>3</v>
      </c>
      <c r="BJ160">
        <v>3</v>
      </c>
      <c r="BK160">
        <v>7</v>
      </c>
      <c r="BL160">
        <v>7</v>
      </c>
      <c r="BM160">
        <v>7</v>
      </c>
      <c r="BN160">
        <v>15</v>
      </c>
      <c r="BO160">
        <v>16</v>
      </c>
      <c r="BP160">
        <v>25</v>
      </c>
      <c r="BQ160">
        <v>28</v>
      </c>
      <c r="BR160">
        <v>31</v>
      </c>
      <c r="BS160">
        <v>31</v>
      </c>
      <c r="BT160">
        <v>38</v>
      </c>
      <c r="BU160">
        <v>42</v>
      </c>
      <c r="BV160">
        <v>50</v>
      </c>
      <c r="BW160">
        <v>59</v>
      </c>
      <c r="BX160">
        <v>81</v>
      </c>
      <c r="BY160">
        <v>110</v>
      </c>
      <c r="BZ160">
        <v>122</v>
      </c>
      <c r="CA160">
        <v>126</v>
      </c>
      <c r="CB160">
        <v>142</v>
      </c>
      <c r="CC160">
        <v>158</v>
      </c>
      <c r="CD160">
        <v>172</v>
      </c>
      <c r="CE160">
        <v>179</v>
      </c>
      <c r="CF160">
        <v>184</v>
      </c>
      <c r="CG160">
        <v>189</v>
      </c>
      <c r="CH160">
        <v>191</v>
      </c>
      <c r="CI160">
        <v>197</v>
      </c>
      <c r="CJ160">
        <v>208</v>
      </c>
      <c r="CK160">
        <v>216</v>
      </c>
      <c r="CL160">
        <v>225</v>
      </c>
      <c r="CM160">
        <v>234</v>
      </c>
      <c r="CN160">
        <v>246</v>
      </c>
      <c r="CO160">
        <v>262</v>
      </c>
      <c r="CP160">
        <v>270</v>
      </c>
      <c r="CQ160">
        <v>281</v>
      </c>
      <c r="CR160">
        <v>296</v>
      </c>
      <c r="CS160">
        <v>303</v>
      </c>
      <c r="CT160">
        <v>320</v>
      </c>
      <c r="CU160">
        <v>336</v>
      </c>
      <c r="CV160">
        <v>343</v>
      </c>
      <c r="CW160">
        <v>355</v>
      </c>
      <c r="CX160">
        <v>363</v>
      </c>
      <c r="CY160">
        <v>374</v>
      </c>
      <c r="CZ160">
        <v>384</v>
      </c>
      <c r="DA160">
        <v>396</v>
      </c>
      <c r="DB160">
        <v>411</v>
      </c>
      <c r="DC160">
        <v>435</v>
      </c>
      <c r="DD160">
        <v>465</v>
      </c>
      <c r="DE160">
        <v>490</v>
      </c>
      <c r="DF160">
        <v>535</v>
      </c>
      <c r="DG160">
        <v>582</v>
      </c>
      <c r="DH160">
        <v>607</v>
      </c>
      <c r="DI160">
        <v>621</v>
      </c>
      <c r="DJ160">
        <v>649</v>
      </c>
      <c r="DK160">
        <v>672</v>
      </c>
      <c r="DL160">
        <v>700</v>
      </c>
      <c r="DM160">
        <v>715</v>
      </c>
      <c r="DN160">
        <v>737</v>
      </c>
      <c r="DO160">
        <v>758</v>
      </c>
      <c r="DP160">
        <v>781</v>
      </c>
      <c r="DQ160">
        <v>830</v>
      </c>
      <c r="DR160">
        <v>887</v>
      </c>
      <c r="DS160">
        <v>912</v>
      </c>
      <c r="DT160">
        <v>963</v>
      </c>
      <c r="DU160">
        <v>1029</v>
      </c>
      <c r="DV160">
        <v>1109</v>
      </c>
      <c r="DW160">
        <v>1161</v>
      </c>
      <c r="DX160">
        <v>1192</v>
      </c>
      <c r="DY160">
        <v>1214</v>
      </c>
      <c r="DZ160">
        <v>1286</v>
      </c>
      <c r="EA160">
        <v>1348</v>
      </c>
      <c r="EB160">
        <v>1471</v>
      </c>
      <c r="EC160">
        <v>1618</v>
      </c>
      <c r="ED160">
        <v>1745</v>
      </c>
      <c r="EE160">
        <v>1888</v>
      </c>
      <c r="EF160">
        <v>1962</v>
      </c>
      <c r="EG160">
        <v>2021</v>
      </c>
      <c r="EH160">
        <v>2093</v>
      </c>
      <c r="EI160">
        <v>2216</v>
      </c>
      <c r="EJ160">
        <v>2340</v>
      </c>
      <c r="EK160">
        <v>2474</v>
      </c>
      <c r="EL160">
        <v>2600</v>
      </c>
      <c r="EM160">
        <v>2767</v>
      </c>
      <c r="EN160">
        <v>2872</v>
      </c>
      <c r="EO160">
        <v>2989</v>
      </c>
      <c r="EP160">
        <v>3094</v>
      </c>
      <c r="EQ160">
        <v>3215</v>
      </c>
      <c r="ER160">
        <v>3305</v>
      </c>
      <c r="ES160">
        <v>3457</v>
      </c>
      <c r="ET160">
        <v>3594</v>
      </c>
      <c r="EU160">
        <v>3727</v>
      </c>
      <c r="EV160">
        <v>3860</v>
      </c>
      <c r="EW160">
        <v>4044</v>
      </c>
      <c r="EX160">
        <v>4257</v>
      </c>
      <c r="EY160">
        <v>4374</v>
      </c>
      <c r="EZ160">
        <v>4478</v>
      </c>
      <c r="FA160">
        <v>4738</v>
      </c>
      <c r="FB160">
        <v>4797</v>
      </c>
      <c r="FC160">
        <v>4952</v>
      </c>
      <c r="FD160">
        <v>5206</v>
      </c>
      <c r="FE160">
        <v>5384</v>
      </c>
      <c r="FF160">
        <v>5533</v>
      </c>
      <c r="FG160">
        <v>5811</v>
      </c>
      <c r="FH160">
        <v>6070</v>
      </c>
      <c r="FI160">
        <v>6190</v>
      </c>
      <c r="FJ160">
        <v>6366</v>
      </c>
      <c r="FK160">
        <v>6673</v>
      </c>
      <c r="FL160">
        <v>6941</v>
      </c>
      <c r="FM160">
        <v>7188</v>
      </c>
      <c r="FN160">
        <v>7577</v>
      </c>
      <c r="FO160">
        <v>7886</v>
      </c>
      <c r="FP160">
        <v>8067</v>
      </c>
      <c r="FQ160">
        <v>8250</v>
      </c>
      <c r="FR160">
        <v>8528</v>
      </c>
      <c r="FS160">
        <v>8975</v>
      </c>
      <c r="FT160">
        <v>9448</v>
      </c>
      <c r="FU160">
        <v>9726</v>
      </c>
      <c r="FV160">
        <v>10105</v>
      </c>
      <c r="FW160">
        <v>10294</v>
      </c>
      <c r="FX160">
        <v>10791</v>
      </c>
      <c r="FY160">
        <v>11252</v>
      </c>
      <c r="FZ160">
        <v>11673</v>
      </c>
      <c r="GA160">
        <v>12062</v>
      </c>
      <c r="GB160">
        <v>12750</v>
      </c>
      <c r="GC160">
        <v>13353</v>
      </c>
      <c r="GD160">
        <v>13771</v>
      </c>
      <c r="GE160">
        <v>14168</v>
      </c>
      <c r="GF160">
        <v>14805</v>
      </c>
      <c r="GG160">
        <v>15601</v>
      </c>
      <c r="GH160">
        <v>16268</v>
      </c>
      <c r="GI160">
        <v>16643</v>
      </c>
      <c r="GJ160">
        <v>17603</v>
      </c>
      <c r="GK160">
        <v>17975</v>
      </c>
      <c r="GL160">
        <v>18581</v>
      </c>
      <c r="GM160">
        <v>19125</v>
      </c>
      <c r="GN160">
        <v>19913</v>
      </c>
      <c r="GO160">
        <v>20636</v>
      </c>
      <c r="GP160">
        <v>21363</v>
      </c>
      <c r="GQ160">
        <v>22053</v>
      </c>
      <c r="GR160">
        <v>22597</v>
      </c>
      <c r="GS160">
        <v>23202</v>
      </c>
      <c r="GT160">
        <v>23873</v>
      </c>
      <c r="GU160">
        <v>24411</v>
      </c>
      <c r="GV160">
        <v>25138</v>
      </c>
      <c r="GW160">
        <v>25837</v>
      </c>
      <c r="GX160">
        <v>26436</v>
      </c>
      <c r="GY160">
        <v>26928</v>
      </c>
      <c r="GZ160">
        <v>27425</v>
      </c>
      <c r="HA160">
        <v>28104</v>
      </c>
      <c r="HB160">
        <v>28754</v>
      </c>
      <c r="HC160">
        <v>29334</v>
      </c>
      <c r="HD160">
        <v>29849</v>
      </c>
      <c r="HE160">
        <v>30120</v>
      </c>
      <c r="HF160">
        <v>30365</v>
      </c>
      <c r="HG160">
        <v>30636</v>
      </c>
      <c r="HH160">
        <v>31015</v>
      </c>
      <c r="HI160">
        <v>31441</v>
      </c>
      <c r="HJ160">
        <v>31763</v>
      </c>
      <c r="HK160">
        <v>32118</v>
      </c>
      <c r="HL160">
        <v>32364</v>
      </c>
      <c r="HM160">
        <v>32557</v>
      </c>
      <c r="HN160">
        <v>32803</v>
      </c>
      <c r="HO160">
        <v>33016</v>
      </c>
      <c r="HP160">
        <v>33389</v>
      </c>
      <c r="HQ160">
        <v>33630</v>
      </c>
      <c r="HR160">
        <v>33794</v>
      </c>
      <c r="HS160">
        <v>34057</v>
      </c>
      <c r="HT160">
        <v>34201</v>
      </c>
      <c r="HU160">
        <v>34315</v>
      </c>
      <c r="HV160">
        <v>34493</v>
      </c>
      <c r="HW160">
        <v>34705</v>
      </c>
      <c r="HX160">
        <v>34884</v>
      </c>
      <c r="HY160">
        <v>35020</v>
      </c>
      <c r="HZ160">
        <v>35103</v>
      </c>
      <c r="IA160">
        <v>35205</v>
      </c>
      <c r="IB160">
        <v>35356</v>
      </c>
      <c r="IC160">
        <v>35460</v>
      </c>
      <c r="ID160">
        <v>35603</v>
      </c>
      <c r="IE160">
        <v>35793</v>
      </c>
      <c r="IF160">
        <v>35969</v>
      </c>
      <c r="IG160">
        <v>36157</v>
      </c>
      <c r="IH160">
        <v>36205</v>
      </c>
      <c r="II160">
        <v>36301</v>
      </c>
      <c r="IJ160">
        <v>36301</v>
      </c>
      <c r="IK160">
        <v>36576</v>
      </c>
      <c r="IL160">
        <v>36724</v>
      </c>
      <c r="IM160">
        <v>36829</v>
      </c>
      <c r="IN160">
        <v>36981</v>
      </c>
      <c r="IO160">
        <v>37079</v>
      </c>
      <c r="IP160">
        <v>37218</v>
      </c>
      <c r="IQ160">
        <v>37348</v>
      </c>
      <c r="IR160">
        <v>37489</v>
      </c>
      <c r="IS160">
        <v>37707</v>
      </c>
      <c r="IT160">
        <v>37871</v>
      </c>
      <c r="IU160">
        <v>38115</v>
      </c>
      <c r="IV160">
        <v>38168</v>
      </c>
      <c r="IW160">
        <v>38378</v>
      </c>
      <c r="IX160">
        <v>38529</v>
      </c>
      <c r="IY160">
        <v>38713</v>
      </c>
      <c r="IZ160">
        <v>38923</v>
      </c>
      <c r="JA160">
        <v>39184</v>
      </c>
      <c r="JB160">
        <v>39427</v>
      </c>
      <c r="JC160">
        <v>39449</v>
      </c>
      <c r="JD160">
        <v>39586</v>
      </c>
      <c r="JE160">
        <v>39907</v>
      </c>
      <c r="JF160">
        <v>40178</v>
      </c>
      <c r="JG160">
        <v>40620</v>
      </c>
      <c r="JH160">
        <v>41158</v>
      </c>
      <c r="JI160">
        <v>41546</v>
      </c>
      <c r="JJ160">
        <v>41619</v>
      </c>
      <c r="JK160">
        <v>41937</v>
      </c>
      <c r="JL160">
        <v>42541</v>
      </c>
      <c r="JM160">
        <v>43143</v>
      </c>
      <c r="JN160">
        <v>43580</v>
      </c>
      <c r="JO160">
        <v>44196</v>
      </c>
      <c r="JP160">
        <v>44881</v>
      </c>
      <c r="JQ160">
        <v>45076</v>
      </c>
      <c r="JR160">
        <v>45647</v>
      </c>
      <c r="JS160">
        <v>46144</v>
      </c>
      <c r="JT160">
        <v>47212</v>
      </c>
      <c r="JU160">
        <v>47843</v>
      </c>
      <c r="JV160">
        <v>48790</v>
      </c>
      <c r="JW160">
        <v>49721</v>
      </c>
      <c r="JX160">
        <v>49997</v>
      </c>
      <c r="JY160">
        <v>50833</v>
      </c>
      <c r="JZ160">
        <v>51851</v>
      </c>
      <c r="KA160">
        <v>52612</v>
      </c>
      <c r="KB160">
        <v>53797</v>
      </c>
      <c r="KC160">
        <v>55192</v>
      </c>
      <c r="KD160">
        <v>55877</v>
      </c>
      <c r="KE160">
        <v>56601</v>
      </c>
      <c r="KF160">
        <v>57093</v>
      </c>
      <c r="KG160">
        <v>58587</v>
      </c>
      <c r="KH160">
        <v>59595</v>
      </c>
      <c r="KI160">
        <v>60704</v>
      </c>
      <c r="KJ160">
        <v>61769</v>
      </c>
      <c r="KK160">
        <v>62488</v>
      </c>
      <c r="KL160">
        <v>63244</v>
      </c>
      <c r="KM160">
        <v>64588</v>
      </c>
      <c r="KN160">
        <v>65804</v>
      </c>
      <c r="KO160">
        <v>66723</v>
      </c>
      <c r="KP160">
        <v>68193</v>
      </c>
      <c r="KQ160">
        <v>69273</v>
      </c>
      <c r="KR160">
        <v>70245</v>
      </c>
      <c r="KS160">
        <v>70804</v>
      </c>
      <c r="KT160">
        <v>71729</v>
      </c>
      <c r="KU160">
        <v>72686</v>
      </c>
      <c r="KV160">
        <v>74145</v>
      </c>
      <c r="KW160">
        <v>75193</v>
      </c>
      <c r="KX160">
        <v>76404</v>
      </c>
      <c r="KY160">
        <v>77372</v>
      </c>
      <c r="KZ160">
        <v>77785</v>
      </c>
      <c r="LA160">
        <v>78512</v>
      </c>
      <c r="LB160">
        <v>79322</v>
      </c>
      <c r="LC160">
        <v>80102</v>
      </c>
      <c r="LD160">
        <v>81656</v>
      </c>
      <c r="LE160">
        <v>82605</v>
      </c>
      <c r="LF160">
        <v>83316</v>
      </c>
      <c r="LG160">
        <v>83618</v>
      </c>
      <c r="LH160">
        <v>84169</v>
      </c>
      <c r="LI160">
        <v>85130</v>
      </c>
      <c r="LJ160">
        <v>86383</v>
      </c>
      <c r="LK160">
        <v>87249</v>
      </c>
      <c r="LL160">
        <v>87984</v>
      </c>
      <c r="LM160">
        <v>88380</v>
      </c>
      <c r="LN160">
        <v>88579</v>
      </c>
      <c r="LO160">
        <v>89100</v>
      </c>
      <c r="LP160">
        <v>89661</v>
      </c>
      <c r="LQ160">
        <v>90305</v>
      </c>
      <c r="LR160">
        <v>90978</v>
      </c>
      <c r="LS160">
        <v>91526</v>
      </c>
      <c r="LT160">
        <v>91892</v>
      </c>
      <c r="LU160">
        <v>92055</v>
      </c>
      <c r="LV160">
        <v>92459</v>
      </c>
      <c r="LW160">
        <v>92853</v>
      </c>
      <c r="LX160">
        <v>93405</v>
      </c>
      <c r="LY160">
        <v>93761</v>
      </c>
      <c r="LZ160">
        <v>94151</v>
      </c>
      <c r="MA160">
        <v>94500</v>
      </c>
      <c r="MB160">
        <v>94614</v>
      </c>
      <c r="MC160">
        <v>94768</v>
      </c>
      <c r="MD160">
        <v>95195</v>
      </c>
      <c r="ME160">
        <v>95431</v>
      </c>
      <c r="MF160">
        <v>95713</v>
      </c>
      <c r="MG160">
        <v>95843</v>
      </c>
      <c r="MH160">
        <v>95923</v>
      </c>
      <c r="MI160">
        <v>95992</v>
      </c>
      <c r="MJ160">
        <v>96139</v>
      </c>
      <c r="MK160">
        <v>96251</v>
      </c>
      <c r="ML160">
        <v>96458</v>
      </c>
      <c r="MM160">
        <v>96614</v>
      </c>
      <c r="MN160">
        <v>96678</v>
      </c>
      <c r="MO160">
        <v>96802</v>
      </c>
      <c r="MP160">
        <v>96908</v>
      </c>
      <c r="MQ160">
        <v>97127</v>
      </c>
      <c r="MR160">
        <v>97398</v>
      </c>
      <c r="MS160">
        <v>97733</v>
      </c>
      <c r="MT160">
        <v>97954</v>
      </c>
      <c r="MU160">
        <v>98184</v>
      </c>
      <c r="MV160">
        <v>98271</v>
      </c>
      <c r="MW160">
        <v>98334</v>
      </c>
      <c r="MX160">
        <v>98432</v>
      </c>
      <c r="MY160">
        <v>98555</v>
      </c>
      <c r="MZ160">
        <v>98693</v>
      </c>
      <c r="NA160">
        <v>98859</v>
      </c>
      <c r="NB160">
        <v>99082</v>
      </c>
      <c r="NC160">
        <v>99162</v>
      </c>
      <c r="ND160">
        <v>99227</v>
      </c>
      <c r="NE160">
        <v>99308</v>
      </c>
      <c r="NF160">
        <v>99444</v>
      </c>
      <c r="NG160">
        <v>99630</v>
      </c>
      <c r="NH160">
        <v>99769</v>
      </c>
      <c r="NI160">
        <v>99898</v>
      </c>
      <c r="NJ160">
        <v>99983</v>
      </c>
      <c r="NK160">
        <v>100052</v>
      </c>
      <c r="NL160">
        <v>100193</v>
      </c>
      <c r="NM160">
        <v>100323</v>
      </c>
      <c r="NN160">
        <v>100422</v>
      </c>
      <c r="NO160">
        <v>100563</v>
      </c>
      <c r="NP160">
        <v>100675</v>
      </c>
      <c r="NQ160">
        <v>100773</v>
      </c>
      <c r="NR160">
        <v>100856</v>
      </c>
      <c r="NS160">
        <v>101009</v>
      </c>
      <c r="NT160">
        <v>101159</v>
      </c>
      <c r="NU160">
        <v>101339</v>
      </c>
      <c r="NV160">
        <v>101534</v>
      </c>
      <c r="NW160">
        <v>101690</v>
      </c>
      <c r="NX160">
        <v>101819</v>
      </c>
      <c r="NY160">
        <v>101944</v>
      </c>
      <c r="NZ160">
        <v>102048</v>
      </c>
      <c r="OA160">
        <v>102221</v>
      </c>
      <c r="OB160">
        <v>102353</v>
      </c>
      <c r="OC160">
        <v>102613</v>
      </c>
      <c r="OD160">
        <v>102792</v>
      </c>
      <c r="OE160">
        <v>102867</v>
      </c>
      <c r="OF160">
        <v>103014</v>
      </c>
      <c r="OG160">
        <v>103188</v>
      </c>
      <c r="OH160">
        <v>103332</v>
      </c>
      <c r="OI160">
        <v>103615</v>
      </c>
      <c r="OJ160">
        <v>103841</v>
      </c>
      <c r="OK160">
        <v>103993</v>
      </c>
      <c r="OL160">
        <v>104201</v>
      </c>
      <c r="OM160">
        <v>104306</v>
      </c>
      <c r="ON160">
        <v>104500</v>
      </c>
      <c r="OO160">
        <v>104780</v>
      </c>
      <c r="OP160">
        <v>105057</v>
      </c>
      <c r="OQ160">
        <v>105467</v>
      </c>
      <c r="OR160">
        <v>105648</v>
      </c>
      <c r="OS160">
        <v>105973</v>
      </c>
      <c r="OT160">
        <v>106125</v>
      </c>
      <c r="OU160">
        <v>106470</v>
      </c>
      <c r="OV160">
        <v>106801</v>
      </c>
      <c r="OW160">
        <v>107329</v>
      </c>
      <c r="OX160">
        <v>107729</v>
      </c>
      <c r="OY160">
        <v>108362</v>
      </c>
      <c r="OZ160">
        <v>108827</v>
      </c>
      <c r="PA160">
        <v>109164</v>
      </c>
      <c r="PB160">
        <v>109643</v>
      </c>
      <c r="PC160">
        <v>110356</v>
      </c>
      <c r="PD160">
        <v>111185</v>
      </c>
      <c r="PE160">
        <v>111935</v>
      </c>
      <c r="PF160">
        <v>112805</v>
      </c>
      <c r="PG160">
        <v>113236</v>
      </c>
      <c r="PH160">
        <v>113967</v>
      </c>
      <c r="PI160">
        <v>115031</v>
      </c>
      <c r="PJ160">
        <v>116310</v>
      </c>
      <c r="PK160">
        <v>117535</v>
      </c>
      <c r="PL160">
        <v>118889</v>
      </c>
      <c r="PM160">
        <v>120163</v>
      </c>
      <c r="PN160">
        <v>120910</v>
      </c>
      <c r="PO160">
        <v>122040</v>
      </c>
      <c r="PP160">
        <v>123167</v>
      </c>
      <c r="PQ160">
        <v>124707</v>
      </c>
      <c r="PR160">
        <v>126170</v>
      </c>
      <c r="PS160">
        <v>128178</v>
      </c>
      <c r="PT160">
        <v>129330</v>
      </c>
      <c r="PU160">
        <v>130214</v>
      </c>
      <c r="PV160">
        <v>131116</v>
      </c>
      <c r="PW160">
        <v>132646</v>
      </c>
      <c r="PX160">
        <v>134058</v>
      </c>
      <c r="PY160">
        <v>135042</v>
      </c>
      <c r="PZ160">
        <v>136893</v>
      </c>
      <c r="QA160">
        <v>138077</v>
      </c>
      <c r="QB160">
        <v>138988</v>
      </c>
      <c r="QC160">
        <v>139448</v>
      </c>
      <c r="QD160">
        <v>139842</v>
      </c>
      <c r="QE160">
        <v>141365</v>
      </c>
      <c r="QF160">
        <v>143063</v>
      </c>
      <c r="QG160">
        <v>144154</v>
      </c>
      <c r="QH160">
        <v>145184</v>
      </c>
      <c r="QI160">
        <v>145670</v>
      </c>
      <c r="QJ160">
        <v>146156</v>
      </c>
      <c r="QK160">
        <v>147147</v>
      </c>
      <c r="QL160">
        <v>148128</v>
      </c>
      <c r="QM160">
        <v>149219</v>
      </c>
      <c r="QN160">
        <v>150260</v>
      </c>
      <c r="QO160">
        <v>151287</v>
      </c>
      <c r="QP160">
        <v>151653</v>
      </c>
      <c r="QQ160">
        <v>151894</v>
      </c>
      <c r="QR160">
        <v>152523</v>
      </c>
      <c r="QS160">
        <v>153488</v>
      </c>
      <c r="QT160">
        <v>154392</v>
      </c>
      <c r="QU160">
        <v>155165</v>
      </c>
      <c r="QV160">
        <v>156318</v>
      </c>
      <c r="QW160">
        <v>156787</v>
      </c>
      <c r="QX160">
        <v>156981</v>
      </c>
      <c r="QY160">
        <v>157492</v>
      </c>
      <c r="QZ160">
        <v>158326</v>
      </c>
      <c r="RA160">
        <v>158821</v>
      </c>
      <c r="RB160">
        <v>159318</v>
      </c>
      <c r="RC160">
        <v>160053</v>
      </c>
      <c r="RD160">
        <v>160422</v>
      </c>
      <c r="RE160">
        <v>160559</v>
      </c>
      <c r="RF160">
        <v>160904</v>
      </c>
      <c r="RG160">
        <v>161393</v>
      </c>
      <c r="RH160">
        <v>162098</v>
      </c>
      <c r="RI160">
        <v>162666</v>
      </c>
      <c r="RJ160">
        <v>163238</v>
      </c>
      <c r="RK160">
        <v>163554</v>
      </c>
      <c r="RL160">
        <v>163620</v>
      </c>
      <c r="RM160">
        <v>163976</v>
      </c>
      <c r="RN160">
        <v>164386</v>
      </c>
      <c r="RO160">
        <v>164720</v>
      </c>
      <c r="RP160">
        <v>165112</v>
      </c>
      <c r="RQ160">
        <v>165379</v>
      </c>
      <c r="RR160">
        <v>165465</v>
      </c>
      <c r="RS160">
        <v>165537</v>
      </c>
      <c r="RT160">
        <v>166006</v>
      </c>
      <c r="RU160">
        <v>166382</v>
      </c>
      <c r="RV160">
        <v>166876</v>
      </c>
      <c r="RW160">
        <v>167535</v>
      </c>
      <c r="RX160">
        <v>168108</v>
      </c>
      <c r="RY160">
        <v>168432</v>
      </c>
      <c r="RZ160">
        <v>168543</v>
      </c>
      <c r="SA160">
        <v>168925</v>
      </c>
      <c r="SB160">
        <v>169356</v>
      </c>
      <c r="SC160">
        <v>169697</v>
      </c>
      <c r="SD160">
        <v>170041</v>
      </c>
      <c r="SE160">
        <v>170485</v>
      </c>
      <c r="SF160">
        <v>170647</v>
      </c>
      <c r="SG160">
        <v>170735</v>
      </c>
      <c r="SH160">
        <v>171084</v>
      </c>
      <c r="SI160">
        <v>171226</v>
      </c>
      <c r="SJ160">
        <v>171658</v>
      </c>
      <c r="SK160">
        <v>171942</v>
      </c>
      <c r="SL160">
        <v>172325</v>
      </c>
      <c r="SM160">
        <v>172491</v>
      </c>
      <c r="SN160">
        <v>172639</v>
      </c>
      <c r="SO160">
        <v>173072</v>
      </c>
      <c r="SP160">
        <v>173661</v>
      </c>
      <c r="SQ160">
        <v>174285</v>
      </c>
      <c r="SR160">
        <v>174773</v>
      </c>
      <c r="SS160">
        <v>175176</v>
      </c>
      <c r="ST160">
        <v>175337</v>
      </c>
      <c r="SU160">
        <v>175681</v>
      </c>
      <c r="SV160">
        <v>176137</v>
      </c>
      <c r="SW160">
        <v>176622</v>
      </c>
      <c r="SX160">
        <v>177282</v>
      </c>
      <c r="SY160">
        <v>178078</v>
      </c>
      <c r="SZ160">
        <v>178792</v>
      </c>
      <c r="TA160">
        <v>179075</v>
      </c>
      <c r="TB160">
        <v>179293</v>
      </c>
      <c r="TC160">
        <v>179876</v>
      </c>
      <c r="TD160">
        <v>180498</v>
      </c>
      <c r="TE160">
        <v>181239</v>
      </c>
      <c r="TF160">
        <v>181885</v>
      </c>
      <c r="TG160">
        <v>182393</v>
      </c>
      <c r="TH160">
        <v>182597</v>
      </c>
      <c r="TI160">
        <v>182884</v>
      </c>
      <c r="TJ160">
        <v>183603</v>
      </c>
      <c r="TK160">
        <v>184161</v>
      </c>
      <c r="TL160">
        <v>184537</v>
      </c>
      <c r="TM160">
        <v>185060</v>
      </c>
      <c r="TN160">
        <v>185591</v>
      </c>
      <c r="TO160">
        <v>185868</v>
      </c>
      <c r="TP160">
        <v>186053</v>
      </c>
      <c r="TQ160">
        <v>186453</v>
      </c>
      <c r="TR160">
        <v>186959</v>
      </c>
      <c r="TS160">
        <v>187525</v>
      </c>
      <c r="TT160">
        <v>187977</v>
      </c>
      <c r="TU160">
        <v>188513</v>
      </c>
      <c r="TV160">
        <v>188754</v>
      </c>
      <c r="TW160">
        <v>188942</v>
      </c>
      <c r="TX160">
        <v>189703</v>
      </c>
      <c r="TY160">
        <v>190183</v>
      </c>
      <c r="TZ160">
        <v>191020</v>
      </c>
      <c r="UA160">
        <v>191712</v>
      </c>
      <c r="UB160">
        <v>192435</v>
      </c>
      <c r="UC160">
        <v>192758</v>
      </c>
      <c r="UD160">
        <v>193189</v>
      </c>
      <c r="UE160">
        <v>193807</v>
      </c>
      <c r="UF160">
        <v>194310</v>
      </c>
      <c r="UG160">
        <v>195111</v>
      </c>
      <c r="UH160">
        <v>195898</v>
      </c>
      <c r="UI160">
        <v>196745</v>
      </c>
      <c r="UJ160">
        <v>197409</v>
      </c>
      <c r="UK160">
        <v>197959</v>
      </c>
      <c r="UL160">
        <v>198935</v>
      </c>
      <c r="UM160">
        <v>199941</v>
      </c>
      <c r="UN160">
        <v>201009</v>
      </c>
      <c r="UO160">
        <v>201954</v>
      </c>
      <c r="UP160">
        <v>203213</v>
      </c>
      <c r="UQ160">
        <v>203680</v>
      </c>
      <c r="UR160">
        <v>204271</v>
      </c>
      <c r="US160">
        <v>205356</v>
      </c>
      <c r="UT160">
        <v>206691</v>
      </c>
      <c r="UU160">
        <v>208262</v>
      </c>
      <c r="UV160">
        <v>209823</v>
      </c>
      <c r="UW160">
        <v>211028</v>
      </c>
      <c r="UX160">
        <v>211828</v>
      </c>
      <c r="UY160">
        <v>212573</v>
      </c>
      <c r="UZ160">
        <v>213756</v>
      </c>
      <c r="VA160">
        <v>215730</v>
      </c>
      <c r="VB160">
        <v>217276</v>
      </c>
      <c r="VC160">
        <v>218713</v>
      </c>
      <c r="VD160">
        <v>219938</v>
      </c>
      <c r="VE160">
        <v>220727</v>
      </c>
      <c r="VF160">
        <v>221406</v>
      </c>
      <c r="VG160">
        <v>222894</v>
      </c>
      <c r="VH160">
        <v>224400</v>
      </c>
      <c r="VI160">
        <v>225663</v>
      </c>
      <c r="VJ160">
        <v>227077</v>
      </c>
      <c r="VK160">
        <v>228363</v>
      </c>
      <c r="VL160">
        <v>229009</v>
      </c>
      <c r="VM160">
        <v>229628</v>
      </c>
      <c r="VN160">
        <v>230794</v>
      </c>
      <c r="VO160">
        <v>232052</v>
      </c>
      <c r="VP160">
        <v>232869</v>
      </c>
      <c r="VQ160">
        <v>233801</v>
      </c>
      <c r="VR160">
        <v>234589</v>
      </c>
      <c r="VS160">
        <v>234952</v>
      </c>
      <c r="VT160">
        <v>235298</v>
      </c>
      <c r="VU160">
        <v>235863</v>
      </c>
      <c r="VV160">
        <v>236881</v>
      </c>
      <c r="VW160">
        <v>237851</v>
      </c>
      <c r="VX160">
        <v>238852</v>
      </c>
      <c r="VY160">
        <v>239692</v>
      </c>
      <c r="VZ160">
        <v>240172</v>
      </c>
      <c r="WA160">
        <v>240430</v>
      </c>
      <c r="WB160">
        <v>241134</v>
      </c>
      <c r="WC160">
        <v>241783</v>
      </c>
      <c r="WD160">
        <v>242284</v>
      </c>
      <c r="WE160">
        <v>242945</v>
      </c>
      <c r="WF160">
        <v>243456</v>
      </c>
      <c r="WG160">
        <v>243725</v>
      </c>
      <c r="WH160">
        <v>243929</v>
      </c>
      <c r="WI160">
        <v>244380</v>
      </c>
      <c r="WJ160">
        <v>244826</v>
      </c>
      <c r="WK160">
        <v>245337</v>
      </c>
      <c r="WL160">
        <v>245781</v>
      </c>
      <c r="WM160">
        <v>246296</v>
      </c>
      <c r="WN160">
        <v>246530</v>
      </c>
      <c r="WO160">
        <v>246643</v>
      </c>
      <c r="WP160">
        <v>246956</v>
      </c>
      <c r="WQ160">
        <v>247358</v>
      </c>
      <c r="WR160">
        <v>247675</v>
      </c>
      <c r="WS160">
        <v>248069</v>
      </c>
      <c r="WT160">
        <v>248392</v>
      </c>
      <c r="WU160">
        <v>248461</v>
      </c>
      <c r="WV160">
        <v>248515</v>
      </c>
      <c r="WW160">
        <v>248770</v>
      </c>
      <c r="WX160">
        <v>249174</v>
      </c>
      <c r="WY160">
        <v>249434</v>
      </c>
      <c r="WZ160">
        <v>249725</v>
      </c>
      <c r="XA160">
        <v>250023</v>
      </c>
      <c r="XB160">
        <v>250114</v>
      </c>
      <c r="XC160">
        <v>250191</v>
      </c>
      <c r="XD160">
        <v>250380</v>
      </c>
      <c r="XE160">
        <v>250510</v>
      </c>
      <c r="XF160">
        <v>250728</v>
      </c>
      <c r="XG160">
        <v>250898</v>
      </c>
      <c r="XH160">
        <v>251057</v>
      </c>
      <c r="XI160">
        <v>251152</v>
      </c>
      <c r="XJ160">
        <v>251248</v>
      </c>
      <c r="XK160">
        <v>251313</v>
      </c>
      <c r="XL160">
        <v>251483</v>
      </c>
      <c r="XM160">
        <v>251669</v>
      </c>
      <c r="XN160">
        <v>251803</v>
      </c>
      <c r="XO160">
        <v>251959</v>
      </c>
      <c r="XP160">
        <v>252033</v>
      </c>
      <c r="XQ160">
        <v>252066</v>
      </c>
      <c r="XR160">
        <v>252199</v>
      </c>
      <c r="XS160">
        <v>252308</v>
      </c>
      <c r="XT160">
        <v>252375</v>
      </c>
      <c r="XU160">
        <v>252499</v>
      </c>
      <c r="XV160">
        <v>252628</v>
      </c>
      <c r="XW160">
        <v>252672</v>
      </c>
      <c r="XX160">
        <v>252688</v>
      </c>
      <c r="XY160">
        <v>252839</v>
      </c>
      <c r="XZ160">
        <v>252938</v>
      </c>
      <c r="YA160">
        <v>253018</v>
      </c>
      <c r="YB160">
        <v>253151</v>
      </c>
      <c r="YC160">
        <v>253293</v>
      </c>
      <c r="YD160">
        <v>253310</v>
      </c>
      <c r="YE160">
        <v>253339</v>
      </c>
      <c r="YF160">
        <v>253409</v>
      </c>
      <c r="YG160">
        <v>253512</v>
      </c>
      <c r="YH160">
        <v>253661</v>
      </c>
      <c r="YI160">
        <v>253737</v>
      </c>
      <c r="YJ160">
        <v>253813</v>
      </c>
      <c r="YK160">
        <v>253833</v>
      </c>
      <c r="YL160">
        <v>253853</v>
      </c>
      <c r="YM160">
        <v>253879</v>
      </c>
      <c r="YN160">
        <v>254057</v>
      </c>
      <c r="YO160">
        <v>254151</v>
      </c>
      <c r="YP160">
        <v>254215</v>
      </c>
      <c r="YQ160">
        <v>254276</v>
      </c>
      <c r="YR160">
        <v>254297</v>
      </c>
      <c r="YS160">
        <v>254309</v>
      </c>
      <c r="YT160">
        <v>254384</v>
      </c>
      <c r="YU160">
        <v>254453</v>
      </c>
      <c r="YV160">
        <v>254541</v>
      </c>
      <c r="YW160">
        <v>254629</v>
      </c>
      <c r="YX160">
        <v>254688</v>
      </c>
      <c r="YY160">
        <v>254710</v>
      </c>
      <c r="YZ160">
        <v>254728</v>
      </c>
      <c r="ZA160">
        <v>254781</v>
      </c>
      <c r="ZB160">
        <v>254816</v>
      </c>
      <c r="ZC160">
        <v>254862</v>
      </c>
      <c r="ZD160">
        <v>254904</v>
      </c>
      <c r="ZE160">
        <v>254940</v>
      </c>
      <c r="ZF160">
        <v>254951</v>
      </c>
      <c r="ZG160">
        <v>254979</v>
      </c>
      <c r="ZH160">
        <v>255088</v>
      </c>
      <c r="ZI160">
        <v>255164</v>
      </c>
    </row>
    <row r="161" spans="1:685" x14ac:dyDescent="0.25">
      <c r="A161">
        <v>159</v>
      </c>
      <c r="C161" t="s">
        <v>166</v>
      </c>
      <c r="D161">
        <v>-3.3704000000000001</v>
      </c>
      <c r="E161">
        <v>-168.73400000000001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1</v>
      </c>
      <c r="RU161">
        <v>1</v>
      </c>
      <c r="RV161">
        <v>1</v>
      </c>
      <c r="RW161">
        <v>2</v>
      </c>
      <c r="RX161">
        <v>2</v>
      </c>
      <c r="RY161">
        <v>2</v>
      </c>
      <c r="RZ161">
        <v>2</v>
      </c>
      <c r="SA161">
        <v>2</v>
      </c>
      <c r="SB161">
        <v>2</v>
      </c>
      <c r="SC161">
        <v>2</v>
      </c>
      <c r="SD161">
        <v>2</v>
      </c>
      <c r="SE161">
        <v>2</v>
      </c>
      <c r="SF161">
        <v>2</v>
      </c>
      <c r="SG161">
        <v>2</v>
      </c>
      <c r="SH161">
        <v>2</v>
      </c>
      <c r="SI161">
        <v>2</v>
      </c>
      <c r="SJ161">
        <v>2</v>
      </c>
      <c r="SK161">
        <v>2</v>
      </c>
      <c r="SL161">
        <v>2</v>
      </c>
      <c r="SM161">
        <v>2</v>
      </c>
      <c r="SN161">
        <v>2</v>
      </c>
      <c r="SO161">
        <v>2</v>
      </c>
      <c r="SP161">
        <v>2</v>
      </c>
      <c r="SQ161">
        <v>2</v>
      </c>
      <c r="SR161">
        <v>2</v>
      </c>
      <c r="SS161">
        <v>2</v>
      </c>
      <c r="ST161">
        <v>2</v>
      </c>
      <c r="SU161">
        <v>2</v>
      </c>
      <c r="SV161">
        <v>2</v>
      </c>
      <c r="SW161">
        <v>2</v>
      </c>
      <c r="SX161">
        <v>2</v>
      </c>
      <c r="SY161">
        <v>2</v>
      </c>
      <c r="SZ161">
        <v>2</v>
      </c>
      <c r="TA161">
        <v>2</v>
      </c>
      <c r="TB161">
        <v>2</v>
      </c>
      <c r="TC161">
        <v>2</v>
      </c>
      <c r="TD161">
        <v>2</v>
      </c>
      <c r="TE161">
        <v>2</v>
      </c>
      <c r="TF161">
        <v>2</v>
      </c>
      <c r="TG161">
        <v>2</v>
      </c>
      <c r="TH161">
        <v>2</v>
      </c>
      <c r="TI161">
        <v>2</v>
      </c>
      <c r="TJ161">
        <v>2</v>
      </c>
      <c r="TK161">
        <v>2</v>
      </c>
      <c r="TL161">
        <v>2</v>
      </c>
      <c r="TM161">
        <v>2</v>
      </c>
      <c r="TN161">
        <v>2</v>
      </c>
      <c r="TO161">
        <v>2</v>
      </c>
      <c r="TP161">
        <v>2</v>
      </c>
      <c r="TQ161">
        <v>2</v>
      </c>
      <c r="TR161">
        <v>2</v>
      </c>
      <c r="TS161">
        <v>2</v>
      </c>
      <c r="TT161">
        <v>2</v>
      </c>
      <c r="TU161">
        <v>2</v>
      </c>
      <c r="TV161">
        <v>2</v>
      </c>
      <c r="TW161">
        <v>2</v>
      </c>
      <c r="TX161">
        <v>2</v>
      </c>
      <c r="TY161">
        <v>2</v>
      </c>
      <c r="TZ161">
        <v>2</v>
      </c>
      <c r="UA161">
        <v>2</v>
      </c>
      <c r="UB161">
        <v>2</v>
      </c>
      <c r="UC161">
        <v>2</v>
      </c>
      <c r="UD161">
        <v>2</v>
      </c>
      <c r="UE161">
        <v>2</v>
      </c>
      <c r="UF161">
        <v>2</v>
      </c>
      <c r="UG161">
        <v>2</v>
      </c>
      <c r="UH161">
        <v>2</v>
      </c>
      <c r="UI161">
        <v>2</v>
      </c>
      <c r="UJ161">
        <v>2</v>
      </c>
      <c r="UK161">
        <v>2</v>
      </c>
      <c r="UL161">
        <v>2</v>
      </c>
      <c r="UM161">
        <v>2</v>
      </c>
      <c r="UN161">
        <v>2</v>
      </c>
      <c r="UO161">
        <v>2</v>
      </c>
      <c r="UP161">
        <v>2</v>
      </c>
      <c r="UQ161">
        <v>2</v>
      </c>
      <c r="UR161">
        <v>2</v>
      </c>
      <c r="US161">
        <v>2</v>
      </c>
      <c r="UT161">
        <v>2</v>
      </c>
      <c r="UU161">
        <v>2</v>
      </c>
      <c r="UV161">
        <v>2</v>
      </c>
      <c r="UW161">
        <v>2</v>
      </c>
      <c r="UX161">
        <v>2</v>
      </c>
      <c r="UY161">
        <v>2</v>
      </c>
      <c r="UZ161">
        <v>2</v>
      </c>
      <c r="VA161">
        <v>2</v>
      </c>
      <c r="VB161">
        <v>2</v>
      </c>
      <c r="VC161">
        <v>2</v>
      </c>
      <c r="VD161">
        <v>2</v>
      </c>
      <c r="VE161">
        <v>2</v>
      </c>
      <c r="VF161">
        <v>2</v>
      </c>
      <c r="VG161">
        <v>2</v>
      </c>
      <c r="VH161">
        <v>2</v>
      </c>
      <c r="VI161">
        <v>2</v>
      </c>
      <c r="VJ161">
        <v>2</v>
      </c>
      <c r="VK161">
        <v>2</v>
      </c>
      <c r="VL161">
        <v>2</v>
      </c>
      <c r="VM161">
        <v>2</v>
      </c>
      <c r="VN161">
        <v>2</v>
      </c>
      <c r="VO161">
        <v>2</v>
      </c>
      <c r="VP161">
        <v>2</v>
      </c>
      <c r="VQ161">
        <v>2</v>
      </c>
      <c r="VR161">
        <v>2</v>
      </c>
      <c r="VS161">
        <v>2</v>
      </c>
      <c r="VT161">
        <v>2</v>
      </c>
      <c r="VU161">
        <v>2</v>
      </c>
      <c r="VV161">
        <v>2</v>
      </c>
      <c r="VW161">
        <v>2</v>
      </c>
      <c r="VX161">
        <v>2</v>
      </c>
      <c r="VY161">
        <v>2</v>
      </c>
      <c r="VZ161">
        <v>2</v>
      </c>
      <c r="WA161">
        <v>2</v>
      </c>
      <c r="WB161">
        <v>2</v>
      </c>
      <c r="WC161">
        <v>2</v>
      </c>
      <c r="WD161">
        <v>2</v>
      </c>
      <c r="WE161">
        <v>2</v>
      </c>
      <c r="WF161">
        <v>2</v>
      </c>
      <c r="WG161">
        <v>2</v>
      </c>
      <c r="WH161">
        <v>2</v>
      </c>
      <c r="WI161">
        <v>2</v>
      </c>
      <c r="WJ161">
        <v>2</v>
      </c>
      <c r="WK161">
        <v>2</v>
      </c>
      <c r="WL161">
        <v>2</v>
      </c>
      <c r="WM161">
        <v>2</v>
      </c>
      <c r="WN161">
        <v>2</v>
      </c>
      <c r="WO161">
        <v>2</v>
      </c>
      <c r="WP161">
        <v>2</v>
      </c>
      <c r="WQ161">
        <v>2</v>
      </c>
      <c r="WR161">
        <v>2</v>
      </c>
      <c r="WS161">
        <v>2</v>
      </c>
      <c r="WT161">
        <v>2</v>
      </c>
      <c r="WU161">
        <v>2</v>
      </c>
      <c r="WV161">
        <v>2</v>
      </c>
      <c r="WW161">
        <v>2</v>
      </c>
      <c r="WX161">
        <v>2</v>
      </c>
      <c r="WY161">
        <v>2</v>
      </c>
      <c r="WZ161">
        <v>2</v>
      </c>
      <c r="XA161">
        <v>2</v>
      </c>
      <c r="XB161">
        <v>2</v>
      </c>
      <c r="XC161">
        <v>2</v>
      </c>
      <c r="XD161">
        <v>2</v>
      </c>
      <c r="XE161">
        <v>2</v>
      </c>
      <c r="XF161">
        <v>2</v>
      </c>
      <c r="XG161">
        <v>2</v>
      </c>
      <c r="XH161">
        <v>2</v>
      </c>
      <c r="XI161">
        <v>2</v>
      </c>
      <c r="XJ161">
        <v>2</v>
      </c>
      <c r="XK161">
        <v>2</v>
      </c>
      <c r="XL161">
        <v>2</v>
      </c>
      <c r="XM161">
        <v>2</v>
      </c>
      <c r="XN161">
        <v>2</v>
      </c>
      <c r="XO161">
        <v>2</v>
      </c>
      <c r="XP161">
        <v>2</v>
      </c>
      <c r="XQ161">
        <v>2</v>
      </c>
      <c r="XR161">
        <v>2</v>
      </c>
      <c r="XS161">
        <v>2</v>
      </c>
      <c r="XT161">
        <v>2</v>
      </c>
      <c r="XU161">
        <v>2</v>
      </c>
      <c r="XV161">
        <v>2</v>
      </c>
      <c r="XW161">
        <v>2</v>
      </c>
      <c r="XX161">
        <v>2</v>
      </c>
      <c r="XY161">
        <v>2</v>
      </c>
      <c r="XZ161">
        <v>2</v>
      </c>
      <c r="YA161">
        <v>2</v>
      </c>
      <c r="YB161">
        <v>2</v>
      </c>
      <c r="YC161">
        <v>2</v>
      </c>
      <c r="YD161">
        <v>2</v>
      </c>
      <c r="YE161">
        <v>2</v>
      </c>
      <c r="YF161">
        <v>2</v>
      </c>
      <c r="YG161">
        <v>2</v>
      </c>
      <c r="YH161">
        <v>2</v>
      </c>
      <c r="YI161">
        <v>2</v>
      </c>
      <c r="YJ161">
        <v>2</v>
      </c>
      <c r="YK161">
        <v>2</v>
      </c>
      <c r="YL161">
        <v>2</v>
      </c>
      <c r="YM161">
        <v>2</v>
      </c>
      <c r="YN161">
        <v>2</v>
      </c>
      <c r="YO161">
        <v>2</v>
      </c>
      <c r="YP161">
        <v>2</v>
      </c>
      <c r="YQ161">
        <v>2</v>
      </c>
      <c r="YR161">
        <v>2</v>
      </c>
      <c r="YS161">
        <v>2</v>
      </c>
      <c r="YT161">
        <v>2</v>
      </c>
      <c r="YU161">
        <v>2</v>
      </c>
      <c r="YV161">
        <v>2</v>
      </c>
      <c r="YW161">
        <v>2</v>
      </c>
      <c r="YX161">
        <v>2</v>
      </c>
      <c r="YY161">
        <v>2</v>
      </c>
      <c r="YZ161">
        <v>2</v>
      </c>
      <c r="ZA161">
        <v>2</v>
      </c>
      <c r="ZB161">
        <v>2</v>
      </c>
      <c r="ZC161">
        <v>2</v>
      </c>
      <c r="ZD161">
        <v>2</v>
      </c>
      <c r="ZE161">
        <v>2</v>
      </c>
      <c r="ZF161">
        <v>2</v>
      </c>
      <c r="ZG161">
        <v>2</v>
      </c>
      <c r="ZH161">
        <v>2</v>
      </c>
      <c r="ZI161">
        <v>2</v>
      </c>
    </row>
    <row r="162" spans="1:685" x14ac:dyDescent="0.25">
      <c r="A162">
        <v>160</v>
      </c>
      <c r="C162" t="s">
        <v>167</v>
      </c>
      <c r="D162">
        <v>35.907756999999997</v>
      </c>
      <c r="E162">
        <v>127.76692199999999</v>
      </c>
      <c r="F162">
        <v>1</v>
      </c>
      <c r="G162">
        <v>1</v>
      </c>
      <c r="H162">
        <v>2</v>
      </c>
      <c r="I162">
        <v>2</v>
      </c>
      <c r="J162">
        <v>3</v>
      </c>
      <c r="K162">
        <v>4</v>
      </c>
      <c r="L162">
        <v>4</v>
      </c>
      <c r="M162">
        <v>4</v>
      </c>
      <c r="N162">
        <v>4</v>
      </c>
      <c r="O162">
        <v>11</v>
      </c>
      <c r="P162">
        <v>12</v>
      </c>
      <c r="Q162">
        <v>15</v>
      </c>
      <c r="R162">
        <v>15</v>
      </c>
      <c r="S162">
        <v>16</v>
      </c>
      <c r="T162">
        <v>19</v>
      </c>
      <c r="U162">
        <v>23</v>
      </c>
      <c r="V162">
        <v>24</v>
      </c>
      <c r="W162">
        <v>24</v>
      </c>
      <c r="X162">
        <v>25</v>
      </c>
      <c r="Y162">
        <v>27</v>
      </c>
      <c r="Z162">
        <v>28</v>
      </c>
      <c r="AA162">
        <v>28</v>
      </c>
      <c r="AB162">
        <v>28</v>
      </c>
      <c r="AC162">
        <v>28</v>
      </c>
      <c r="AD162">
        <v>28</v>
      </c>
      <c r="AE162">
        <v>29</v>
      </c>
      <c r="AF162">
        <v>30</v>
      </c>
      <c r="AG162">
        <v>31</v>
      </c>
      <c r="AH162">
        <v>31</v>
      </c>
      <c r="AI162">
        <v>104</v>
      </c>
      <c r="AJ162">
        <v>204</v>
      </c>
      <c r="AK162">
        <v>433</v>
      </c>
      <c r="AL162">
        <v>602</v>
      </c>
      <c r="AM162">
        <v>833</v>
      </c>
      <c r="AN162">
        <v>977</v>
      </c>
      <c r="AO162">
        <v>1261</v>
      </c>
      <c r="AP162">
        <v>1766</v>
      </c>
      <c r="AQ162">
        <v>2337</v>
      </c>
      <c r="AR162">
        <v>3150</v>
      </c>
      <c r="AS162">
        <v>3736</v>
      </c>
      <c r="AT162">
        <v>4335</v>
      </c>
      <c r="AU162">
        <v>5186</v>
      </c>
      <c r="AV162">
        <v>5621</v>
      </c>
      <c r="AW162">
        <v>6088</v>
      </c>
      <c r="AX162">
        <v>6593</v>
      </c>
      <c r="AY162">
        <v>7041</v>
      </c>
      <c r="AZ162">
        <v>7314</v>
      </c>
      <c r="BA162">
        <v>7478</v>
      </c>
      <c r="BB162">
        <v>7513</v>
      </c>
      <c r="BC162">
        <v>7755</v>
      </c>
      <c r="BD162">
        <v>7869</v>
      </c>
      <c r="BE162">
        <v>7979</v>
      </c>
      <c r="BF162">
        <v>8086</v>
      </c>
      <c r="BG162">
        <v>8162</v>
      </c>
      <c r="BH162">
        <v>8236</v>
      </c>
      <c r="BI162">
        <v>8320</v>
      </c>
      <c r="BJ162">
        <v>8413</v>
      </c>
      <c r="BK162">
        <v>8565</v>
      </c>
      <c r="BL162">
        <v>8652</v>
      </c>
      <c r="BM162">
        <v>8799</v>
      </c>
      <c r="BN162">
        <v>8961</v>
      </c>
      <c r="BO162">
        <v>8961</v>
      </c>
      <c r="BP162">
        <v>9037</v>
      </c>
      <c r="BQ162">
        <v>9137</v>
      </c>
      <c r="BR162">
        <v>9241</v>
      </c>
      <c r="BS162">
        <v>9332</v>
      </c>
      <c r="BT162">
        <v>9478</v>
      </c>
      <c r="BU162">
        <v>9583</v>
      </c>
      <c r="BV162">
        <v>9661</v>
      </c>
      <c r="BW162">
        <v>9786</v>
      </c>
      <c r="BX162">
        <v>9887</v>
      </c>
      <c r="BY162">
        <v>9976</v>
      </c>
      <c r="BZ162">
        <v>10062</v>
      </c>
      <c r="CA162">
        <v>10156</v>
      </c>
      <c r="CB162">
        <v>10237</v>
      </c>
      <c r="CC162">
        <v>10284</v>
      </c>
      <c r="CD162">
        <v>10331</v>
      </c>
      <c r="CE162">
        <v>10384</v>
      </c>
      <c r="CF162">
        <v>10423</v>
      </c>
      <c r="CG162">
        <v>10450</v>
      </c>
      <c r="CH162">
        <v>10480</v>
      </c>
      <c r="CI162">
        <v>10512</v>
      </c>
      <c r="CJ162">
        <v>10537</v>
      </c>
      <c r="CK162">
        <v>10564</v>
      </c>
      <c r="CL162">
        <v>10591</v>
      </c>
      <c r="CM162">
        <v>10613</v>
      </c>
      <c r="CN162">
        <v>10635</v>
      </c>
      <c r="CO162">
        <v>10653</v>
      </c>
      <c r="CP162">
        <v>10661</v>
      </c>
      <c r="CQ162">
        <v>10674</v>
      </c>
      <c r="CR162">
        <v>10683</v>
      </c>
      <c r="CS162">
        <v>10694</v>
      </c>
      <c r="CT162">
        <v>10708</v>
      </c>
      <c r="CU162">
        <v>10718</v>
      </c>
      <c r="CV162">
        <v>10728</v>
      </c>
      <c r="CW162">
        <v>10738</v>
      </c>
      <c r="CX162">
        <v>10752</v>
      </c>
      <c r="CY162">
        <v>10761</v>
      </c>
      <c r="CZ162">
        <v>10765</v>
      </c>
      <c r="DA162">
        <v>10774</v>
      </c>
      <c r="DB162">
        <v>10780</v>
      </c>
      <c r="DC162">
        <v>10793</v>
      </c>
      <c r="DD162">
        <v>10801</v>
      </c>
      <c r="DE162">
        <v>10804</v>
      </c>
      <c r="DF162">
        <v>10806</v>
      </c>
      <c r="DG162">
        <v>10810</v>
      </c>
      <c r="DH162">
        <v>10822</v>
      </c>
      <c r="DI162">
        <v>10840</v>
      </c>
      <c r="DJ162">
        <v>10874</v>
      </c>
      <c r="DK162">
        <v>10909</v>
      </c>
      <c r="DL162">
        <v>10936</v>
      </c>
      <c r="DM162">
        <v>10962</v>
      </c>
      <c r="DN162">
        <v>10991</v>
      </c>
      <c r="DO162">
        <v>11018</v>
      </c>
      <c r="DP162">
        <v>11037</v>
      </c>
      <c r="DQ162">
        <v>11050</v>
      </c>
      <c r="DR162">
        <v>11065</v>
      </c>
      <c r="DS162">
        <v>11078</v>
      </c>
      <c r="DT162">
        <v>11110</v>
      </c>
      <c r="DU162">
        <v>11122</v>
      </c>
      <c r="DV162">
        <v>11142</v>
      </c>
      <c r="DW162">
        <v>11165</v>
      </c>
      <c r="DX162">
        <v>11190</v>
      </c>
      <c r="DY162">
        <v>11206</v>
      </c>
      <c r="DZ162">
        <v>11225</v>
      </c>
      <c r="EA162">
        <v>11265</v>
      </c>
      <c r="EB162">
        <v>11344</v>
      </c>
      <c r="EC162">
        <v>11402</v>
      </c>
      <c r="ED162">
        <v>11441</v>
      </c>
      <c r="EE162">
        <v>11468</v>
      </c>
      <c r="EF162">
        <v>11503</v>
      </c>
      <c r="EG162">
        <v>11541</v>
      </c>
      <c r="EH162">
        <v>11590</v>
      </c>
      <c r="EI162">
        <v>11629</v>
      </c>
      <c r="EJ162">
        <v>11668</v>
      </c>
      <c r="EK162">
        <v>11719</v>
      </c>
      <c r="EL162">
        <v>11776</v>
      </c>
      <c r="EM162">
        <v>11814</v>
      </c>
      <c r="EN162">
        <v>11852</v>
      </c>
      <c r="EO162">
        <v>11902</v>
      </c>
      <c r="EP162">
        <v>11947</v>
      </c>
      <c r="EQ162">
        <v>12003</v>
      </c>
      <c r="ER162">
        <v>12051</v>
      </c>
      <c r="ES162">
        <v>12085</v>
      </c>
      <c r="ET162">
        <v>12121</v>
      </c>
      <c r="EU162">
        <v>12155</v>
      </c>
      <c r="EV162">
        <v>12198</v>
      </c>
      <c r="EW162">
        <v>12257</v>
      </c>
      <c r="EX162">
        <v>12306</v>
      </c>
      <c r="EY162">
        <v>12373</v>
      </c>
      <c r="EZ162">
        <v>12421</v>
      </c>
      <c r="FA162">
        <v>12438</v>
      </c>
      <c r="FB162">
        <v>12484</v>
      </c>
      <c r="FC162">
        <v>12535</v>
      </c>
      <c r="FD162">
        <v>12563</v>
      </c>
      <c r="FE162">
        <v>12602</v>
      </c>
      <c r="FF162">
        <v>12653</v>
      </c>
      <c r="FG162">
        <v>12715</v>
      </c>
      <c r="FH162">
        <v>12757</v>
      </c>
      <c r="FI162">
        <v>12800</v>
      </c>
      <c r="FJ162">
        <v>12850</v>
      </c>
      <c r="FK162">
        <v>12904</v>
      </c>
      <c r="FL162">
        <v>12967</v>
      </c>
      <c r="FM162">
        <v>13030</v>
      </c>
      <c r="FN162">
        <v>13091</v>
      </c>
      <c r="FO162">
        <v>13137</v>
      </c>
      <c r="FP162">
        <v>13181</v>
      </c>
      <c r="FQ162">
        <v>13244</v>
      </c>
      <c r="FR162">
        <v>13293</v>
      </c>
      <c r="FS162">
        <v>13338</v>
      </c>
      <c r="FT162">
        <v>13373</v>
      </c>
      <c r="FU162">
        <v>13417</v>
      </c>
      <c r="FV162">
        <v>13479</v>
      </c>
      <c r="FW162">
        <v>13512</v>
      </c>
      <c r="FX162">
        <v>13551</v>
      </c>
      <c r="FY162">
        <v>13612</v>
      </c>
      <c r="FZ162">
        <v>13672</v>
      </c>
      <c r="GA162">
        <v>13711</v>
      </c>
      <c r="GB162">
        <v>13745</v>
      </c>
      <c r="GC162">
        <v>13771</v>
      </c>
      <c r="GD162">
        <v>13816</v>
      </c>
      <c r="GE162">
        <v>13879</v>
      </c>
      <c r="GF162">
        <v>13938</v>
      </c>
      <c r="GG162">
        <v>13979</v>
      </c>
      <c r="GH162">
        <v>14092</v>
      </c>
      <c r="GI162">
        <v>14150</v>
      </c>
      <c r="GJ162">
        <v>14175</v>
      </c>
      <c r="GK162">
        <v>14203</v>
      </c>
      <c r="GL162">
        <v>14251</v>
      </c>
      <c r="GM162">
        <v>14269</v>
      </c>
      <c r="GN162">
        <v>14305</v>
      </c>
      <c r="GO162">
        <v>14336</v>
      </c>
      <c r="GP162">
        <v>14366</v>
      </c>
      <c r="GQ162">
        <v>14389</v>
      </c>
      <c r="GR162">
        <v>14423</v>
      </c>
      <c r="GS162">
        <v>14456</v>
      </c>
      <c r="GT162">
        <v>14499</v>
      </c>
      <c r="GU162">
        <v>14519</v>
      </c>
      <c r="GV162">
        <v>14562</v>
      </c>
      <c r="GW162">
        <v>14598</v>
      </c>
      <c r="GX162">
        <v>14626</v>
      </c>
      <c r="GY162">
        <v>14660</v>
      </c>
      <c r="GZ162">
        <v>14714</v>
      </c>
      <c r="HA162">
        <v>14770</v>
      </c>
      <c r="HB162">
        <v>14873</v>
      </c>
      <c r="HC162">
        <v>15039</v>
      </c>
      <c r="HD162">
        <v>15318</v>
      </c>
      <c r="HE162">
        <v>15515</v>
      </c>
      <c r="HF162">
        <v>15761</v>
      </c>
      <c r="HG162">
        <v>16058</v>
      </c>
      <c r="HH162">
        <v>16346</v>
      </c>
      <c r="HI162">
        <v>16670</v>
      </c>
      <c r="HJ162">
        <v>17002</v>
      </c>
      <c r="HK162">
        <v>17399</v>
      </c>
      <c r="HL162">
        <v>17665</v>
      </c>
      <c r="HM162">
        <v>17945</v>
      </c>
      <c r="HN162">
        <v>18265</v>
      </c>
      <c r="HO162">
        <v>18706</v>
      </c>
      <c r="HP162">
        <v>19077</v>
      </c>
      <c r="HQ162">
        <v>19400</v>
      </c>
      <c r="HR162">
        <v>19699</v>
      </c>
      <c r="HS162">
        <v>19947</v>
      </c>
      <c r="HT162">
        <v>20182</v>
      </c>
      <c r="HU162">
        <v>20449</v>
      </c>
      <c r="HV162">
        <v>20644</v>
      </c>
      <c r="HW162">
        <v>20842</v>
      </c>
      <c r="HX162">
        <v>21010</v>
      </c>
      <c r="HY162">
        <v>21177</v>
      </c>
      <c r="HZ162">
        <v>21296</v>
      </c>
      <c r="IA162">
        <v>21432</v>
      </c>
      <c r="IB162">
        <v>21588</v>
      </c>
      <c r="IC162">
        <v>21743</v>
      </c>
      <c r="ID162">
        <v>21919</v>
      </c>
      <c r="IE162">
        <v>22055</v>
      </c>
      <c r="IF162">
        <v>22176</v>
      </c>
      <c r="IG162">
        <v>22285</v>
      </c>
      <c r="IH162">
        <v>22391</v>
      </c>
      <c r="II162">
        <v>22504</v>
      </c>
      <c r="IJ162">
        <v>22657</v>
      </c>
      <c r="IK162">
        <v>22783</v>
      </c>
      <c r="IL162">
        <v>22893</v>
      </c>
      <c r="IM162">
        <v>22975</v>
      </c>
      <c r="IN162">
        <v>23045</v>
      </c>
      <c r="IO162">
        <v>23106</v>
      </c>
      <c r="IP162">
        <v>23216</v>
      </c>
      <c r="IQ162">
        <v>23341</v>
      </c>
      <c r="IR162">
        <v>23455</v>
      </c>
      <c r="IS162">
        <v>23516</v>
      </c>
      <c r="IT162">
        <v>23611</v>
      </c>
      <c r="IU162">
        <v>23661</v>
      </c>
      <c r="IV162">
        <v>23699</v>
      </c>
      <c r="IW162">
        <v>23812</v>
      </c>
      <c r="IX162">
        <v>23889</v>
      </c>
      <c r="IY162">
        <v>23952</v>
      </c>
      <c r="IZ162">
        <v>24027</v>
      </c>
      <c r="JA162">
        <v>24091</v>
      </c>
      <c r="JB162">
        <v>24164</v>
      </c>
      <c r="JC162">
        <v>24239</v>
      </c>
      <c r="JD162">
        <v>24353</v>
      </c>
      <c r="JE162">
        <v>24422</v>
      </c>
      <c r="JF162">
        <v>24476</v>
      </c>
      <c r="JG162">
        <v>24548</v>
      </c>
      <c r="JH162">
        <v>24606</v>
      </c>
      <c r="JI162">
        <v>24703</v>
      </c>
      <c r="JJ162">
        <v>24805</v>
      </c>
      <c r="JK162">
        <v>24889</v>
      </c>
      <c r="JL162">
        <v>24988</v>
      </c>
      <c r="JM162">
        <v>25035</v>
      </c>
      <c r="JN162">
        <v>25108</v>
      </c>
      <c r="JO162">
        <v>25199</v>
      </c>
      <c r="JP162">
        <v>25275</v>
      </c>
      <c r="JQ162">
        <v>25333</v>
      </c>
      <c r="JR162">
        <v>25424</v>
      </c>
      <c r="JS162">
        <v>25543</v>
      </c>
      <c r="JT162">
        <v>25698</v>
      </c>
      <c r="JU162">
        <v>25775</v>
      </c>
      <c r="JV162">
        <v>25836</v>
      </c>
      <c r="JW162">
        <v>25955</v>
      </c>
      <c r="JX162">
        <v>26043</v>
      </c>
      <c r="JY162">
        <v>26146</v>
      </c>
      <c r="JZ162">
        <v>26271</v>
      </c>
      <c r="KA162">
        <v>26385</v>
      </c>
      <c r="KB162">
        <v>26511</v>
      </c>
      <c r="KC162">
        <v>26635</v>
      </c>
      <c r="KD162">
        <v>26732</v>
      </c>
      <c r="KE162">
        <v>26807</v>
      </c>
      <c r="KF162">
        <v>26925</v>
      </c>
      <c r="KG162">
        <v>27050</v>
      </c>
      <c r="KH162">
        <v>27195</v>
      </c>
      <c r="KI162">
        <v>27284</v>
      </c>
      <c r="KJ162">
        <v>27427</v>
      </c>
      <c r="KK162">
        <v>27553</v>
      </c>
      <c r="KL162">
        <v>27653</v>
      </c>
      <c r="KM162">
        <v>27799</v>
      </c>
      <c r="KN162">
        <v>27942</v>
      </c>
      <c r="KO162">
        <v>28133</v>
      </c>
      <c r="KP162">
        <v>28338</v>
      </c>
      <c r="KQ162">
        <v>28546</v>
      </c>
      <c r="KR162">
        <v>28769</v>
      </c>
      <c r="KS162">
        <v>28998</v>
      </c>
      <c r="KT162">
        <v>29311</v>
      </c>
      <c r="KU162">
        <v>29654</v>
      </c>
      <c r="KV162">
        <v>30017</v>
      </c>
      <c r="KW162">
        <v>30403</v>
      </c>
      <c r="KX162">
        <v>30733</v>
      </c>
      <c r="KY162">
        <v>31004</v>
      </c>
      <c r="KZ162">
        <v>31353</v>
      </c>
      <c r="LA162">
        <v>31735</v>
      </c>
      <c r="LB162">
        <v>32318</v>
      </c>
      <c r="LC162">
        <v>32887</v>
      </c>
      <c r="LD162">
        <v>33375</v>
      </c>
      <c r="LE162">
        <v>33824</v>
      </c>
      <c r="LF162">
        <v>34201</v>
      </c>
      <c r="LG162">
        <v>34652</v>
      </c>
      <c r="LH162">
        <v>35163</v>
      </c>
      <c r="LI162">
        <v>35703</v>
      </c>
      <c r="LJ162">
        <v>36332</v>
      </c>
      <c r="LK162">
        <v>36915</v>
      </c>
      <c r="LL162">
        <v>37546</v>
      </c>
      <c r="LM162">
        <v>38161</v>
      </c>
      <c r="LN162">
        <v>38755</v>
      </c>
      <c r="LO162">
        <v>39432</v>
      </c>
      <c r="LP162">
        <v>40098</v>
      </c>
      <c r="LQ162">
        <v>40786</v>
      </c>
      <c r="LR162">
        <v>41736</v>
      </c>
      <c r="LS162">
        <v>42766</v>
      </c>
      <c r="LT162">
        <v>43484</v>
      </c>
      <c r="LU162">
        <v>44364</v>
      </c>
      <c r="LV162">
        <v>45442</v>
      </c>
      <c r="LW162">
        <v>46453</v>
      </c>
      <c r="LX162">
        <v>47515</v>
      </c>
      <c r="LY162">
        <v>48570</v>
      </c>
      <c r="LZ162">
        <v>49665</v>
      </c>
      <c r="MA162">
        <v>50591</v>
      </c>
      <c r="MB162">
        <v>51460</v>
      </c>
      <c r="MC162">
        <v>52550</v>
      </c>
      <c r="MD162">
        <v>53533</v>
      </c>
      <c r="ME162">
        <v>54770</v>
      </c>
      <c r="MF162">
        <v>55902</v>
      </c>
      <c r="MG162">
        <v>56872</v>
      </c>
      <c r="MH162">
        <v>57680</v>
      </c>
      <c r="MI162">
        <v>58725</v>
      </c>
      <c r="MJ162">
        <v>59773</v>
      </c>
      <c r="MK162">
        <v>60740</v>
      </c>
      <c r="ML162">
        <v>61769</v>
      </c>
      <c r="MM162">
        <v>62593</v>
      </c>
      <c r="MN162">
        <v>63244</v>
      </c>
      <c r="MO162">
        <v>64264</v>
      </c>
      <c r="MP162">
        <v>64979</v>
      </c>
      <c r="MQ162">
        <v>65818</v>
      </c>
      <c r="MR162">
        <v>66686</v>
      </c>
      <c r="MS162">
        <v>67358</v>
      </c>
      <c r="MT162">
        <v>67999</v>
      </c>
      <c r="MU162">
        <v>68664</v>
      </c>
      <c r="MV162">
        <v>69114</v>
      </c>
      <c r="MW162">
        <v>69651</v>
      </c>
      <c r="MX162">
        <v>70212</v>
      </c>
      <c r="MY162">
        <v>70728</v>
      </c>
      <c r="MZ162">
        <v>71241</v>
      </c>
      <c r="NA162">
        <v>71820</v>
      </c>
      <c r="NB162">
        <v>72340</v>
      </c>
      <c r="NC162">
        <v>72729</v>
      </c>
      <c r="ND162">
        <v>73115</v>
      </c>
      <c r="NE162">
        <v>73518</v>
      </c>
      <c r="NF162">
        <v>73918</v>
      </c>
      <c r="NG162">
        <v>74262</v>
      </c>
      <c r="NH162">
        <v>74692</v>
      </c>
      <c r="NI162">
        <v>75084</v>
      </c>
      <c r="NJ162">
        <v>75521</v>
      </c>
      <c r="NK162">
        <v>75875</v>
      </c>
      <c r="NL162">
        <v>76429</v>
      </c>
      <c r="NM162">
        <v>76926</v>
      </c>
      <c r="NN162">
        <v>77395</v>
      </c>
      <c r="NO162">
        <v>77850</v>
      </c>
      <c r="NP162">
        <v>78205</v>
      </c>
      <c r="NQ162">
        <v>78508</v>
      </c>
      <c r="NR162">
        <v>78844</v>
      </c>
      <c r="NS162">
        <v>79311</v>
      </c>
      <c r="NT162">
        <v>79762</v>
      </c>
      <c r="NU162">
        <v>80131</v>
      </c>
      <c r="NV162">
        <v>80524</v>
      </c>
      <c r="NW162">
        <v>80896</v>
      </c>
      <c r="NX162">
        <v>81185</v>
      </c>
      <c r="NY162">
        <v>81487</v>
      </c>
      <c r="NZ162">
        <v>81930</v>
      </c>
      <c r="OA162">
        <v>82434</v>
      </c>
      <c r="OB162">
        <v>82837</v>
      </c>
      <c r="OC162">
        <v>83199</v>
      </c>
      <c r="OD162">
        <v>83525</v>
      </c>
      <c r="OE162">
        <v>83869</v>
      </c>
      <c r="OF162">
        <v>84325</v>
      </c>
      <c r="OG162">
        <v>84946</v>
      </c>
      <c r="OH162">
        <v>85567</v>
      </c>
      <c r="OI162">
        <v>86128</v>
      </c>
      <c r="OJ162">
        <v>86574</v>
      </c>
      <c r="OK162">
        <v>86992</v>
      </c>
      <c r="OL162">
        <v>87324</v>
      </c>
      <c r="OM162">
        <v>87681</v>
      </c>
      <c r="ON162">
        <v>88120</v>
      </c>
      <c r="OO162">
        <v>88516</v>
      </c>
      <c r="OP162">
        <v>88922</v>
      </c>
      <c r="OQ162">
        <v>89321</v>
      </c>
      <c r="OR162">
        <v>89676</v>
      </c>
      <c r="OS162">
        <v>90031</v>
      </c>
      <c r="OT162">
        <v>90372</v>
      </c>
      <c r="OU162">
        <v>90816</v>
      </c>
      <c r="OV162">
        <v>91240</v>
      </c>
      <c r="OW162">
        <v>91638</v>
      </c>
      <c r="OX162">
        <v>92055</v>
      </c>
      <c r="OY162">
        <v>92471</v>
      </c>
      <c r="OZ162">
        <v>92817</v>
      </c>
      <c r="PA162">
        <v>93263</v>
      </c>
      <c r="PB162">
        <v>93733</v>
      </c>
      <c r="PC162">
        <v>94198</v>
      </c>
      <c r="PD162">
        <v>94686</v>
      </c>
      <c r="PE162">
        <v>95176</v>
      </c>
      <c r="PF162">
        <v>95635</v>
      </c>
      <c r="PG162">
        <v>96017</v>
      </c>
      <c r="PH162">
        <v>96380</v>
      </c>
      <c r="PI162">
        <v>96849</v>
      </c>
      <c r="PJ162">
        <v>97294</v>
      </c>
      <c r="PK162">
        <v>97757</v>
      </c>
      <c r="PL162">
        <v>98209</v>
      </c>
      <c r="PM162">
        <v>98665</v>
      </c>
      <c r="PN162">
        <v>99075</v>
      </c>
      <c r="PO162">
        <v>99421</v>
      </c>
      <c r="PP162">
        <v>99846</v>
      </c>
      <c r="PQ162">
        <v>100276</v>
      </c>
      <c r="PR162">
        <v>100770</v>
      </c>
      <c r="PS162">
        <v>101275</v>
      </c>
      <c r="PT162">
        <v>101757</v>
      </c>
      <c r="PU162">
        <v>102141</v>
      </c>
      <c r="PV162">
        <v>102582</v>
      </c>
      <c r="PW162">
        <v>103088</v>
      </c>
      <c r="PX162">
        <v>103639</v>
      </c>
      <c r="PY162">
        <v>104194</v>
      </c>
      <c r="PZ162">
        <v>104736</v>
      </c>
      <c r="QA162">
        <v>105279</v>
      </c>
      <c r="QB162">
        <v>105752</v>
      </c>
      <c r="QC162">
        <v>106230</v>
      </c>
      <c r="QD162">
        <v>106898</v>
      </c>
      <c r="QE162">
        <v>107598</v>
      </c>
      <c r="QF162">
        <v>108269</v>
      </c>
      <c r="QG162">
        <v>108945</v>
      </c>
      <c r="QH162">
        <v>109559</v>
      </c>
      <c r="QI162">
        <v>110146</v>
      </c>
      <c r="QJ162">
        <v>110688</v>
      </c>
      <c r="QK162">
        <v>111419</v>
      </c>
      <c r="QL162">
        <v>112117</v>
      </c>
      <c r="QM162">
        <v>112789</v>
      </c>
      <c r="QN162">
        <v>113444</v>
      </c>
      <c r="QO162">
        <v>114115</v>
      </c>
      <c r="QP162">
        <v>114646</v>
      </c>
      <c r="QQ162">
        <v>115195</v>
      </c>
      <c r="QR162">
        <v>115926</v>
      </c>
      <c r="QS162">
        <v>116661</v>
      </c>
      <c r="QT162">
        <v>117458</v>
      </c>
      <c r="QU162">
        <v>118243</v>
      </c>
      <c r="QV162">
        <v>118887</v>
      </c>
      <c r="QW162">
        <v>119387</v>
      </c>
      <c r="QX162">
        <v>119898</v>
      </c>
      <c r="QY162">
        <v>120673</v>
      </c>
      <c r="QZ162">
        <v>121351</v>
      </c>
      <c r="RA162">
        <v>122007</v>
      </c>
      <c r="RB162">
        <v>122634</v>
      </c>
      <c r="RC162">
        <v>123240</v>
      </c>
      <c r="RD162">
        <v>123728</v>
      </c>
      <c r="RE162">
        <v>124269</v>
      </c>
      <c r="RF162">
        <v>124945</v>
      </c>
      <c r="RG162">
        <v>125519</v>
      </c>
      <c r="RH162">
        <v>126044</v>
      </c>
      <c r="RI162">
        <v>126745</v>
      </c>
      <c r="RJ162">
        <v>127309</v>
      </c>
      <c r="RK162">
        <v>127772</v>
      </c>
      <c r="RL162">
        <v>128283</v>
      </c>
      <c r="RM162">
        <v>128918</v>
      </c>
      <c r="RN162">
        <v>129633</v>
      </c>
      <c r="RO162">
        <v>130380</v>
      </c>
      <c r="RP162">
        <v>131061</v>
      </c>
      <c r="RQ162">
        <v>131671</v>
      </c>
      <c r="RR162">
        <v>132290</v>
      </c>
      <c r="RS162">
        <v>132818</v>
      </c>
      <c r="RT162">
        <v>133471</v>
      </c>
      <c r="RU162">
        <v>134117</v>
      </c>
      <c r="RV162">
        <v>134678</v>
      </c>
      <c r="RW162">
        <v>135344</v>
      </c>
      <c r="RX162">
        <v>135929</v>
      </c>
      <c r="RY162">
        <v>136467</v>
      </c>
      <c r="RZ162">
        <v>136983</v>
      </c>
      <c r="SA162">
        <v>137682</v>
      </c>
      <c r="SB162">
        <v>138311</v>
      </c>
      <c r="SC162">
        <v>138898</v>
      </c>
      <c r="SD162">
        <v>139431</v>
      </c>
      <c r="SE162">
        <v>139910</v>
      </c>
      <c r="SF162">
        <v>140340</v>
      </c>
      <c r="SG162">
        <v>140799</v>
      </c>
      <c r="SH162">
        <v>141476</v>
      </c>
      <c r="SI162">
        <v>142157</v>
      </c>
      <c r="SJ162">
        <v>142852</v>
      </c>
      <c r="SK162">
        <v>143596</v>
      </c>
      <c r="SL162">
        <v>144152</v>
      </c>
      <c r="SM162">
        <v>144637</v>
      </c>
      <c r="SN162">
        <v>145091</v>
      </c>
      <c r="SO162">
        <v>145692</v>
      </c>
      <c r="SP162">
        <v>146303</v>
      </c>
      <c r="SQ162">
        <v>146859</v>
      </c>
      <c r="SR162">
        <v>147422</v>
      </c>
      <c r="SS162">
        <v>147874</v>
      </c>
      <c r="ST162">
        <v>148273</v>
      </c>
      <c r="SU162">
        <v>148647</v>
      </c>
      <c r="SV162">
        <v>149191</v>
      </c>
      <c r="SW162">
        <v>149731</v>
      </c>
      <c r="SX162">
        <v>150238</v>
      </c>
      <c r="SY162">
        <v>150720</v>
      </c>
      <c r="SZ162">
        <v>151149</v>
      </c>
      <c r="TA162">
        <v>151506</v>
      </c>
      <c r="TB162">
        <v>151901</v>
      </c>
      <c r="TC162">
        <v>152545</v>
      </c>
      <c r="TD162">
        <v>153155</v>
      </c>
      <c r="TE162">
        <v>153789</v>
      </c>
      <c r="TF162">
        <v>154457</v>
      </c>
      <c r="TG162">
        <v>155071</v>
      </c>
      <c r="TH162">
        <v>155572</v>
      </c>
      <c r="TI162">
        <v>156167</v>
      </c>
      <c r="TJ162">
        <v>156961</v>
      </c>
      <c r="TK162">
        <v>157723</v>
      </c>
      <c r="TL162">
        <v>158549</v>
      </c>
      <c r="TM162">
        <v>159342</v>
      </c>
      <c r="TN162">
        <v>160084</v>
      </c>
      <c r="TO162">
        <v>160795</v>
      </c>
      <c r="TP162">
        <v>161541</v>
      </c>
      <c r="TQ162">
        <v>162753</v>
      </c>
      <c r="TR162">
        <v>164028</v>
      </c>
      <c r="TS162">
        <v>165344</v>
      </c>
      <c r="TT162">
        <v>166722</v>
      </c>
      <c r="TU162">
        <v>168046</v>
      </c>
      <c r="TV162">
        <v>169146</v>
      </c>
      <c r="TW162">
        <v>170296</v>
      </c>
      <c r="TX162">
        <v>171911</v>
      </c>
      <c r="TY162">
        <v>173511</v>
      </c>
      <c r="TZ162">
        <v>175046</v>
      </c>
      <c r="UA162">
        <v>176500</v>
      </c>
      <c r="UB162">
        <v>177951</v>
      </c>
      <c r="UC162">
        <v>179203</v>
      </c>
      <c r="UD162">
        <v>180481</v>
      </c>
      <c r="UE162">
        <v>182265</v>
      </c>
      <c r="UF162">
        <v>184103</v>
      </c>
      <c r="UG162">
        <v>185733</v>
      </c>
      <c r="UH162">
        <v>187362</v>
      </c>
      <c r="UI162">
        <v>188848</v>
      </c>
      <c r="UJ162">
        <v>190166</v>
      </c>
      <c r="UK162">
        <v>191531</v>
      </c>
      <c r="UL162">
        <v>193427</v>
      </c>
      <c r="UM162">
        <v>195099</v>
      </c>
      <c r="UN162">
        <v>196806</v>
      </c>
      <c r="UO162">
        <v>198345</v>
      </c>
      <c r="UP162">
        <v>199787</v>
      </c>
      <c r="UQ162">
        <v>201002</v>
      </c>
      <c r="UR162">
        <v>202203</v>
      </c>
      <c r="US162">
        <v>203926</v>
      </c>
      <c r="UT162">
        <v>205702</v>
      </c>
      <c r="UU162">
        <v>207406</v>
      </c>
      <c r="UV162">
        <v>209228</v>
      </c>
      <c r="UW162">
        <v>210956</v>
      </c>
      <c r="UX162">
        <v>212448</v>
      </c>
      <c r="UY162">
        <v>213987</v>
      </c>
      <c r="UZ162">
        <v>216206</v>
      </c>
      <c r="VA162">
        <v>218192</v>
      </c>
      <c r="VB162">
        <v>220182</v>
      </c>
      <c r="VC162">
        <v>222111</v>
      </c>
      <c r="VD162">
        <v>223928</v>
      </c>
      <c r="VE162">
        <v>225481</v>
      </c>
      <c r="VF162">
        <v>226854</v>
      </c>
      <c r="VG162">
        <v>228657</v>
      </c>
      <c r="VH162">
        <v>230808</v>
      </c>
      <c r="VI162">
        <v>232859</v>
      </c>
      <c r="VJ162">
        <v>234739</v>
      </c>
      <c r="VK162">
        <v>236366</v>
      </c>
      <c r="VL162">
        <v>237782</v>
      </c>
      <c r="VM162">
        <v>239287</v>
      </c>
      <c r="VN162">
        <v>241439</v>
      </c>
      <c r="VO162">
        <v>243317</v>
      </c>
      <c r="VP162">
        <v>245158</v>
      </c>
      <c r="VQ162">
        <v>246951</v>
      </c>
      <c r="VR162">
        <v>248568</v>
      </c>
      <c r="VS162">
        <v>250051</v>
      </c>
      <c r="VT162">
        <v>251421</v>
      </c>
      <c r="VU162">
        <v>253445</v>
      </c>
      <c r="VV162">
        <v>255401</v>
      </c>
      <c r="VW162">
        <v>257110</v>
      </c>
      <c r="VX162">
        <v>258913</v>
      </c>
      <c r="VY162">
        <v>260404</v>
      </c>
      <c r="VZ162">
        <v>261778</v>
      </c>
      <c r="WA162">
        <v>263374</v>
      </c>
      <c r="WB162">
        <v>265423</v>
      </c>
      <c r="WC162">
        <v>267470</v>
      </c>
      <c r="WD162">
        <v>269362</v>
      </c>
      <c r="WE162">
        <v>271227</v>
      </c>
      <c r="WF162">
        <v>272982</v>
      </c>
      <c r="WG162">
        <v>274415</v>
      </c>
      <c r="WH162">
        <v>275910</v>
      </c>
      <c r="WI162">
        <v>277989</v>
      </c>
      <c r="WJ162">
        <v>279930</v>
      </c>
      <c r="WK162">
        <v>281938</v>
      </c>
      <c r="WL162">
        <v>284022</v>
      </c>
      <c r="WM162">
        <v>285931</v>
      </c>
      <c r="WN162">
        <v>287536</v>
      </c>
      <c r="WO162">
        <v>289263</v>
      </c>
      <c r="WP162">
        <v>290983</v>
      </c>
      <c r="WQ162">
        <v>292699</v>
      </c>
      <c r="WR162">
        <v>295132</v>
      </c>
      <c r="WS162">
        <v>298402</v>
      </c>
      <c r="WT162">
        <v>301172</v>
      </c>
      <c r="WU162">
        <v>303553</v>
      </c>
      <c r="WV162">
        <v>305842</v>
      </c>
      <c r="WW162">
        <v>308725</v>
      </c>
      <c r="WX162">
        <v>311289</v>
      </c>
      <c r="WY162">
        <v>313773</v>
      </c>
      <c r="WZ162">
        <v>316020</v>
      </c>
      <c r="XA162">
        <v>318105</v>
      </c>
      <c r="XB162">
        <v>319777</v>
      </c>
      <c r="XC162">
        <v>321352</v>
      </c>
      <c r="XD162">
        <v>323379</v>
      </c>
      <c r="XE162">
        <v>325804</v>
      </c>
      <c r="XF162">
        <v>327976</v>
      </c>
      <c r="XG162">
        <v>329925</v>
      </c>
      <c r="XH162">
        <v>331519</v>
      </c>
      <c r="XI162">
        <v>332816</v>
      </c>
      <c r="XJ162">
        <v>334163</v>
      </c>
      <c r="XK162">
        <v>335742</v>
      </c>
      <c r="XL162">
        <v>337679</v>
      </c>
      <c r="XM162">
        <v>339361</v>
      </c>
      <c r="XN162">
        <v>340978</v>
      </c>
      <c r="XO162">
        <v>342396</v>
      </c>
      <c r="XP162">
        <v>343445</v>
      </c>
      <c r="XQ162">
        <v>344518</v>
      </c>
      <c r="XR162">
        <v>346088</v>
      </c>
      <c r="XS162">
        <v>347529</v>
      </c>
      <c r="XT162">
        <v>348969</v>
      </c>
      <c r="XU162">
        <v>350476</v>
      </c>
      <c r="XV162">
        <v>351899</v>
      </c>
      <c r="XW162">
        <v>353089</v>
      </c>
      <c r="XX162">
        <v>354355</v>
      </c>
      <c r="XY162">
        <v>356305</v>
      </c>
      <c r="XZ162">
        <v>358412</v>
      </c>
      <c r="YA162">
        <v>360536</v>
      </c>
      <c r="YB162">
        <v>362639</v>
      </c>
      <c r="YC162">
        <v>364700</v>
      </c>
      <c r="YD162">
        <v>366386</v>
      </c>
      <c r="YE162">
        <v>367974</v>
      </c>
      <c r="YF162">
        <v>370640</v>
      </c>
      <c r="YG162">
        <v>373120</v>
      </c>
      <c r="YH162">
        <v>375464</v>
      </c>
      <c r="YI162">
        <v>377712</v>
      </c>
      <c r="YJ162">
        <v>379935</v>
      </c>
      <c r="YK162">
        <v>381694</v>
      </c>
      <c r="YL162">
        <v>383407</v>
      </c>
      <c r="YM162">
        <v>385831</v>
      </c>
      <c r="YN162">
        <v>388351</v>
      </c>
      <c r="YO162">
        <v>390719</v>
      </c>
      <c r="YP162">
        <v>393042</v>
      </c>
      <c r="YQ162">
        <v>395460</v>
      </c>
      <c r="YR162">
        <v>397466</v>
      </c>
      <c r="YS162">
        <v>399591</v>
      </c>
      <c r="YT162">
        <v>402775</v>
      </c>
      <c r="YU162">
        <v>406065</v>
      </c>
      <c r="YV162">
        <v>409099</v>
      </c>
      <c r="YW162">
        <v>412311</v>
      </c>
      <c r="YX162">
        <v>415425</v>
      </c>
      <c r="YY162">
        <v>418252</v>
      </c>
      <c r="YZ162">
        <v>420950</v>
      </c>
      <c r="ZA162">
        <v>425065</v>
      </c>
      <c r="ZB162">
        <v>429002</v>
      </c>
      <c r="ZC162">
        <v>432901</v>
      </c>
      <c r="ZD162">
        <v>436968</v>
      </c>
      <c r="ZE162">
        <v>440896</v>
      </c>
      <c r="ZF162">
        <v>444200</v>
      </c>
      <c r="ZG162">
        <v>447230</v>
      </c>
      <c r="ZH162">
        <v>452350</v>
      </c>
      <c r="ZI162">
        <v>457612</v>
      </c>
    </row>
    <row r="163" spans="1:685" x14ac:dyDescent="0.25">
      <c r="A163">
        <v>161</v>
      </c>
      <c r="C163" t="s">
        <v>168</v>
      </c>
      <c r="D163">
        <v>42.602635999999997</v>
      </c>
      <c r="E163">
        <v>20.902977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</v>
      </c>
      <c r="BG163">
        <v>5</v>
      </c>
      <c r="BH163">
        <v>13</v>
      </c>
      <c r="BI163">
        <v>16</v>
      </c>
      <c r="BJ163">
        <v>19</v>
      </c>
      <c r="BK163">
        <v>20</v>
      </c>
      <c r="BL163">
        <v>21</v>
      </c>
      <c r="BM163">
        <v>24</v>
      </c>
      <c r="BN163">
        <v>31</v>
      </c>
      <c r="BO163">
        <v>33</v>
      </c>
      <c r="BP163">
        <v>61</v>
      </c>
      <c r="BQ163">
        <v>63</v>
      </c>
      <c r="BR163">
        <v>71</v>
      </c>
      <c r="BS163">
        <v>86</v>
      </c>
      <c r="BT163">
        <v>88</v>
      </c>
      <c r="BU163">
        <v>91</v>
      </c>
      <c r="BV163">
        <v>94</v>
      </c>
      <c r="BW163">
        <v>106</v>
      </c>
      <c r="BX163">
        <v>112</v>
      </c>
      <c r="BY163">
        <v>125</v>
      </c>
      <c r="BZ163">
        <v>126</v>
      </c>
      <c r="CA163">
        <v>135</v>
      </c>
      <c r="CB163">
        <v>140</v>
      </c>
      <c r="CC163">
        <v>145</v>
      </c>
      <c r="CD163">
        <v>165</v>
      </c>
      <c r="CE163">
        <v>184</v>
      </c>
      <c r="CF163">
        <v>224</v>
      </c>
      <c r="CG163">
        <v>227</v>
      </c>
      <c r="CH163">
        <v>250</v>
      </c>
      <c r="CI163">
        <v>283</v>
      </c>
      <c r="CJ163">
        <v>362</v>
      </c>
      <c r="CK163">
        <v>377</v>
      </c>
      <c r="CL163">
        <v>387</v>
      </c>
      <c r="CM163">
        <v>423</v>
      </c>
      <c r="CN163">
        <v>449</v>
      </c>
      <c r="CO163">
        <v>480</v>
      </c>
      <c r="CP163">
        <v>510</v>
      </c>
      <c r="CQ163">
        <v>561</v>
      </c>
      <c r="CR163">
        <v>598</v>
      </c>
      <c r="CS163">
        <v>604</v>
      </c>
      <c r="CT163">
        <v>630</v>
      </c>
      <c r="CU163">
        <v>669</v>
      </c>
      <c r="CV163">
        <v>703</v>
      </c>
      <c r="CW163">
        <v>731</v>
      </c>
      <c r="CX163">
        <v>763</v>
      </c>
      <c r="CY163">
        <v>780</v>
      </c>
      <c r="CZ163">
        <v>790</v>
      </c>
      <c r="DA163">
        <v>799</v>
      </c>
      <c r="DB163">
        <v>806</v>
      </c>
      <c r="DC163">
        <v>813</v>
      </c>
      <c r="DD163">
        <v>823</v>
      </c>
      <c r="DE163">
        <v>851</v>
      </c>
      <c r="DF163">
        <v>855</v>
      </c>
      <c r="DG163">
        <v>856</v>
      </c>
      <c r="DH163">
        <v>860</v>
      </c>
      <c r="DI163">
        <v>861</v>
      </c>
      <c r="DJ163">
        <v>862</v>
      </c>
      <c r="DK163">
        <v>870</v>
      </c>
      <c r="DL163">
        <v>884</v>
      </c>
      <c r="DM163">
        <v>895</v>
      </c>
      <c r="DN163">
        <v>919</v>
      </c>
      <c r="DO163">
        <v>927</v>
      </c>
      <c r="DP163">
        <v>945</v>
      </c>
      <c r="DQ163">
        <v>955</v>
      </c>
      <c r="DR163">
        <v>978</v>
      </c>
      <c r="DS163">
        <v>985</v>
      </c>
      <c r="DT163">
        <v>988</v>
      </c>
      <c r="DU163">
        <v>989</v>
      </c>
      <c r="DV163">
        <v>1003</v>
      </c>
      <c r="DW163">
        <v>1004</v>
      </c>
      <c r="DX163">
        <v>1025</v>
      </c>
      <c r="DY163">
        <v>1032</v>
      </c>
      <c r="DZ163">
        <v>1038</v>
      </c>
      <c r="EA163">
        <v>1038</v>
      </c>
      <c r="EB163">
        <v>1047</v>
      </c>
      <c r="EC163">
        <v>1048</v>
      </c>
      <c r="ED163">
        <v>1052</v>
      </c>
      <c r="EE163">
        <v>1064</v>
      </c>
      <c r="EF163">
        <v>1070</v>
      </c>
      <c r="EG163">
        <v>1083</v>
      </c>
      <c r="EH163">
        <v>1110</v>
      </c>
      <c r="EI163">
        <v>1123</v>
      </c>
      <c r="EJ163">
        <v>1142</v>
      </c>
      <c r="EK163">
        <v>1147</v>
      </c>
      <c r="EL163">
        <v>1158</v>
      </c>
      <c r="EM163">
        <v>1194</v>
      </c>
      <c r="EN163">
        <v>1234</v>
      </c>
      <c r="EO163">
        <v>1263</v>
      </c>
      <c r="EP163">
        <v>1269</v>
      </c>
      <c r="EQ163">
        <v>1298</v>
      </c>
      <c r="ER163">
        <v>1326</v>
      </c>
      <c r="ES163">
        <v>1384</v>
      </c>
      <c r="ET163">
        <v>1437</v>
      </c>
      <c r="EU163">
        <v>1486</v>
      </c>
      <c r="EV163">
        <v>1615</v>
      </c>
      <c r="EW163">
        <v>1756</v>
      </c>
      <c r="EX163">
        <v>1833</v>
      </c>
      <c r="EY163">
        <v>1916</v>
      </c>
      <c r="EZ163">
        <v>1998</v>
      </c>
      <c r="FA163">
        <v>2073</v>
      </c>
      <c r="FB163">
        <v>2169</v>
      </c>
      <c r="FC163">
        <v>2216</v>
      </c>
      <c r="FD163">
        <v>2268</v>
      </c>
      <c r="FE163">
        <v>2363</v>
      </c>
      <c r="FF163">
        <v>2432</v>
      </c>
      <c r="FG163">
        <v>2494</v>
      </c>
      <c r="FH163">
        <v>2590</v>
      </c>
      <c r="FI163">
        <v>2677</v>
      </c>
      <c r="FJ163">
        <v>2799</v>
      </c>
      <c r="FK163">
        <v>2878</v>
      </c>
      <c r="FL163">
        <v>2991</v>
      </c>
      <c r="FM163">
        <v>3064</v>
      </c>
      <c r="FN163">
        <v>3178</v>
      </c>
      <c r="FO163">
        <v>3356</v>
      </c>
      <c r="FP163">
        <v>3508</v>
      </c>
      <c r="FQ163">
        <v>3703</v>
      </c>
      <c r="FR163">
        <v>3886</v>
      </c>
      <c r="FS163">
        <v>4100</v>
      </c>
      <c r="FT163">
        <v>4307</v>
      </c>
      <c r="FU163">
        <v>4512</v>
      </c>
      <c r="FV163">
        <v>4715</v>
      </c>
      <c r="FW163">
        <v>4931</v>
      </c>
      <c r="FX163">
        <v>5118</v>
      </c>
      <c r="FY163">
        <v>5237</v>
      </c>
      <c r="FZ163">
        <v>5369</v>
      </c>
      <c r="GA163">
        <v>5472</v>
      </c>
      <c r="GB163">
        <v>5617</v>
      </c>
      <c r="GC163">
        <v>5735</v>
      </c>
      <c r="GD163">
        <v>5877</v>
      </c>
      <c r="GE163">
        <v>6045</v>
      </c>
      <c r="GF163">
        <v>6286</v>
      </c>
      <c r="GG163">
        <v>6467</v>
      </c>
      <c r="GH163">
        <v>6680</v>
      </c>
      <c r="GI163">
        <v>6917</v>
      </c>
      <c r="GJ163">
        <v>7137</v>
      </c>
      <c r="GK163">
        <v>7413</v>
      </c>
      <c r="GL163">
        <v>7652</v>
      </c>
      <c r="GM163">
        <v>7846</v>
      </c>
      <c r="GN163">
        <v>8104</v>
      </c>
      <c r="GO163">
        <v>8330</v>
      </c>
      <c r="GP163">
        <v>8554</v>
      </c>
      <c r="GQ163">
        <v>8799</v>
      </c>
      <c r="GR163">
        <v>9049</v>
      </c>
      <c r="GS163">
        <v>9274</v>
      </c>
      <c r="GT163">
        <v>9492</v>
      </c>
      <c r="GU163">
        <v>9688</v>
      </c>
      <c r="GV163">
        <v>9869</v>
      </c>
      <c r="GW163">
        <v>10059</v>
      </c>
      <c r="GX163">
        <v>10247</v>
      </c>
      <c r="GY163">
        <v>10419</v>
      </c>
      <c r="GZ163">
        <v>10590</v>
      </c>
      <c r="HA163">
        <v>10795</v>
      </c>
      <c r="HB163">
        <v>10988</v>
      </c>
      <c r="HC163">
        <v>11130</v>
      </c>
      <c r="HD163">
        <v>11275</v>
      </c>
      <c r="HE163">
        <v>11416</v>
      </c>
      <c r="HF163">
        <v>11545</v>
      </c>
      <c r="HG163">
        <v>11686</v>
      </c>
      <c r="HH163">
        <v>11848</v>
      </c>
      <c r="HI163">
        <v>12006</v>
      </c>
      <c r="HJ163">
        <v>12168</v>
      </c>
      <c r="HK163">
        <v>12337</v>
      </c>
      <c r="HL163">
        <v>12448</v>
      </c>
      <c r="HM163">
        <v>12547</v>
      </c>
      <c r="HN163">
        <v>12683</v>
      </c>
      <c r="HO163">
        <v>12840</v>
      </c>
      <c r="HP163">
        <v>12981</v>
      </c>
      <c r="HQ163">
        <v>13100</v>
      </c>
      <c r="HR163">
        <v>13215</v>
      </c>
      <c r="HS163">
        <v>13334</v>
      </c>
      <c r="HT163">
        <v>13454</v>
      </c>
      <c r="HU163">
        <v>13601</v>
      </c>
      <c r="HV163">
        <v>13713</v>
      </c>
      <c r="HW163">
        <v>13791</v>
      </c>
      <c r="HX163">
        <v>13910</v>
      </c>
      <c r="HY163">
        <v>14027</v>
      </c>
      <c r="HZ163">
        <v>14119</v>
      </c>
      <c r="IA163">
        <v>14204</v>
      </c>
      <c r="IB163">
        <v>14301</v>
      </c>
      <c r="IC163">
        <v>14377</v>
      </c>
      <c r="ID163">
        <v>14446</v>
      </c>
      <c r="IE163">
        <v>14496</v>
      </c>
      <c r="IF163">
        <v>14566</v>
      </c>
      <c r="IG163">
        <v>14637</v>
      </c>
      <c r="IH163">
        <v>14692</v>
      </c>
      <c r="II163">
        <v>14763</v>
      </c>
      <c r="IJ163">
        <v>14839</v>
      </c>
      <c r="IK163">
        <v>14882</v>
      </c>
      <c r="IL163">
        <v>14939</v>
      </c>
      <c r="IM163">
        <v>15002</v>
      </c>
      <c r="IN163">
        <v>15063</v>
      </c>
      <c r="IO163">
        <v>15142</v>
      </c>
      <c r="IP163">
        <v>15208</v>
      </c>
      <c r="IQ163">
        <v>15270</v>
      </c>
      <c r="IR163">
        <v>15333</v>
      </c>
      <c r="IS163">
        <v>15379</v>
      </c>
      <c r="IT163">
        <v>15425</v>
      </c>
      <c r="IU163">
        <v>15472</v>
      </c>
      <c r="IV163">
        <v>15520</v>
      </c>
      <c r="IW163">
        <v>15574</v>
      </c>
      <c r="IX163">
        <v>15620</v>
      </c>
      <c r="IY163">
        <v>15663</v>
      </c>
      <c r="IZ163">
        <v>15705</v>
      </c>
      <c r="JA163">
        <v>15758</v>
      </c>
      <c r="JB163">
        <v>15814</v>
      </c>
      <c r="JC163">
        <v>15855</v>
      </c>
      <c r="JD163">
        <v>15889</v>
      </c>
      <c r="JE163">
        <v>15938</v>
      </c>
      <c r="JF163">
        <v>15971</v>
      </c>
      <c r="JG163">
        <v>16050</v>
      </c>
      <c r="JH163">
        <v>16130</v>
      </c>
      <c r="JI163">
        <v>16179</v>
      </c>
      <c r="JJ163">
        <v>16247</v>
      </c>
      <c r="JK163">
        <v>16345</v>
      </c>
      <c r="JL163">
        <v>16425</v>
      </c>
      <c r="JM163">
        <v>16502</v>
      </c>
      <c r="JN163">
        <v>16606</v>
      </c>
      <c r="JO163">
        <v>16754</v>
      </c>
      <c r="JP163">
        <v>16891</v>
      </c>
      <c r="JQ163">
        <v>17009</v>
      </c>
      <c r="JR163">
        <v>17139</v>
      </c>
      <c r="JS163">
        <v>17263</v>
      </c>
      <c r="JT163">
        <v>17422</v>
      </c>
      <c r="JU163">
        <v>17591</v>
      </c>
      <c r="JV163">
        <v>17757</v>
      </c>
      <c r="JW163">
        <v>17943</v>
      </c>
      <c r="JX163">
        <v>17943</v>
      </c>
      <c r="JY163">
        <v>17943</v>
      </c>
      <c r="JZ163">
        <v>18626</v>
      </c>
      <c r="KA163">
        <v>18626</v>
      </c>
      <c r="KB163">
        <v>19328</v>
      </c>
      <c r="KC163">
        <v>19328</v>
      </c>
      <c r="KD163">
        <v>19328</v>
      </c>
      <c r="KE163">
        <v>20179</v>
      </c>
      <c r="KF163">
        <v>20999</v>
      </c>
      <c r="KG163">
        <v>21545</v>
      </c>
      <c r="KH163">
        <v>22206</v>
      </c>
      <c r="KI163">
        <v>22934</v>
      </c>
      <c r="KJ163">
        <v>22934</v>
      </c>
      <c r="KK163">
        <v>22934</v>
      </c>
      <c r="KL163">
        <v>24792</v>
      </c>
      <c r="KM163">
        <v>25388</v>
      </c>
      <c r="KN163">
        <v>26121</v>
      </c>
      <c r="KO163">
        <v>26888</v>
      </c>
      <c r="KP163">
        <v>27851</v>
      </c>
      <c r="KQ163">
        <v>27851</v>
      </c>
      <c r="KR163">
        <v>29117</v>
      </c>
      <c r="KS163">
        <v>29805</v>
      </c>
      <c r="KT163">
        <v>29805</v>
      </c>
      <c r="KU163">
        <v>31215</v>
      </c>
      <c r="KV163">
        <v>32022</v>
      </c>
      <c r="KW163">
        <v>32877</v>
      </c>
      <c r="KX163">
        <v>33588</v>
      </c>
      <c r="KY163">
        <v>34295</v>
      </c>
      <c r="KZ163">
        <v>34940</v>
      </c>
      <c r="LA163">
        <v>35549</v>
      </c>
      <c r="LB163">
        <v>36253</v>
      </c>
      <c r="LC163">
        <v>37028</v>
      </c>
      <c r="LD163">
        <v>37792</v>
      </c>
      <c r="LE163">
        <v>38431</v>
      </c>
      <c r="LF163">
        <v>39057</v>
      </c>
      <c r="LG163">
        <v>39596</v>
      </c>
      <c r="LH163">
        <v>40117</v>
      </c>
      <c r="LI163">
        <v>40117</v>
      </c>
      <c r="LJ163">
        <v>40117</v>
      </c>
      <c r="LK163">
        <v>40117</v>
      </c>
      <c r="LL163">
        <v>42337</v>
      </c>
      <c r="LM163">
        <v>42805</v>
      </c>
      <c r="LN163">
        <v>43324</v>
      </c>
      <c r="LO163">
        <v>43881</v>
      </c>
      <c r="LP163">
        <v>44442</v>
      </c>
      <c r="LQ163">
        <v>45004</v>
      </c>
      <c r="LR163">
        <v>45594</v>
      </c>
      <c r="LS163">
        <v>46118</v>
      </c>
      <c r="LT163">
        <v>46580</v>
      </c>
      <c r="LU163">
        <v>46909</v>
      </c>
      <c r="LV163">
        <v>47203</v>
      </c>
      <c r="LW163">
        <v>47499</v>
      </c>
      <c r="LX163">
        <v>47499</v>
      </c>
      <c r="LY163">
        <v>48337</v>
      </c>
      <c r="LZ163">
        <v>48682</v>
      </c>
      <c r="MA163">
        <v>48905</v>
      </c>
      <c r="MB163">
        <v>49169</v>
      </c>
      <c r="MC163">
        <v>49169</v>
      </c>
      <c r="MD163">
        <v>49440</v>
      </c>
      <c r="ME163">
        <v>49440</v>
      </c>
      <c r="MF163">
        <v>50135</v>
      </c>
      <c r="MG163">
        <v>50405</v>
      </c>
      <c r="MH163">
        <v>50620</v>
      </c>
      <c r="MI163">
        <v>50801</v>
      </c>
      <c r="MJ163">
        <v>50910</v>
      </c>
      <c r="MK163">
        <v>50910</v>
      </c>
      <c r="ML163">
        <v>51144</v>
      </c>
      <c r="MM163">
        <v>51502</v>
      </c>
      <c r="MN163">
        <v>51502</v>
      </c>
      <c r="MO163">
        <v>51965</v>
      </c>
      <c r="MP163">
        <v>51965</v>
      </c>
      <c r="MQ163">
        <v>52333</v>
      </c>
      <c r="MR163">
        <v>52333</v>
      </c>
      <c r="MS163">
        <v>52943</v>
      </c>
      <c r="MT163">
        <v>53264</v>
      </c>
      <c r="MU163">
        <v>53264</v>
      </c>
      <c r="MV163">
        <v>53776</v>
      </c>
      <c r="MW163">
        <v>53982</v>
      </c>
      <c r="MX163">
        <v>54261</v>
      </c>
      <c r="MY163">
        <v>54560</v>
      </c>
      <c r="MZ163">
        <v>54839</v>
      </c>
      <c r="NA163">
        <v>55135</v>
      </c>
      <c r="NB163">
        <v>55135</v>
      </c>
      <c r="NC163">
        <v>55851</v>
      </c>
      <c r="ND163">
        <v>55851</v>
      </c>
      <c r="NE163">
        <v>56118</v>
      </c>
      <c r="NF163">
        <v>56412</v>
      </c>
      <c r="NG163">
        <v>57028</v>
      </c>
      <c r="NH163">
        <v>57317</v>
      </c>
      <c r="NI163">
        <v>57317</v>
      </c>
      <c r="NJ163">
        <v>57317</v>
      </c>
      <c r="NK163">
        <v>58399</v>
      </c>
      <c r="NL163">
        <v>58399</v>
      </c>
      <c r="NM163">
        <v>58988</v>
      </c>
      <c r="NN163">
        <v>58988</v>
      </c>
      <c r="NO163">
        <v>59646</v>
      </c>
      <c r="NP163">
        <v>59646</v>
      </c>
      <c r="NQ163">
        <v>60218</v>
      </c>
      <c r="NR163">
        <v>60218</v>
      </c>
      <c r="NS163">
        <v>60218</v>
      </c>
      <c r="NT163">
        <v>61086</v>
      </c>
      <c r="NU163">
        <v>61404</v>
      </c>
      <c r="NV163">
        <v>61688</v>
      </c>
      <c r="NW163">
        <v>61688</v>
      </c>
      <c r="NX163">
        <v>61688</v>
      </c>
      <c r="NY163">
        <v>62548</v>
      </c>
      <c r="NZ163">
        <v>62548</v>
      </c>
      <c r="OA163">
        <v>63089</v>
      </c>
      <c r="OB163">
        <v>63089</v>
      </c>
      <c r="OC163">
        <v>63805</v>
      </c>
      <c r="OD163">
        <v>63805</v>
      </c>
      <c r="OE163">
        <v>63805</v>
      </c>
      <c r="OF163">
        <v>64619</v>
      </c>
      <c r="OG163">
        <v>64868</v>
      </c>
      <c r="OH163">
        <v>64868</v>
      </c>
      <c r="OI163">
        <v>65165</v>
      </c>
      <c r="OJ163">
        <v>65450</v>
      </c>
      <c r="OK163">
        <v>65450</v>
      </c>
      <c r="OL163">
        <v>66480</v>
      </c>
      <c r="OM163">
        <v>66480</v>
      </c>
      <c r="ON163">
        <v>66740</v>
      </c>
      <c r="OO163">
        <v>67569</v>
      </c>
      <c r="OP163">
        <v>68006</v>
      </c>
      <c r="OQ163">
        <v>68451</v>
      </c>
      <c r="OR163">
        <v>68451</v>
      </c>
      <c r="OS163">
        <v>68451</v>
      </c>
      <c r="OT163">
        <v>68451</v>
      </c>
      <c r="OU163">
        <v>70285</v>
      </c>
      <c r="OV163">
        <v>70853</v>
      </c>
      <c r="OW163">
        <v>70853</v>
      </c>
      <c r="OX163">
        <v>71444</v>
      </c>
      <c r="OY163">
        <v>72600</v>
      </c>
      <c r="OZ163">
        <v>72600</v>
      </c>
      <c r="PA163">
        <v>73735</v>
      </c>
      <c r="PB163">
        <v>73735</v>
      </c>
      <c r="PC163">
        <v>74708</v>
      </c>
      <c r="PD163">
        <v>74708</v>
      </c>
      <c r="PE163">
        <v>76070</v>
      </c>
      <c r="PF163">
        <v>76070</v>
      </c>
      <c r="PG163">
        <v>76070</v>
      </c>
      <c r="PH163">
        <v>77787</v>
      </c>
      <c r="PI163">
        <v>78340</v>
      </c>
      <c r="PJ163">
        <v>78340</v>
      </c>
      <c r="PK163">
        <v>78340</v>
      </c>
      <c r="PL163">
        <v>80295</v>
      </c>
      <c r="PM163">
        <v>80295</v>
      </c>
      <c r="PN163">
        <v>80295</v>
      </c>
      <c r="PO163">
        <v>80295</v>
      </c>
      <c r="PP163">
        <v>80295</v>
      </c>
      <c r="PQ163">
        <v>84172</v>
      </c>
      <c r="PR163">
        <v>84172</v>
      </c>
      <c r="PS163">
        <v>84172</v>
      </c>
      <c r="PT163">
        <v>84172</v>
      </c>
      <c r="PU163">
        <v>84172</v>
      </c>
      <c r="PV163">
        <v>88429</v>
      </c>
      <c r="PW163">
        <v>89181</v>
      </c>
      <c r="PX163">
        <v>89181</v>
      </c>
      <c r="PY163">
        <v>91079</v>
      </c>
      <c r="PZ163">
        <v>91079</v>
      </c>
      <c r="QA163">
        <v>91079</v>
      </c>
      <c r="QB163">
        <v>91079</v>
      </c>
      <c r="QC163">
        <v>91079</v>
      </c>
      <c r="QD163">
        <v>94330</v>
      </c>
      <c r="QE163">
        <v>95015</v>
      </c>
      <c r="QF163">
        <v>95886</v>
      </c>
      <c r="QG163">
        <v>95886</v>
      </c>
      <c r="QH163">
        <v>95886</v>
      </c>
      <c r="QI163">
        <v>95886</v>
      </c>
      <c r="QJ163">
        <v>95886</v>
      </c>
      <c r="QK163">
        <v>98015</v>
      </c>
      <c r="QL163">
        <v>99210</v>
      </c>
      <c r="QM163">
        <v>99210</v>
      </c>
      <c r="QN163">
        <v>100329</v>
      </c>
      <c r="QO163">
        <v>100329</v>
      </c>
      <c r="QP163">
        <v>101191</v>
      </c>
      <c r="QQ163">
        <v>101191</v>
      </c>
      <c r="QR163">
        <v>101832</v>
      </c>
      <c r="QS163">
        <v>101832</v>
      </c>
      <c r="QT163">
        <v>102720</v>
      </c>
      <c r="QU163">
        <v>102720</v>
      </c>
      <c r="QV163">
        <v>102720</v>
      </c>
      <c r="QW163">
        <v>103638</v>
      </c>
      <c r="QX163">
        <v>103638</v>
      </c>
      <c r="QY163">
        <v>103638</v>
      </c>
      <c r="QZ163">
        <v>103638</v>
      </c>
      <c r="RA163">
        <v>103638</v>
      </c>
      <c r="RB163">
        <v>103638</v>
      </c>
      <c r="RC163">
        <v>103638</v>
      </c>
      <c r="RD163">
        <v>103638</v>
      </c>
      <c r="RE163">
        <v>103638</v>
      </c>
      <c r="RF163">
        <v>103638</v>
      </c>
      <c r="RG163">
        <v>103638</v>
      </c>
      <c r="RH163">
        <v>105614</v>
      </c>
      <c r="RI163">
        <v>105784</v>
      </c>
      <c r="RJ163">
        <v>105784</v>
      </c>
      <c r="RK163">
        <v>105784</v>
      </c>
      <c r="RL163">
        <v>105784</v>
      </c>
      <c r="RM163">
        <v>106130</v>
      </c>
      <c r="RN163">
        <v>106243</v>
      </c>
      <c r="RO163">
        <v>106243</v>
      </c>
      <c r="RP163">
        <v>106243</v>
      </c>
      <c r="RQ163">
        <v>106243</v>
      </c>
      <c r="RR163">
        <v>106506</v>
      </c>
      <c r="RS163">
        <v>106531</v>
      </c>
      <c r="RT163">
        <v>106531</v>
      </c>
      <c r="RU163">
        <v>106657</v>
      </c>
      <c r="RV163">
        <v>106712</v>
      </c>
      <c r="RW163">
        <v>106770</v>
      </c>
      <c r="RX163">
        <v>106770</v>
      </c>
      <c r="RY163">
        <v>106770</v>
      </c>
      <c r="RZ163">
        <v>106770</v>
      </c>
      <c r="SA163">
        <v>106861</v>
      </c>
      <c r="SB163">
        <v>106905</v>
      </c>
      <c r="SC163">
        <v>106928</v>
      </c>
      <c r="SD163">
        <v>106946</v>
      </c>
      <c r="SE163">
        <v>106946</v>
      </c>
      <c r="SF163">
        <v>106997</v>
      </c>
      <c r="SG163">
        <v>107002</v>
      </c>
      <c r="SH163">
        <v>107021</v>
      </c>
      <c r="SI163">
        <v>107039</v>
      </c>
      <c r="SJ163">
        <v>107051</v>
      </c>
      <c r="SK163">
        <v>107058</v>
      </c>
      <c r="SL163">
        <v>107058</v>
      </c>
      <c r="SM163">
        <v>107058</v>
      </c>
      <c r="SN163">
        <v>107099</v>
      </c>
      <c r="SO163">
        <v>107099</v>
      </c>
      <c r="SP163">
        <v>107125</v>
      </c>
      <c r="SQ163">
        <v>107125</v>
      </c>
      <c r="SR163">
        <v>107125</v>
      </c>
      <c r="SS163">
        <v>107125</v>
      </c>
      <c r="ST163">
        <v>107170</v>
      </c>
      <c r="SU163">
        <v>107175</v>
      </c>
      <c r="SV163">
        <v>107175</v>
      </c>
      <c r="SW163">
        <v>107192</v>
      </c>
      <c r="SX163">
        <v>107192</v>
      </c>
      <c r="SY163">
        <v>107192</v>
      </c>
      <c r="SZ163">
        <v>107192</v>
      </c>
      <c r="TA163">
        <v>107192</v>
      </c>
      <c r="TB163">
        <v>107247</v>
      </c>
      <c r="TC163">
        <v>107247</v>
      </c>
      <c r="TD163">
        <v>107247</v>
      </c>
      <c r="TE163">
        <v>107299</v>
      </c>
      <c r="TF163">
        <v>107299</v>
      </c>
      <c r="TG163">
        <v>107299</v>
      </c>
      <c r="TH163">
        <v>107299</v>
      </c>
      <c r="TI163">
        <v>107331</v>
      </c>
      <c r="TJ163">
        <v>107335</v>
      </c>
      <c r="TK163">
        <v>107758</v>
      </c>
      <c r="TL163">
        <v>107768</v>
      </c>
      <c r="TM163">
        <v>107785</v>
      </c>
      <c r="TN163">
        <v>107788</v>
      </c>
      <c r="TO163">
        <v>107797</v>
      </c>
      <c r="TP163">
        <v>107800</v>
      </c>
      <c r="TQ163">
        <v>107810</v>
      </c>
      <c r="TR163">
        <v>107819</v>
      </c>
      <c r="TS163">
        <v>107827</v>
      </c>
      <c r="TT163">
        <v>107835</v>
      </c>
      <c r="TU163">
        <v>107842</v>
      </c>
      <c r="TV163">
        <v>107854</v>
      </c>
      <c r="TW163">
        <v>107859</v>
      </c>
      <c r="TX163">
        <v>107867</v>
      </c>
      <c r="TY163">
        <v>107879</v>
      </c>
      <c r="TZ163">
        <v>107883</v>
      </c>
      <c r="UA163">
        <v>107894</v>
      </c>
      <c r="UB163">
        <v>107896</v>
      </c>
      <c r="UC163">
        <v>107903</v>
      </c>
      <c r="UD163">
        <v>107906</v>
      </c>
      <c r="UE163">
        <v>107921</v>
      </c>
      <c r="UF163">
        <v>107926</v>
      </c>
      <c r="UG163">
        <v>107954</v>
      </c>
      <c r="UH163">
        <v>107973</v>
      </c>
      <c r="UI163">
        <v>107992</v>
      </c>
      <c r="UJ163">
        <v>108017</v>
      </c>
      <c r="UK163">
        <v>108031</v>
      </c>
      <c r="UL163">
        <v>108073</v>
      </c>
      <c r="UM163">
        <v>108131</v>
      </c>
      <c r="UN163">
        <v>108203</v>
      </c>
      <c r="UO163">
        <v>108273</v>
      </c>
      <c r="UP163">
        <v>108365</v>
      </c>
      <c r="UQ163">
        <v>108465</v>
      </c>
      <c r="UR163">
        <v>108513</v>
      </c>
      <c r="US163">
        <v>108623</v>
      </c>
      <c r="UT163">
        <v>108844</v>
      </c>
      <c r="UU163">
        <v>109039</v>
      </c>
      <c r="UV163">
        <v>109310</v>
      </c>
      <c r="UW163">
        <v>109662</v>
      </c>
      <c r="UX163">
        <v>109931</v>
      </c>
      <c r="UY163">
        <v>110194</v>
      </c>
      <c r="UZ163">
        <v>110756</v>
      </c>
      <c r="VA163">
        <v>111644</v>
      </c>
      <c r="VB163">
        <v>112653</v>
      </c>
      <c r="VC163">
        <v>113781</v>
      </c>
      <c r="VD163">
        <v>115151</v>
      </c>
      <c r="VE163">
        <v>116247</v>
      </c>
      <c r="VF163">
        <v>116987</v>
      </c>
      <c r="VG163">
        <v>118752</v>
      </c>
      <c r="VH163">
        <v>120862</v>
      </c>
      <c r="VI163">
        <v>123098</v>
      </c>
      <c r="VJ163">
        <v>125348</v>
      </c>
      <c r="VK163">
        <v>127627</v>
      </c>
      <c r="VL163">
        <v>129309</v>
      </c>
      <c r="VM163">
        <v>130376</v>
      </c>
      <c r="VN163">
        <v>132277</v>
      </c>
      <c r="VO163">
        <v>134818</v>
      </c>
      <c r="VP163">
        <v>137052</v>
      </c>
      <c r="VQ163">
        <v>139150</v>
      </c>
      <c r="VR163">
        <v>141041</v>
      </c>
      <c r="VS163">
        <v>142671</v>
      </c>
      <c r="VT163">
        <v>143603</v>
      </c>
      <c r="VU163">
        <v>144986</v>
      </c>
      <c r="VV163">
        <v>146880</v>
      </c>
      <c r="VW163">
        <v>148492</v>
      </c>
      <c r="VX163">
        <v>150001</v>
      </c>
      <c r="VY163">
        <v>151279</v>
      </c>
      <c r="VZ163">
        <v>152169</v>
      </c>
      <c r="WA163">
        <v>152658</v>
      </c>
      <c r="WB163">
        <v>153578</v>
      </c>
      <c r="WC163">
        <v>154607</v>
      </c>
      <c r="WD163">
        <v>155310</v>
      </c>
      <c r="WE163">
        <v>155995</v>
      </c>
      <c r="WF163">
        <v>156578</v>
      </c>
      <c r="WG163">
        <v>157002</v>
      </c>
      <c r="WH163">
        <v>157261</v>
      </c>
      <c r="WI163">
        <v>157618</v>
      </c>
      <c r="WJ163">
        <v>158028</v>
      </c>
      <c r="WK163">
        <v>158396</v>
      </c>
      <c r="WL163">
        <v>158675</v>
      </c>
      <c r="WM163">
        <v>158934</v>
      </c>
      <c r="WN163">
        <v>159107</v>
      </c>
      <c r="WO163">
        <v>159155</v>
      </c>
      <c r="WP163">
        <v>159328</v>
      </c>
      <c r="WQ163">
        <v>159488</v>
      </c>
      <c r="WR163">
        <v>159621</v>
      </c>
      <c r="WS163">
        <v>159705</v>
      </c>
      <c r="WT163">
        <v>159793</v>
      </c>
      <c r="WU163">
        <v>159870</v>
      </c>
      <c r="WV163">
        <v>159893</v>
      </c>
      <c r="WW163">
        <v>159961</v>
      </c>
      <c r="WX163">
        <v>160027</v>
      </c>
      <c r="WY163">
        <v>160072</v>
      </c>
      <c r="WZ163">
        <v>160114</v>
      </c>
      <c r="XA163">
        <v>160170</v>
      </c>
      <c r="XB163">
        <v>160193</v>
      </c>
      <c r="XC163">
        <v>160200</v>
      </c>
      <c r="XD163">
        <v>160238</v>
      </c>
      <c r="XE163">
        <v>160279</v>
      </c>
      <c r="XF163">
        <v>160309</v>
      </c>
      <c r="XG163">
        <v>160334</v>
      </c>
      <c r="XH163">
        <v>160374</v>
      </c>
      <c r="XI163">
        <v>160386</v>
      </c>
      <c r="XJ163">
        <v>160400</v>
      </c>
      <c r="XK163">
        <v>160435</v>
      </c>
      <c r="XL163">
        <v>160464</v>
      </c>
      <c r="XM163">
        <v>160495</v>
      </c>
      <c r="XN163">
        <v>160515</v>
      </c>
      <c r="XO163">
        <v>160530</v>
      </c>
      <c r="XP163">
        <v>160540</v>
      </c>
      <c r="XQ163">
        <v>160541</v>
      </c>
      <c r="XR163">
        <v>160558</v>
      </c>
      <c r="XS163">
        <v>160572</v>
      </c>
      <c r="XT163">
        <v>160590</v>
      </c>
      <c r="XU163">
        <v>160606</v>
      </c>
      <c r="XV163">
        <v>160622</v>
      </c>
      <c r="XW163">
        <v>160635</v>
      </c>
      <c r="XX163">
        <v>160638</v>
      </c>
      <c r="XY163">
        <v>160658</v>
      </c>
      <c r="XZ163">
        <v>160680</v>
      </c>
      <c r="YA163">
        <v>160696</v>
      </c>
      <c r="YB163">
        <v>160724</v>
      </c>
      <c r="YC163">
        <v>160749</v>
      </c>
      <c r="YD163">
        <v>160762</v>
      </c>
      <c r="YE163">
        <v>160767</v>
      </c>
      <c r="YF163">
        <v>160788</v>
      </c>
      <c r="YG163">
        <v>160809</v>
      </c>
      <c r="YH163">
        <v>160823</v>
      </c>
      <c r="YI163">
        <v>160837</v>
      </c>
      <c r="YJ163">
        <v>160853</v>
      </c>
      <c r="YK163">
        <v>160872</v>
      </c>
      <c r="YL163">
        <v>160880</v>
      </c>
      <c r="YM163">
        <v>160891</v>
      </c>
      <c r="YN163">
        <v>160905</v>
      </c>
      <c r="YO163">
        <v>160911</v>
      </c>
      <c r="YP163">
        <v>160927</v>
      </c>
      <c r="YQ163">
        <v>160934</v>
      </c>
      <c r="YR163">
        <v>160948</v>
      </c>
      <c r="YS163">
        <v>160952</v>
      </c>
      <c r="YT163">
        <v>160957</v>
      </c>
      <c r="YU163">
        <v>160974</v>
      </c>
      <c r="YV163">
        <v>160985</v>
      </c>
      <c r="YW163">
        <v>160992</v>
      </c>
      <c r="YX163">
        <v>160999</v>
      </c>
      <c r="YY163">
        <v>161006</v>
      </c>
      <c r="YZ163">
        <v>161016</v>
      </c>
      <c r="ZA163">
        <v>161031</v>
      </c>
      <c r="ZB163">
        <v>161037</v>
      </c>
      <c r="ZC163">
        <v>161049</v>
      </c>
      <c r="ZD163">
        <v>161066</v>
      </c>
      <c r="ZE163">
        <v>161075</v>
      </c>
      <c r="ZF163">
        <v>161081</v>
      </c>
      <c r="ZG163">
        <v>161083</v>
      </c>
      <c r="ZH163">
        <v>161091</v>
      </c>
      <c r="ZI163">
        <v>161099</v>
      </c>
    </row>
    <row r="164" spans="1:685" x14ac:dyDescent="0.25">
      <c r="A164">
        <v>162</v>
      </c>
      <c r="C164" t="s">
        <v>169</v>
      </c>
      <c r="D164">
        <v>29.31166</v>
      </c>
      <c r="E164">
        <v>47.481766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11</v>
      </c>
      <c r="AO164">
        <v>26</v>
      </c>
      <c r="AP164">
        <v>43</v>
      </c>
      <c r="AQ164">
        <v>45</v>
      </c>
      <c r="AR164">
        <v>45</v>
      </c>
      <c r="AS164">
        <v>45</v>
      </c>
      <c r="AT164">
        <v>56</v>
      </c>
      <c r="AU164">
        <v>56</v>
      </c>
      <c r="AV164">
        <v>56</v>
      </c>
      <c r="AW164">
        <v>58</v>
      </c>
      <c r="AX164">
        <v>58</v>
      </c>
      <c r="AY164">
        <v>61</v>
      </c>
      <c r="AZ164">
        <v>64</v>
      </c>
      <c r="BA164">
        <v>64</v>
      </c>
      <c r="BB164">
        <v>69</v>
      </c>
      <c r="BC164">
        <v>72</v>
      </c>
      <c r="BD164">
        <v>80</v>
      </c>
      <c r="BE164">
        <v>80</v>
      </c>
      <c r="BF164">
        <v>104</v>
      </c>
      <c r="BG164">
        <v>112</v>
      </c>
      <c r="BH164">
        <v>123</v>
      </c>
      <c r="BI164">
        <v>130</v>
      </c>
      <c r="BJ164">
        <v>142</v>
      </c>
      <c r="BK164">
        <v>148</v>
      </c>
      <c r="BL164">
        <v>159</v>
      </c>
      <c r="BM164">
        <v>176</v>
      </c>
      <c r="BN164">
        <v>188</v>
      </c>
      <c r="BO164">
        <v>189</v>
      </c>
      <c r="BP164">
        <v>191</v>
      </c>
      <c r="BQ164">
        <v>195</v>
      </c>
      <c r="BR164">
        <v>208</v>
      </c>
      <c r="BS164">
        <v>225</v>
      </c>
      <c r="BT164">
        <v>235</v>
      </c>
      <c r="BU164">
        <v>255</v>
      </c>
      <c r="BV164">
        <v>266</v>
      </c>
      <c r="BW164">
        <v>289</v>
      </c>
      <c r="BX164">
        <v>317</v>
      </c>
      <c r="BY164">
        <v>342</v>
      </c>
      <c r="BZ164">
        <v>417</v>
      </c>
      <c r="CA164">
        <v>479</v>
      </c>
      <c r="CB164">
        <v>556</v>
      </c>
      <c r="CC164">
        <v>665</v>
      </c>
      <c r="CD164">
        <v>743</v>
      </c>
      <c r="CE164">
        <v>855</v>
      </c>
      <c r="CF164">
        <v>910</v>
      </c>
      <c r="CG164">
        <v>993</v>
      </c>
      <c r="CH164">
        <v>1154</v>
      </c>
      <c r="CI164">
        <v>1234</v>
      </c>
      <c r="CJ164">
        <v>1300</v>
      </c>
      <c r="CK164">
        <v>1355</v>
      </c>
      <c r="CL164">
        <v>1405</v>
      </c>
      <c r="CM164">
        <v>1524</v>
      </c>
      <c r="CN164">
        <v>1658</v>
      </c>
      <c r="CO164">
        <v>1751</v>
      </c>
      <c r="CP164">
        <v>1915</v>
      </c>
      <c r="CQ164">
        <v>1995</v>
      </c>
      <c r="CR164">
        <v>2080</v>
      </c>
      <c r="CS164">
        <v>2248</v>
      </c>
      <c r="CT164">
        <v>2399</v>
      </c>
      <c r="CU164">
        <v>2614</v>
      </c>
      <c r="CV164">
        <v>2892</v>
      </c>
      <c r="CW164">
        <v>3075</v>
      </c>
      <c r="CX164">
        <v>3288</v>
      </c>
      <c r="CY164">
        <v>3440</v>
      </c>
      <c r="CZ164">
        <v>3740</v>
      </c>
      <c r="DA164">
        <v>4024</v>
      </c>
      <c r="DB164">
        <v>4377</v>
      </c>
      <c r="DC164">
        <v>4619</v>
      </c>
      <c r="DD164">
        <v>4983</v>
      </c>
      <c r="DE164">
        <v>5278</v>
      </c>
      <c r="DF164">
        <v>5804</v>
      </c>
      <c r="DG164">
        <v>6289</v>
      </c>
      <c r="DH164">
        <v>6567</v>
      </c>
      <c r="DI164">
        <v>7208</v>
      </c>
      <c r="DJ164">
        <v>7623</v>
      </c>
      <c r="DK164">
        <v>8688</v>
      </c>
      <c r="DL164">
        <v>9286</v>
      </c>
      <c r="DM164">
        <v>10277</v>
      </c>
      <c r="DN164">
        <v>11028</v>
      </c>
      <c r="DO164">
        <v>11975</v>
      </c>
      <c r="DP164">
        <v>12860</v>
      </c>
      <c r="DQ164">
        <v>13802</v>
      </c>
      <c r="DR164">
        <v>14850</v>
      </c>
      <c r="DS164">
        <v>15691</v>
      </c>
      <c r="DT164">
        <v>16764</v>
      </c>
      <c r="DU164">
        <v>17568</v>
      </c>
      <c r="DV164">
        <v>18609</v>
      </c>
      <c r="DW164">
        <v>19564</v>
      </c>
      <c r="DX164">
        <v>20464</v>
      </c>
      <c r="DY164">
        <v>21302</v>
      </c>
      <c r="DZ164">
        <v>21967</v>
      </c>
      <c r="EA164">
        <v>22575</v>
      </c>
      <c r="EB164">
        <v>23267</v>
      </c>
      <c r="EC164">
        <v>24112</v>
      </c>
      <c r="ED164">
        <v>25184</v>
      </c>
      <c r="EE164">
        <v>26192</v>
      </c>
      <c r="EF164">
        <v>27043</v>
      </c>
      <c r="EG164">
        <v>27762</v>
      </c>
      <c r="EH164">
        <v>28649</v>
      </c>
      <c r="EI164">
        <v>29359</v>
      </c>
      <c r="EJ164">
        <v>29921</v>
      </c>
      <c r="EK164">
        <v>30644</v>
      </c>
      <c r="EL164">
        <v>31131</v>
      </c>
      <c r="EM164">
        <v>31848</v>
      </c>
      <c r="EN164">
        <v>32510</v>
      </c>
      <c r="EO164">
        <v>33140</v>
      </c>
      <c r="EP164">
        <v>33823</v>
      </c>
      <c r="EQ164">
        <v>34432</v>
      </c>
      <c r="ER164">
        <v>34952</v>
      </c>
      <c r="ES164">
        <v>35466</v>
      </c>
      <c r="ET164">
        <v>35920</v>
      </c>
      <c r="EU164">
        <v>36431</v>
      </c>
      <c r="EV164">
        <v>36958</v>
      </c>
      <c r="EW164">
        <v>37533</v>
      </c>
      <c r="EX164">
        <v>38074</v>
      </c>
      <c r="EY164">
        <v>38678</v>
      </c>
      <c r="EZ164">
        <v>39145</v>
      </c>
      <c r="FA164">
        <v>39650</v>
      </c>
      <c r="FB164">
        <v>40291</v>
      </c>
      <c r="FC164">
        <v>41033</v>
      </c>
      <c r="FD164">
        <v>41879</v>
      </c>
      <c r="FE164">
        <v>42788</v>
      </c>
      <c r="FF164">
        <v>43703</v>
      </c>
      <c r="FG164">
        <v>44391</v>
      </c>
      <c r="FH164">
        <v>44942</v>
      </c>
      <c r="FI164">
        <v>45524</v>
      </c>
      <c r="FJ164">
        <v>46195</v>
      </c>
      <c r="FK164">
        <v>46940</v>
      </c>
      <c r="FL164">
        <v>47859</v>
      </c>
      <c r="FM164">
        <v>48672</v>
      </c>
      <c r="FN164">
        <v>49303</v>
      </c>
      <c r="FO164">
        <v>49941</v>
      </c>
      <c r="FP164">
        <v>50644</v>
      </c>
      <c r="FQ164">
        <v>51245</v>
      </c>
      <c r="FR164">
        <v>52007</v>
      </c>
      <c r="FS164">
        <v>52840</v>
      </c>
      <c r="FT164">
        <v>53580</v>
      </c>
      <c r="FU164">
        <v>54058</v>
      </c>
      <c r="FV164">
        <v>54894</v>
      </c>
      <c r="FW164">
        <v>55508</v>
      </c>
      <c r="FX164">
        <v>56174</v>
      </c>
      <c r="FY164">
        <v>56877</v>
      </c>
      <c r="FZ164">
        <v>57668</v>
      </c>
      <c r="GA164">
        <v>58221</v>
      </c>
      <c r="GB164">
        <v>58904</v>
      </c>
      <c r="GC164">
        <v>59204</v>
      </c>
      <c r="GD164">
        <v>59763</v>
      </c>
      <c r="GE164">
        <v>60434</v>
      </c>
      <c r="GF164">
        <v>61185</v>
      </c>
      <c r="GG164">
        <v>61872</v>
      </c>
      <c r="GH164">
        <v>62625</v>
      </c>
      <c r="GI164">
        <v>63309</v>
      </c>
      <c r="GJ164">
        <v>63773</v>
      </c>
      <c r="GK164">
        <v>64379</v>
      </c>
      <c r="GL164">
        <v>65149</v>
      </c>
      <c r="GM164">
        <v>65903</v>
      </c>
      <c r="GN164">
        <v>66529</v>
      </c>
      <c r="GO164">
        <v>66957</v>
      </c>
      <c r="GP164">
        <v>67448</v>
      </c>
      <c r="GQ164">
        <v>67911</v>
      </c>
      <c r="GR164">
        <v>68299</v>
      </c>
      <c r="GS164">
        <v>68774</v>
      </c>
      <c r="GT164">
        <v>69425</v>
      </c>
      <c r="GU164">
        <v>70045</v>
      </c>
      <c r="GV164">
        <v>70727</v>
      </c>
      <c r="GW164">
        <v>71199</v>
      </c>
      <c r="GX164">
        <v>71713</v>
      </c>
      <c r="GY164">
        <v>72400</v>
      </c>
      <c r="GZ164">
        <v>73068</v>
      </c>
      <c r="HA164">
        <v>73785</v>
      </c>
      <c r="HB164">
        <v>74486</v>
      </c>
      <c r="HC164">
        <v>75185</v>
      </c>
      <c r="HD164">
        <v>75697</v>
      </c>
      <c r="HE164">
        <v>76205</v>
      </c>
      <c r="HF164">
        <v>76827</v>
      </c>
      <c r="HG164">
        <v>77470</v>
      </c>
      <c r="HH164">
        <v>78145</v>
      </c>
      <c r="HI164">
        <v>78767</v>
      </c>
      <c r="HJ164">
        <v>79269</v>
      </c>
      <c r="HK164">
        <v>79957</v>
      </c>
      <c r="HL164">
        <v>80528</v>
      </c>
      <c r="HM164">
        <v>80960</v>
      </c>
      <c r="HN164">
        <v>81573</v>
      </c>
      <c r="HO164">
        <v>82271</v>
      </c>
      <c r="HP164">
        <v>82945</v>
      </c>
      <c r="HQ164">
        <v>83578</v>
      </c>
      <c r="HR164">
        <v>84224</v>
      </c>
      <c r="HS164">
        <v>84636</v>
      </c>
      <c r="HT164">
        <v>85109</v>
      </c>
      <c r="HU164">
        <v>85811</v>
      </c>
      <c r="HV164">
        <v>86478</v>
      </c>
      <c r="HW164">
        <v>87378</v>
      </c>
      <c r="HX164">
        <v>88243</v>
      </c>
      <c r="HY164">
        <v>88963</v>
      </c>
      <c r="HZ164">
        <v>89582</v>
      </c>
      <c r="IA164">
        <v>90387</v>
      </c>
      <c r="IB164">
        <v>91244</v>
      </c>
      <c r="IC164">
        <v>92082</v>
      </c>
      <c r="ID164">
        <v>92822</v>
      </c>
      <c r="IE164">
        <v>93475</v>
      </c>
      <c r="IF164">
        <v>94211</v>
      </c>
      <c r="IG164">
        <v>94764</v>
      </c>
      <c r="IH164">
        <v>95472</v>
      </c>
      <c r="II164">
        <v>96301</v>
      </c>
      <c r="IJ164">
        <v>96999</v>
      </c>
      <c r="IK164">
        <v>97824</v>
      </c>
      <c r="IL164">
        <v>98528</v>
      </c>
      <c r="IM164">
        <v>99049</v>
      </c>
      <c r="IN164">
        <v>99434</v>
      </c>
      <c r="IO164">
        <v>99964</v>
      </c>
      <c r="IP164">
        <v>100683</v>
      </c>
      <c r="IQ164">
        <v>101299</v>
      </c>
      <c r="IR164">
        <v>101851</v>
      </c>
      <c r="IS164">
        <v>102441</v>
      </c>
      <c r="IT164">
        <v>103199</v>
      </c>
      <c r="IU164">
        <v>103544</v>
      </c>
      <c r="IV164">
        <v>103981</v>
      </c>
      <c r="IW164">
        <v>104568</v>
      </c>
      <c r="IX164">
        <v>105182</v>
      </c>
      <c r="IY164">
        <v>105676</v>
      </c>
      <c r="IZ164">
        <v>106087</v>
      </c>
      <c r="JA164">
        <v>106458</v>
      </c>
      <c r="JB164">
        <v>107025</v>
      </c>
      <c r="JC164">
        <v>107592</v>
      </c>
      <c r="JD164">
        <v>108268</v>
      </c>
      <c r="JE164">
        <v>108743</v>
      </c>
      <c r="JF164">
        <v>109441</v>
      </c>
      <c r="JG164">
        <v>110076</v>
      </c>
      <c r="JH164">
        <v>110568</v>
      </c>
      <c r="JI164">
        <v>111116</v>
      </c>
      <c r="JJ164">
        <v>111893</v>
      </c>
      <c r="JK164">
        <v>112737</v>
      </c>
      <c r="JL164">
        <v>113269</v>
      </c>
      <c r="JM164">
        <v>114015</v>
      </c>
      <c r="JN164">
        <v>114744</v>
      </c>
      <c r="JO164">
        <v>115483</v>
      </c>
      <c r="JP164">
        <v>116146</v>
      </c>
      <c r="JQ164">
        <v>116832</v>
      </c>
      <c r="JR164">
        <v>117718</v>
      </c>
      <c r="JS164">
        <v>118531</v>
      </c>
      <c r="JT164">
        <v>119420</v>
      </c>
      <c r="JU164">
        <v>120232</v>
      </c>
      <c r="JV164">
        <v>120927</v>
      </c>
      <c r="JW164">
        <v>121635</v>
      </c>
      <c r="JX164">
        <v>122317</v>
      </c>
      <c r="JY164">
        <v>123092</v>
      </c>
      <c r="JZ164">
        <v>123906</v>
      </c>
      <c r="KA164">
        <v>124666</v>
      </c>
      <c r="KB164">
        <v>125337</v>
      </c>
      <c r="KC164">
        <v>125926</v>
      </c>
      <c r="KD164">
        <v>126534</v>
      </c>
      <c r="KE164">
        <v>127293</v>
      </c>
      <c r="KF164">
        <v>128080</v>
      </c>
      <c r="KG164">
        <v>128843</v>
      </c>
      <c r="KH164">
        <v>129638</v>
      </c>
      <c r="KI164">
        <v>130463</v>
      </c>
      <c r="KJ164">
        <v>131205</v>
      </c>
      <c r="KK164">
        <v>131743</v>
      </c>
      <c r="KL164">
        <v>132478</v>
      </c>
      <c r="KM164">
        <v>133381</v>
      </c>
      <c r="KN164">
        <v>134159</v>
      </c>
      <c r="KO164">
        <v>134932</v>
      </c>
      <c r="KP164">
        <v>135650</v>
      </c>
      <c r="KQ164">
        <v>136341</v>
      </c>
      <c r="KR164">
        <v>136840</v>
      </c>
      <c r="KS164">
        <v>137329</v>
      </c>
      <c r="KT164">
        <v>137885</v>
      </c>
      <c r="KU164">
        <v>138337</v>
      </c>
      <c r="KV164">
        <v>138822</v>
      </c>
      <c r="KW164">
        <v>139308</v>
      </c>
      <c r="KX164">
        <v>139734</v>
      </c>
      <c r="KY164">
        <v>140056</v>
      </c>
      <c r="KZ164">
        <v>140393</v>
      </c>
      <c r="LA164">
        <v>140795</v>
      </c>
      <c r="LB164">
        <v>141217</v>
      </c>
      <c r="LC164">
        <v>141547</v>
      </c>
      <c r="LD164">
        <v>141876</v>
      </c>
      <c r="LE164">
        <v>142195</v>
      </c>
      <c r="LF164">
        <v>142426</v>
      </c>
      <c r="LG164">
        <v>142635</v>
      </c>
      <c r="LH164">
        <v>142992</v>
      </c>
      <c r="LI164">
        <v>143260</v>
      </c>
      <c r="LJ164">
        <v>143574</v>
      </c>
      <c r="LK164">
        <v>143917</v>
      </c>
      <c r="LL164">
        <v>144164</v>
      </c>
      <c r="LM164">
        <v>144369</v>
      </c>
      <c r="LN164">
        <v>144599</v>
      </c>
      <c r="LO164">
        <v>144900</v>
      </c>
      <c r="LP164">
        <v>145204</v>
      </c>
      <c r="LQ164">
        <v>145495</v>
      </c>
      <c r="LR164">
        <v>145789</v>
      </c>
      <c r="LS164">
        <v>146044</v>
      </c>
      <c r="LT164">
        <v>146218</v>
      </c>
      <c r="LU164">
        <v>146449</v>
      </c>
      <c r="LV164">
        <v>146710</v>
      </c>
      <c r="LW164">
        <v>146971</v>
      </c>
      <c r="LX164">
        <v>147192</v>
      </c>
      <c r="LY164">
        <v>147531</v>
      </c>
      <c r="LZ164">
        <v>147775</v>
      </c>
      <c r="MA164">
        <v>147979</v>
      </c>
      <c r="MB164">
        <v>148209</v>
      </c>
      <c r="MC164">
        <v>148507</v>
      </c>
      <c r="MD164">
        <v>148773</v>
      </c>
      <c r="ME164">
        <v>149017</v>
      </c>
      <c r="MF164">
        <v>149277</v>
      </c>
      <c r="MG164">
        <v>149449</v>
      </c>
      <c r="MH164">
        <v>149653</v>
      </c>
      <c r="MI164">
        <v>149857</v>
      </c>
      <c r="MJ164">
        <v>150093</v>
      </c>
      <c r="MK164">
        <v>150298</v>
      </c>
      <c r="ML164">
        <v>150584</v>
      </c>
      <c r="MM164">
        <v>150869</v>
      </c>
      <c r="MN164">
        <v>151074</v>
      </c>
      <c r="MO164">
        <v>151343</v>
      </c>
      <c r="MP164">
        <v>151715</v>
      </c>
      <c r="MQ164">
        <v>152027</v>
      </c>
      <c r="MR164">
        <v>152438</v>
      </c>
      <c r="MS164">
        <v>152978</v>
      </c>
      <c r="MT164">
        <v>153473</v>
      </c>
      <c r="MU164">
        <v>153900</v>
      </c>
      <c r="MV164">
        <v>154314</v>
      </c>
      <c r="MW164">
        <v>154841</v>
      </c>
      <c r="MX164">
        <v>155335</v>
      </c>
      <c r="MY164">
        <v>155874</v>
      </c>
      <c r="MZ164">
        <v>156434</v>
      </c>
      <c r="NA164">
        <v>156964</v>
      </c>
      <c r="NB164">
        <v>157399</v>
      </c>
      <c r="NC164">
        <v>157777</v>
      </c>
      <c r="ND164">
        <v>158244</v>
      </c>
      <c r="NE164">
        <v>158822</v>
      </c>
      <c r="NF164">
        <v>159264</v>
      </c>
      <c r="NG164">
        <v>159834</v>
      </c>
      <c r="NH164">
        <v>160367</v>
      </c>
      <c r="NI164">
        <v>160901</v>
      </c>
      <c r="NJ164">
        <v>161285</v>
      </c>
      <c r="NK164">
        <v>161777</v>
      </c>
      <c r="NL164">
        <v>162282</v>
      </c>
      <c r="NM164">
        <v>162862</v>
      </c>
      <c r="NN164">
        <v>163450</v>
      </c>
      <c r="NO164">
        <v>164108</v>
      </c>
      <c r="NP164">
        <v>164622</v>
      </c>
      <c r="NQ164">
        <v>165257</v>
      </c>
      <c r="NR164">
        <v>165843</v>
      </c>
      <c r="NS164">
        <v>166654</v>
      </c>
      <c r="NT164">
        <v>167410</v>
      </c>
      <c r="NU164">
        <v>168250</v>
      </c>
      <c r="NV164">
        <v>169190</v>
      </c>
      <c r="NW164">
        <v>170036</v>
      </c>
      <c r="NX164">
        <v>170998</v>
      </c>
      <c r="NY164">
        <v>171994</v>
      </c>
      <c r="NZ164">
        <v>172996</v>
      </c>
      <c r="OA164">
        <v>173983</v>
      </c>
      <c r="OB164">
        <v>175031</v>
      </c>
      <c r="OC164">
        <v>176052</v>
      </c>
      <c r="OD164">
        <v>176903</v>
      </c>
      <c r="OE164">
        <v>177701</v>
      </c>
      <c r="OF164">
        <v>178524</v>
      </c>
      <c r="OG164">
        <v>179488</v>
      </c>
      <c r="OH164">
        <v>180505</v>
      </c>
      <c r="OI164">
        <v>181484</v>
      </c>
      <c r="OJ164">
        <v>182460</v>
      </c>
      <c r="OK164">
        <v>183322</v>
      </c>
      <c r="OL164">
        <v>184090</v>
      </c>
      <c r="OM164">
        <v>184989</v>
      </c>
      <c r="ON164">
        <v>186004</v>
      </c>
      <c r="OO164">
        <v>187005</v>
      </c>
      <c r="OP164">
        <v>188024</v>
      </c>
      <c r="OQ164">
        <v>189046</v>
      </c>
      <c r="OR164">
        <v>189890</v>
      </c>
      <c r="OS164">
        <v>190852</v>
      </c>
      <c r="OT164">
        <v>192031</v>
      </c>
      <c r="OU164">
        <v>193372</v>
      </c>
      <c r="OV164">
        <v>194781</v>
      </c>
      <c r="OW164">
        <v>196497</v>
      </c>
      <c r="OX164">
        <v>198110</v>
      </c>
      <c r="OY164">
        <v>199428</v>
      </c>
      <c r="OZ164">
        <v>200572</v>
      </c>
      <c r="PA164">
        <v>201898</v>
      </c>
      <c r="PB164">
        <v>203055</v>
      </c>
      <c r="PC164">
        <v>204388</v>
      </c>
      <c r="PD164">
        <v>205893</v>
      </c>
      <c r="PE164">
        <v>207249</v>
      </c>
      <c r="PF164">
        <v>208460</v>
      </c>
      <c r="PG164">
        <v>209523</v>
      </c>
      <c r="PH164">
        <v>210855</v>
      </c>
      <c r="PI164">
        <v>212169</v>
      </c>
      <c r="PJ164">
        <v>213673</v>
      </c>
      <c r="PK164">
        <v>215067</v>
      </c>
      <c r="PL164">
        <v>216586</v>
      </c>
      <c r="PM164">
        <v>217933</v>
      </c>
      <c r="PN164">
        <v>219125</v>
      </c>
      <c r="PO164">
        <v>220455</v>
      </c>
      <c r="PP164">
        <v>221743</v>
      </c>
      <c r="PQ164">
        <v>223042</v>
      </c>
      <c r="PR164">
        <v>224432</v>
      </c>
      <c r="PS164">
        <v>225980</v>
      </c>
      <c r="PT164">
        <v>227178</v>
      </c>
      <c r="PU164">
        <v>228299</v>
      </c>
      <c r="PV164">
        <v>229550</v>
      </c>
      <c r="PW164">
        <v>230821</v>
      </c>
      <c r="PX164">
        <v>232103</v>
      </c>
      <c r="PY164">
        <v>233521</v>
      </c>
      <c r="PZ164">
        <v>234754</v>
      </c>
      <c r="QA164">
        <v>235989</v>
      </c>
      <c r="QB164">
        <v>237192</v>
      </c>
      <c r="QC164">
        <v>238549</v>
      </c>
      <c r="QD164">
        <v>239952</v>
      </c>
      <c r="QE164">
        <v>241469</v>
      </c>
      <c r="QF164">
        <v>242848</v>
      </c>
      <c r="QG164">
        <v>244325</v>
      </c>
      <c r="QH164">
        <v>245704</v>
      </c>
      <c r="QI164">
        <v>247094</v>
      </c>
      <c r="QJ164">
        <v>248729</v>
      </c>
      <c r="QK164">
        <v>250273</v>
      </c>
      <c r="QL164">
        <v>251675</v>
      </c>
      <c r="QM164">
        <v>253066</v>
      </c>
      <c r="QN164">
        <v>254472</v>
      </c>
      <c r="QO164">
        <v>255860</v>
      </c>
      <c r="QP164">
        <v>256987</v>
      </c>
      <c r="QQ164">
        <v>258497</v>
      </c>
      <c r="QR164">
        <v>259868</v>
      </c>
      <c r="QS164">
        <v>261307</v>
      </c>
      <c r="QT164">
        <v>262766</v>
      </c>
      <c r="QU164">
        <v>264198</v>
      </c>
      <c r="QV164">
        <v>265404</v>
      </c>
      <c r="QW164">
        <v>266949</v>
      </c>
      <c r="QX164">
        <v>268235</v>
      </c>
      <c r="QY164">
        <v>269681</v>
      </c>
      <c r="QZ164">
        <v>271145</v>
      </c>
      <c r="RA164">
        <v>272562</v>
      </c>
      <c r="RB164">
        <v>273991</v>
      </c>
      <c r="RC164">
        <v>275270</v>
      </c>
      <c r="RD164">
        <v>276586</v>
      </c>
      <c r="RE164">
        <v>277832</v>
      </c>
      <c r="RF164">
        <v>279085</v>
      </c>
      <c r="RG164">
        <v>280536</v>
      </c>
      <c r="RH164">
        <v>281772</v>
      </c>
      <c r="RI164">
        <v>282981</v>
      </c>
      <c r="RJ164">
        <v>284076</v>
      </c>
      <c r="RK164">
        <v>285068</v>
      </c>
      <c r="RL164">
        <v>286046</v>
      </c>
      <c r="RM164">
        <v>287199</v>
      </c>
      <c r="RN164">
        <v>288184</v>
      </c>
      <c r="RO164">
        <v>289243</v>
      </c>
      <c r="RP164">
        <v>290006</v>
      </c>
      <c r="RQ164">
        <v>290801</v>
      </c>
      <c r="RR164">
        <v>291629</v>
      </c>
      <c r="RS164">
        <v>292490</v>
      </c>
      <c r="RT164">
        <v>293574</v>
      </c>
      <c r="RU164">
        <v>294693</v>
      </c>
      <c r="RV164">
        <v>295861</v>
      </c>
      <c r="RW164">
        <v>297206</v>
      </c>
      <c r="RX164">
        <v>298223</v>
      </c>
      <c r="RY164">
        <v>299215</v>
      </c>
      <c r="RZ164">
        <v>300455</v>
      </c>
      <c r="SA164">
        <v>301863</v>
      </c>
      <c r="SB164">
        <v>303039</v>
      </c>
      <c r="SC164">
        <v>304199</v>
      </c>
      <c r="SD164">
        <v>305583</v>
      </c>
      <c r="SE164">
        <v>306717</v>
      </c>
      <c r="SF164">
        <v>307812</v>
      </c>
      <c r="SG164">
        <v>309222</v>
      </c>
      <c r="SH164">
        <v>310501</v>
      </c>
      <c r="SI164">
        <v>311846</v>
      </c>
      <c r="SJ164">
        <v>313289</v>
      </c>
      <c r="SK164">
        <v>314569</v>
      </c>
      <c r="SL164">
        <v>315900</v>
      </c>
      <c r="SM164">
        <v>317197</v>
      </c>
      <c r="SN164">
        <v>318676</v>
      </c>
      <c r="SO164">
        <v>320257</v>
      </c>
      <c r="SP164">
        <v>321648</v>
      </c>
      <c r="SQ164">
        <v>323357</v>
      </c>
      <c r="SR164">
        <v>325014</v>
      </c>
      <c r="SS164">
        <v>326451</v>
      </c>
      <c r="ST164">
        <v>327963</v>
      </c>
      <c r="SU164">
        <v>329526</v>
      </c>
      <c r="SV164">
        <v>331013</v>
      </c>
      <c r="SW164">
        <v>332570</v>
      </c>
      <c r="SX164">
        <v>334216</v>
      </c>
      <c r="SY164">
        <v>335874</v>
      </c>
      <c r="SZ164">
        <v>337371</v>
      </c>
      <c r="TA164">
        <v>339032</v>
      </c>
      <c r="TB164">
        <v>340967</v>
      </c>
      <c r="TC164">
        <v>342929</v>
      </c>
      <c r="TD164">
        <v>344799</v>
      </c>
      <c r="TE164">
        <v>346560</v>
      </c>
      <c r="TF164">
        <v>348262</v>
      </c>
      <c r="TG164">
        <v>349923</v>
      </c>
      <c r="TH164">
        <v>351481</v>
      </c>
      <c r="TI164">
        <v>353133</v>
      </c>
      <c r="TJ164">
        <v>354851</v>
      </c>
      <c r="TK164">
        <v>356687</v>
      </c>
      <c r="TL164">
        <v>358511</v>
      </c>
      <c r="TM164">
        <v>360406</v>
      </c>
      <c r="TN164">
        <v>362018</v>
      </c>
      <c r="TO164">
        <v>363672</v>
      </c>
      <c r="TP164">
        <v>365649</v>
      </c>
      <c r="TQ164">
        <v>367642</v>
      </c>
      <c r="TR164">
        <v>369227</v>
      </c>
      <c r="TS164">
        <v>370932</v>
      </c>
      <c r="TT164">
        <v>372549</v>
      </c>
      <c r="TU164">
        <v>374104</v>
      </c>
      <c r="TV164">
        <v>375594</v>
      </c>
      <c r="TW164">
        <v>377364</v>
      </c>
      <c r="TX164">
        <v>379076</v>
      </c>
      <c r="TY164">
        <v>380699</v>
      </c>
      <c r="TZ164">
        <v>382084</v>
      </c>
      <c r="UA164">
        <v>383347</v>
      </c>
      <c r="UB164">
        <v>384573</v>
      </c>
      <c r="UC164">
        <v>385762</v>
      </c>
      <c r="UD164">
        <v>386869</v>
      </c>
      <c r="UE164">
        <v>387912</v>
      </c>
      <c r="UF164">
        <v>388881</v>
      </c>
      <c r="UG164">
        <v>389868</v>
      </c>
      <c r="UH164">
        <v>390794</v>
      </c>
      <c r="UI164">
        <v>391781</v>
      </c>
      <c r="UJ164">
        <v>392617</v>
      </c>
      <c r="UK164">
        <v>393605</v>
      </c>
      <c r="UL164">
        <v>394538</v>
      </c>
      <c r="UM164">
        <v>395479</v>
      </c>
      <c r="UN164">
        <v>396332</v>
      </c>
      <c r="UO164">
        <v>397098</v>
      </c>
      <c r="UP164">
        <v>397831</v>
      </c>
      <c r="UQ164">
        <v>398538</v>
      </c>
      <c r="UR164">
        <v>399343</v>
      </c>
      <c r="US164">
        <v>400128</v>
      </c>
      <c r="UT164">
        <v>400979</v>
      </c>
      <c r="UU164">
        <v>401697</v>
      </c>
      <c r="UV164">
        <v>402293</v>
      </c>
      <c r="UW164">
        <v>402794</v>
      </c>
      <c r="UX164">
        <v>403349</v>
      </c>
      <c r="UY164">
        <v>403868</v>
      </c>
      <c r="UZ164">
        <v>404463</v>
      </c>
      <c r="VA164">
        <v>404887</v>
      </c>
      <c r="VB164">
        <v>405442</v>
      </c>
      <c r="VC164">
        <v>405859</v>
      </c>
      <c r="VD164">
        <v>406234</v>
      </c>
      <c r="VE164">
        <v>406540</v>
      </c>
      <c r="VF164">
        <v>406883</v>
      </c>
      <c r="VG164">
        <v>407139</v>
      </c>
      <c r="VH164">
        <v>407376</v>
      </c>
      <c r="VI164">
        <v>407652</v>
      </c>
      <c r="VJ164">
        <v>407878</v>
      </c>
      <c r="VK164">
        <v>408078</v>
      </c>
      <c r="VL164">
        <v>408245</v>
      </c>
      <c r="VM164">
        <v>408434</v>
      </c>
      <c r="VN164">
        <v>408600</v>
      </c>
      <c r="VO164">
        <v>408797</v>
      </c>
      <c r="VP164">
        <v>409009</v>
      </c>
      <c r="VQ164">
        <v>409177</v>
      </c>
      <c r="VR164">
        <v>409363</v>
      </c>
      <c r="VS164">
        <v>409552</v>
      </c>
      <c r="VT164">
        <v>409736</v>
      </c>
      <c r="VU164">
        <v>409860</v>
      </c>
      <c r="VV164">
        <v>409961</v>
      </c>
      <c r="VW164">
        <v>410072</v>
      </c>
      <c r="VX164">
        <v>410167</v>
      </c>
      <c r="VY164">
        <v>410270</v>
      </c>
      <c r="VZ164">
        <v>410342</v>
      </c>
      <c r="WA164">
        <v>410413</v>
      </c>
      <c r="WB164">
        <v>410496</v>
      </c>
      <c r="WC164">
        <v>410562</v>
      </c>
      <c r="WD164">
        <v>410631</v>
      </c>
      <c r="WE164">
        <v>410693</v>
      </c>
      <c r="WF164">
        <v>410734</v>
      </c>
      <c r="WG164">
        <v>410784</v>
      </c>
      <c r="WH164">
        <v>410842</v>
      </c>
      <c r="WI164">
        <v>410901</v>
      </c>
      <c r="WJ164">
        <v>410960</v>
      </c>
      <c r="WK164">
        <v>411018</v>
      </c>
      <c r="WL164">
        <v>411081</v>
      </c>
      <c r="WM164">
        <v>411124</v>
      </c>
      <c r="WN164">
        <v>411180</v>
      </c>
      <c r="WO164">
        <v>411233</v>
      </c>
      <c r="WP164">
        <v>411278</v>
      </c>
      <c r="WQ164">
        <v>411316</v>
      </c>
      <c r="WR164">
        <v>411358</v>
      </c>
      <c r="WS164">
        <v>411406</v>
      </c>
      <c r="WT164">
        <v>411447</v>
      </c>
      <c r="WU164">
        <v>411484</v>
      </c>
      <c r="WV164">
        <v>411533</v>
      </c>
      <c r="WW164">
        <v>411572</v>
      </c>
      <c r="WX164">
        <v>411605</v>
      </c>
      <c r="WY164">
        <v>411655</v>
      </c>
      <c r="WZ164">
        <v>411690</v>
      </c>
      <c r="XA164">
        <v>411731</v>
      </c>
      <c r="XB164">
        <v>411803</v>
      </c>
      <c r="XC164">
        <v>411855</v>
      </c>
      <c r="XD164">
        <v>411904</v>
      </c>
      <c r="XE164">
        <v>411935</v>
      </c>
      <c r="XF164">
        <v>411981</v>
      </c>
      <c r="XG164">
        <v>412016</v>
      </c>
      <c r="XH164">
        <v>412048</v>
      </c>
      <c r="XI164">
        <v>412079</v>
      </c>
      <c r="XJ164">
        <v>412121</v>
      </c>
      <c r="XK164">
        <v>412158</v>
      </c>
      <c r="XL164">
        <v>412196</v>
      </c>
      <c r="XM164">
        <v>412228</v>
      </c>
      <c r="XN164">
        <v>412258</v>
      </c>
      <c r="XO164">
        <v>412297</v>
      </c>
      <c r="XP164">
        <v>412332</v>
      </c>
      <c r="XQ164">
        <v>412371</v>
      </c>
      <c r="XR164">
        <v>412403</v>
      </c>
      <c r="XS164">
        <v>412424</v>
      </c>
      <c r="XT164">
        <v>412449</v>
      </c>
      <c r="XU164">
        <v>412481</v>
      </c>
      <c r="XV164">
        <v>412506</v>
      </c>
      <c r="XW164">
        <v>412527</v>
      </c>
      <c r="XX164">
        <v>412557</v>
      </c>
      <c r="XY164">
        <v>412578</v>
      </c>
      <c r="XZ164">
        <v>412594</v>
      </c>
      <c r="YA164">
        <v>412619</v>
      </c>
      <c r="YB164">
        <v>412641</v>
      </c>
      <c r="YC164">
        <v>412653</v>
      </c>
      <c r="YD164">
        <v>412678</v>
      </c>
      <c r="YE164">
        <v>412708</v>
      </c>
      <c r="YF164">
        <v>412731</v>
      </c>
      <c r="YG164">
        <v>412752</v>
      </c>
      <c r="YH164">
        <v>412768</v>
      </c>
      <c r="YI164">
        <v>412793</v>
      </c>
      <c r="YJ164">
        <v>412821</v>
      </c>
      <c r="YK164">
        <v>412844</v>
      </c>
      <c r="YL164">
        <v>412869</v>
      </c>
      <c r="YM164">
        <v>412893</v>
      </c>
      <c r="YN164">
        <v>412916</v>
      </c>
      <c r="YO164">
        <v>412936</v>
      </c>
      <c r="YP164">
        <v>412960</v>
      </c>
      <c r="YQ164">
        <v>412982</v>
      </c>
      <c r="YR164">
        <v>413008</v>
      </c>
      <c r="YS164">
        <v>413034</v>
      </c>
      <c r="YT164">
        <v>413050</v>
      </c>
      <c r="YU164">
        <v>413068</v>
      </c>
      <c r="YV164">
        <v>413090</v>
      </c>
      <c r="YW164">
        <v>413106</v>
      </c>
      <c r="YX164">
        <v>413120</v>
      </c>
      <c r="YY164">
        <v>413137</v>
      </c>
      <c r="YZ164">
        <v>413165</v>
      </c>
      <c r="ZA164">
        <v>413177</v>
      </c>
      <c r="ZB164">
        <v>413198</v>
      </c>
      <c r="ZC164">
        <v>413224</v>
      </c>
      <c r="ZD164">
        <v>413245</v>
      </c>
      <c r="ZE164">
        <v>413266</v>
      </c>
      <c r="ZF164">
        <v>413266</v>
      </c>
      <c r="ZG164">
        <v>413327</v>
      </c>
      <c r="ZH164">
        <v>413362</v>
      </c>
      <c r="ZI164">
        <v>413383</v>
      </c>
    </row>
    <row r="165" spans="1:685" x14ac:dyDescent="0.25">
      <c r="A165">
        <v>163</v>
      </c>
      <c r="C165" t="s">
        <v>170</v>
      </c>
      <c r="D165">
        <v>41.20438</v>
      </c>
      <c r="E165">
        <v>74.766098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3</v>
      </c>
      <c r="BL165">
        <v>6</v>
      </c>
      <c r="BM165">
        <v>14</v>
      </c>
      <c r="BN165">
        <v>14</v>
      </c>
      <c r="BO165">
        <v>16</v>
      </c>
      <c r="BP165">
        <v>42</v>
      </c>
      <c r="BQ165">
        <v>44</v>
      </c>
      <c r="BR165">
        <v>44</v>
      </c>
      <c r="BS165">
        <v>58</v>
      </c>
      <c r="BT165">
        <v>58</v>
      </c>
      <c r="BU165">
        <v>84</v>
      </c>
      <c r="BV165">
        <v>94</v>
      </c>
      <c r="BW165">
        <v>107</v>
      </c>
      <c r="BX165">
        <v>111</v>
      </c>
      <c r="BY165">
        <v>116</v>
      </c>
      <c r="BZ165">
        <v>130</v>
      </c>
      <c r="CA165">
        <v>144</v>
      </c>
      <c r="CB165">
        <v>147</v>
      </c>
      <c r="CC165">
        <v>216</v>
      </c>
      <c r="CD165">
        <v>228</v>
      </c>
      <c r="CE165">
        <v>270</v>
      </c>
      <c r="CF165">
        <v>280</v>
      </c>
      <c r="CG165">
        <v>298</v>
      </c>
      <c r="CH165">
        <v>339</v>
      </c>
      <c r="CI165">
        <v>377</v>
      </c>
      <c r="CJ165">
        <v>419</v>
      </c>
      <c r="CK165">
        <v>430</v>
      </c>
      <c r="CL165">
        <v>449</v>
      </c>
      <c r="CM165">
        <v>466</v>
      </c>
      <c r="CN165">
        <v>489</v>
      </c>
      <c r="CO165">
        <v>506</v>
      </c>
      <c r="CP165">
        <v>554</v>
      </c>
      <c r="CQ165">
        <v>568</v>
      </c>
      <c r="CR165">
        <v>590</v>
      </c>
      <c r="CS165">
        <v>612</v>
      </c>
      <c r="CT165">
        <v>631</v>
      </c>
      <c r="CU165">
        <v>665</v>
      </c>
      <c r="CV165">
        <v>665</v>
      </c>
      <c r="CW165">
        <v>682</v>
      </c>
      <c r="CX165">
        <v>695</v>
      </c>
      <c r="CY165">
        <v>708</v>
      </c>
      <c r="CZ165">
        <v>729</v>
      </c>
      <c r="DA165">
        <v>746</v>
      </c>
      <c r="DB165">
        <v>756</v>
      </c>
      <c r="DC165">
        <v>769</v>
      </c>
      <c r="DD165">
        <v>795</v>
      </c>
      <c r="DE165">
        <v>830</v>
      </c>
      <c r="DF165">
        <v>843</v>
      </c>
      <c r="DG165">
        <v>871</v>
      </c>
      <c r="DH165">
        <v>895</v>
      </c>
      <c r="DI165">
        <v>906</v>
      </c>
      <c r="DJ165">
        <v>931</v>
      </c>
      <c r="DK165">
        <v>1002</v>
      </c>
      <c r="DL165">
        <v>1016</v>
      </c>
      <c r="DM165">
        <v>1037</v>
      </c>
      <c r="DN165">
        <v>1044</v>
      </c>
      <c r="DO165">
        <v>1082</v>
      </c>
      <c r="DP165">
        <v>1111</v>
      </c>
      <c r="DQ165">
        <v>1117</v>
      </c>
      <c r="DR165">
        <v>1138</v>
      </c>
      <c r="DS165">
        <v>1216</v>
      </c>
      <c r="DT165">
        <v>1243</v>
      </c>
      <c r="DU165">
        <v>1270</v>
      </c>
      <c r="DV165">
        <v>1313</v>
      </c>
      <c r="DW165">
        <v>1350</v>
      </c>
      <c r="DX165">
        <v>1365</v>
      </c>
      <c r="DY165">
        <v>1403</v>
      </c>
      <c r="DZ165">
        <v>1433</v>
      </c>
      <c r="EA165">
        <v>1468</v>
      </c>
      <c r="EB165">
        <v>1520</v>
      </c>
      <c r="EC165">
        <v>1594</v>
      </c>
      <c r="ED165">
        <v>1662</v>
      </c>
      <c r="EE165">
        <v>1722</v>
      </c>
      <c r="EF165">
        <v>1748</v>
      </c>
      <c r="EG165">
        <v>1817</v>
      </c>
      <c r="EH165">
        <v>1845</v>
      </c>
      <c r="EI165">
        <v>1871</v>
      </c>
      <c r="EJ165">
        <v>1899</v>
      </c>
      <c r="EK165">
        <v>1936</v>
      </c>
      <c r="EL165">
        <v>1974</v>
      </c>
      <c r="EM165">
        <v>2007</v>
      </c>
      <c r="EN165">
        <v>2032</v>
      </c>
      <c r="EO165">
        <v>2055</v>
      </c>
      <c r="EP165">
        <v>2093</v>
      </c>
      <c r="EQ165">
        <v>2166</v>
      </c>
      <c r="ER165">
        <v>2166</v>
      </c>
      <c r="ES165">
        <v>2207</v>
      </c>
      <c r="ET165">
        <v>2285</v>
      </c>
      <c r="EU165">
        <v>2472</v>
      </c>
      <c r="EV165">
        <v>2562</v>
      </c>
      <c r="EW165">
        <v>2657</v>
      </c>
      <c r="EX165">
        <v>2657</v>
      </c>
      <c r="EY165">
        <v>2789</v>
      </c>
      <c r="EZ165">
        <v>2981</v>
      </c>
      <c r="FA165">
        <v>3356</v>
      </c>
      <c r="FB165">
        <v>3356</v>
      </c>
      <c r="FC165">
        <v>3726</v>
      </c>
      <c r="FD165">
        <v>3954</v>
      </c>
      <c r="FE165">
        <v>4204</v>
      </c>
      <c r="FF165">
        <v>4446</v>
      </c>
      <c r="FG165">
        <v>4513</v>
      </c>
      <c r="FH165">
        <v>5017</v>
      </c>
      <c r="FI165">
        <v>5296</v>
      </c>
      <c r="FJ165">
        <v>5506</v>
      </c>
      <c r="FK165">
        <v>6261</v>
      </c>
      <c r="FL165">
        <v>6767</v>
      </c>
      <c r="FM165">
        <v>6878</v>
      </c>
      <c r="FN165">
        <v>7094</v>
      </c>
      <c r="FO165">
        <v>7377</v>
      </c>
      <c r="FP165">
        <v>8141</v>
      </c>
      <c r="FQ165">
        <v>8279</v>
      </c>
      <c r="FR165">
        <v>8847</v>
      </c>
      <c r="FS165">
        <v>9358</v>
      </c>
      <c r="FT165">
        <v>9910</v>
      </c>
      <c r="FU165">
        <v>10410</v>
      </c>
      <c r="FV165">
        <v>11117</v>
      </c>
      <c r="FW165">
        <v>11444</v>
      </c>
      <c r="FX165">
        <v>11444</v>
      </c>
      <c r="FY165">
        <v>12282</v>
      </c>
      <c r="FZ165">
        <v>12498</v>
      </c>
      <c r="GA165">
        <v>13101</v>
      </c>
      <c r="GB165">
        <v>24606</v>
      </c>
      <c r="GC165">
        <v>27143</v>
      </c>
      <c r="GD165">
        <v>27143</v>
      </c>
      <c r="GE165">
        <v>28251</v>
      </c>
      <c r="GF165">
        <v>28980</v>
      </c>
      <c r="GG165">
        <v>31247</v>
      </c>
      <c r="GH165">
        <v>31247</v>
      </c>
      <c r="GI165">
        <v>32124</v>
      </c>
      <c r="GJ165">
        <v>32813</v>
      </c>
      <c r="GK165">
        <v>33296</v>
      </c>
      <c r="GL165">
        <v>33844</v>
      </c>
      <c r="GM165">
        <v>34592</v>
      </c>
      <c r="GN165">
        <v>35223</v>
      </c>
      <c r="GO165">
        <v>35805</v>
      </c>
      <c r="GP165">
        <v>36299</v>
      </c>
      <c r="GQ165">
        <v>36719</v>
      </c>
      <c r="GR165">
        <v>37129</v>
      </c>
      <c r="GS165">
        <v>37541</v>
      </c>
      <c r="GT165">
        <v>38110</v>
      </c>
      <c r="GU165">
        <v>38659</v>
      </c>
      <c r="GV165">
        <v>39162</v>
      </c>
      <c r="GW165">
        <v>39571</v>
      </c>
      <c r="GX165">
        <v>39919</v>
      </c>
      <c r="GY165">
        <v>40085</v>
      </c>
      <c r="GZ165">
        <v>40455</v>
      </c>
      <c r="HA165">
        <v>40759</v>
      </c>
      <c r="HB165">
        <v>41069</v>
      </c>
      <c r="HC165">
        <v>41373</v>
      </c>
      <c r="HD165">
        <v>41645</v>
      </c>
      <c r="HE165">
        <v>41856</v>
      </c>
      <c r="HF165">
        <v>41991</v>
      </c>
      <c r="HG165">
        <v>42146</v>
      </c>
      <c r="HH165">
        <v>42325</v>
      </c>
      <c r="HI165">
        <v>42507</v>
      </c>
      <c r="HJ165">
        <v>42703</v>
      </c>
      <c r="HK165">
        <v>42889</v>
      </c>
      <c r="HL165">
        <v>43023</v>
      </c>
      <c r="HM165">
        <v>43126</v>
      </c>
      <c r="HN165">
        <v>43245</v>
      </c>
      <c r="HO165">
        <v>43358</v>
      </c>
      <c r="HP165">
        <v>43459</v>
      </c>
      <c r="HQ165">
        <v>43587</v>
      </c>
      <c r="HR165">
        <v>43712</v>
      </c>
      <c r="HS165">
        <v>43820</v>
      </c>
      <c r="HT165">
        <v>43898</v>
      </c>
      <c r="HU165">
        <v>43958</v>
      </c>
      <c r="HV165">
        <v>44036</v>
      </c>
      <c r="HW165">
        <v>44135</v>
      </c>
      <c r="HX165">
        <v>44199</v>
      </c>
      <c r="HY165">
        <v>44293</v>
      </c>
      <c r="HZ165">
        <v>44403</v>
      </c>
      <c r="IA165">
        <v>44458</v>
      </c>
      <c r="IB165">
        <v>44487</v>
      </c>
      <c r="IC165">
        <v>44613</v>
      </c>
      <c r="ID165">
        <v>44684</v>
      </c>
      <c r="IE165">
        <v>44761</v>
      </c>
      <c r="IF165">
        <v>44828</v>
      </c>
      <c r="IG165">
        <v>44881</v>
      </c>
      <c r="IH165">
        <v>44928</v>
      </c>
      <c r="II165">
        <v>44999</v>
      </c>
      <c r="IJ165">
        <v>45072</v>
      </c>
      <c r="IK165">
        <v>45153</v>
      </c>
      <c r="IL165">
        <v>45244</v>
      </c>
      <c r="IM165">
        <v>45335</v>
      </c>
      <c r="IN165">
        <v>45335</v>
      </c>
      <c r="IO165">
        <v>45471</v>
      </c>
      <c r="IP165">
        <v>45542</v>
      </c>
      <c r="IQ165">
        <v>45630</v>
      </c>
      <c r="IR165">
        <v>45757</v>
      </c>
      <c r="IS165">
        <v>45932</v>
      </c>
      <c r="IT165">
        <v>46090</v>
      </c>
      <c r="IU165">
        <v>46251</v>
      </c>
      <c r="IV165">
        <v>46355</v>
      </c>
      <c r="IW165">
        <v>46522</v>
      </c>
      <c r="IX165">
        <v>46669</v>
      </c>
      <c r="IY165">
        <v>46841</v>
      </c>
      <c r="IZ165">
        <v>47056</v>
      </c>
      <c r="JA165">
        <v>47184</v>
      </c>
      <c r="JB165">
        <v>47428</v>
      </c>
      <c r="JC165">
        <v>47635</v>
      </c>
      <c r="JD165">
        <v>47799</v>
      </c>
      <c r="JE165">
        <v>48097</v>
      </c>
      <c r="JF165">
        <v>48342</v>
      </c>
      <c r="JG165">
        <v>48617</v>
      </c>
      <c r="JH165">
        <v>48924</v>
      </c>
      <c r="JI165">
        <v>49230</v>
      </c>
      <c r="JJ165">
        <v>49528</v>
      </c>
      <c r="JK165">
        <v>49871</v>
      </c>
      <c r="JL165">
        <v>50201</v>
      </c>
      <c r="JM165">
        <v>50589</v>
      </c>
      <c r="JN165">
        <v>51020</v>
      </c>
      <c r="JO165">
        <v>51490</v>
      </c>
      <c r="JP165">
        <v>52044</v>
      </c>
      <c r="JQ165">
        <v>52526</v>
      </c>
      <c r="JR165">
        <v>52910</v>
      </c>
      <c r="JS165">
        <v>53459</v>
      </c>
      <c r="JT165">
        <v>54006</v>
      </c>
      <c r="JU165">
        <v>54588</v>
      </c>
      <c r="JV165">
        <v>55144</v>
      </c>
      <c r="JW165">
        <v>55750</v>
      </c>
      <c r="JX165">
        <v>56170</v>
      </c>
      <c r="JY165">
        <v>56738</v>
      </c>
      <c r="JZ165">
        <v>57276</v>
      </c>
      <c r="KA165">
        <v>57798</v>
      </c>
      <c r="KB165">
        <v>58394</v>
      </c>
      <c r="KC165">
        <v>58878</v>
      </c>
      <c r="KD165">
        <v>58878</v>
      </c>
      <c r="KE165">
        <v>59879</v>
      </c>
      <c r="KF165">
        <v>60774</v>
      </c>
      <c r="KG165">
        <v>61309</v>
      </c>
      <c r="KH165">
        <v>61309</v>
      </c>
      <c r="KI165">
        <v>61748</v>
      </c>
      <c r="KJ165">
        <v>62304</v>
      </c>
      <c r="KK165">
        <v>62819</v>
      </c>
      <c r="KL165">
        <v>63390</v>
      </c>
      <c r="KM165">
        <v>64360</v>
      </c>
      <c r="KN165">
        <v>64360</v>
      </c>
      <c r="KO165">
        <v>64887</v>
      </c>
      <c r="KP165">
        <v>65454</v>
      </c>
      <c r="KQ165">
        <v>65953</v>
      </c>
      <c r="KR165">
        <v>66983</v>
      </c>
      <c r="KS165">
        <v>66983</v>
      </c>
      <c r="KT165">
        <v>67469</v>
      </c>
      <c r="KU165">
        <v>67894</v>
      </c>
      <c r="KV165">
        <v>68316</v>
      </c>
      <c r="KW165">
        <v>68702</v>
      </c>
      <c r="KX165">
        <v>69149</v>
      </c>
      <c r="KY165">
        <v>69581</v>
      </c>
      <c r="KZ165">
        <v>69885</v>
      </c>
      <c r="LA165">
        <v>70366</v>
      </c>
      <c r="LB165">
        <v>71171</v>
      </c>
      <c r="LC165">
        <v>71548</v>
      </c>
      <c r="LD165">
        <v>71548</v>
      </c>
      <c r="LE165">
        <v>71971</v>
      </c>
      <c r="LF165">
        <v>72807</v>
      </c>
      <c r="LG165">
        <v>73178</v>
      </c>
      <c r="LH165">
        <v>73178</v>
      </c>
      <c r="LI165">
        <v>73513</v>
      </c>
      <c r="LJ165">
        <v>73933</v>
      </c>
      <c r="LK165">
        <v>74373</v>
      </c>
      <c r="LL165">
        <v>74774</v>
      </c>
      <c r="LM165">
        <v>75395</v>
      </c>
      <c r="LN165">
        <v>75395</v>
      </c>
      <c r="LO165">
        <v>75690</v>
      </c>
      <c r="LP165">
        <v>76012</v>
      </c>
      <c r="LQ165">
        <v>76391</v>
      </c>
      <c r="LR165">
        <v>77059</v>
      </c>
      <c r="LS165">
        <v>77059</v>
      </c>
      <c r="LT165">
        <v>77356</v>
      </c>
      <c r="LU165">
        <v>77674</v>
      </c>
      <c r="LV165">
        <v>78151</v>
      </c>
      <c r="LW165">
        <v>78151</v>
      </c>
      <c r="LX165">
        <v>78415</v>
      </c>
      <c r="LY165">
        <v>78679</v>
      </c>
      <c r="LZ165">
        <v>78911</v>
      </c>
      <c r="MA165">
        <v>79254</v>
      </c>
      <c r="MB165">
        <v>79254</v>
      </c>
      <c r="MC165">
        <v>79429</v>
      </c>
      <c r="MD165">
        <v>79659</v>
      </c>
      <c r="ME165">
        <v>79845</v>
      </c>
      <c r="MF165">
        <v>80025</v>
      </c>
      <c r="MG165">
        <v>80182</v>
      </c>
      <c r="MH165">
        <v>80373</v>
      </c>
      <c r="MI165">
        <v>80535</v>
      </c>
      <c r="MJ165">
        <v>80654</v>
      </c>
      <c r="MK165">
        <v>80843</v>
      </c>
      <c r="ML165">
        <v>81034</v>
      </c>
      <c r="MM165">
        <v>81156</v>
      </c>
      <c r="MN165">
        <v>81214</v>
      </c>
      <c r="MO165">
        <v>81388</v>
      </c>
      <c r="MP165">
        <v>81388</v>
      </c>
      <c r="MQ165">
        <v>81512</v>
      </c>
      <c r="MR165">
        <v>81656</v>
      </c>
      <c r="MS165">
        <v>81826</v>
      </c>
      <c r="MT165">
        <v>81991</v>
      </c>
      <c r="MU165">
        <v>82138</v>
      </c>
      <c r="MV165">
        <v>82273</v>
      </c>
      <c r="MW165">
        <v>82380</v>
      </c>
      <c r="MX165">
        <v>82587</v>
      </c>
      <c r="MY165">
        <v>82587</v>
      </c>
      <c r="MZ165">
        <v>82723</v>
      </c>
      <c r="NA165">
        <v>82986</v>
      </c>
      <c r="NB165">
        <v>83109</v>
      </c>
      <c r="NC165">
        <v>83178</v>
      </c>
      <c r="ND165">
        <v>83178</v>
      </c>
      <c r="NE165">
        <v>83430</v>
      </c>
      <c r="NF165">
        <v>83430</v>
      </c>
      <c r="NG165">
        <v>83585</v>
      </c>
      <c r="NH165">
        <v>83796</v>
      </c>
      <c r="NI165">
        <v>83796</v>
      </c>
      <c r="NJ165">
        <v>83900</v>
      </c>
      <c r="NK165">
        <v>84068</v>
      </c>
      <c r="NL165">
        <v>84175</v>
      </c>
      <c r="NM165">
        <v>84303</v>
      </c>
      <c r="NN165">
        <v>84303</v>
      </c>
      <c r="NO165">
        <v>84377</v>
      </c>
      <c r="NP165">
        <v>84529</v>
      </c>
      <c r="NQ165">
        <v>84588</v>
      </c>
      <c r="NR165">
        <v>84588</v>
      </c>
      <c r="NS165">
        <v>84646</v>
      </c>
      <c r="NT165">
        <v>84832</v>
      </c>
      <c r="NU165">
        <v>84920</v>
      </c>
      <c r="NV165">
        <v>84920</v>
      </c>
      <c r="NW165">
        <v>84992</v>
      </c>
      <c r="NX165">
        <v>85071</v>
      </c>
      <c r="NY165">
        <v>85113</v>
      </c>
      <c r="NZ165">
        <v>85171</v>
      </c>
      <c r="OA165">
        <v>85253</v>
      </c>
      <c r="OB165">
        <v>85328</v>
      </c>
      <c r="OC165">
        <v>85398</v>
      </c>
      <c r="OD165">
        <v>85441</v>
      </c>
      <c r="OE165">
        <v>85475</v>
      </c>
      <c r="OF165">
        <v>85516</v>
      </c>
      <c r="OG165">
        <v>85564</v>
      </c>
      <c r="OH165">
        <v>85689</v>
      </c>
      <c r="OI165">
        <v>85689</v>
      </c>
      <c r="OJ165">
        <v>85831</v>
      </c>
      <c r="OK165">
        <v>85831</v>
      </c>
      <c r="OL165">
        <v>85929</v>
      </c>
      <c r="OM165">
        <v>85929</v>
      </c>
      <c r="ON165">
        <v>86001</v>
      </c>
      <c r="OO165">
        <v>86025</v>
      </c>
      <c r="OP165">
        <v>86091</v>
      </c>
      <c r="OQ165">
        <v>86142</v>
      </c>
      <c r="OR165">
        <v>86185</v>
      </c>
      <c r="OS165">
        <v>86251</v>
      </c>
      <c r="OT165">
        <v>86308</v>
      </c>
      <c r="OU165">
        <v>86356</v>
      </c>
      <c r="OV165">
        <v>86410</v>
      </c>
      <c r="OW165">
        <v>86410</v>
      </c>
      <c r="OX165">
        <v>86451</v>
      </c>
      <c r="OY165">
        <v>86506</v>
      </c>
      <c r="OZ165">
        <v>86550</v>
      </c>
      <c r="PA165">
        <v>86583</v>
      </c>
      <c r="PB165">
        <v>86640</v>
      </c>
      <c r="PC165">
        <v>86640</v>
      </c>
      <c r="PD165">
        <v>86755</v>
      </c>
      <c r="PE165">
        <v>86818</v>
      </c>
      <c r="PF165">
        <v>86818</v>
      </c>
      <c r="PG165">
        <v>86850</v>
      </c>
      <c r="PH165">
        <v>86917</v>
      </c>
      <c r="PI165">
        <v>87045</v>
      </c>
      <c r="PJ165">
        <v>87143</v>
      </c>
      <c r="PK165">
        <v>87143</v>
      </c>
      <c r="PL165">
        <v>87239</v>
      </c>
      <c r="PM165">
        <v>87389</v>
      </c>
      <c r="PN165">
        <v>87389</v>
      </c>
      <c r="PO165">
        <v>87462</v>
      </c>
      <c r="PP165">
        <v>87652</v>
      </c>
      <c r="PQ165">
        <v>87758</v>
      </c>
      <c r="PR165">
        <v>87758</v>
      </c>
      <c r="PS165">
        <v>87858</v>
      </c>
      <c r="PT165">
        <v>87946</v>
      </c>
      <c r="PU165">
        <v>88092</v>
      </c>
      <c r="PV165">
        <v>88163</v>
      </c>
      <c r="PW165">
        <v>88276</v>
      </c>
      <c r="PX165">
        <v>88538</v>
      </c>
      <c r="PY165">
        <v>88538</v>
      </c>
      <c r="PZ165">
        <v>88700</v>
      </c>
      <c r="QA165">
        <v>88842</v>
      </c>
      <c r="QB165">
        <v>89014</v>
      </c>
      <c r="QC165">
        <v>89153</v>
      </c>
      <c r="QD165">
        <v>89277</v>
      </c>
      <c r="QE165">
        <v>89438</v>
      </c>
      <c r="QF165">
        <v>89660</v>
      </c>
      <c r="QG165">
        <v>89811</v>
      </c>
      <c r="QH165">
        <v>90019</v>
      </c>
      <c r="QI165">
        <v>90227</v>
      </c>
      <c r="QJ165">
        <v>90372</v>
      </c>
      <c r="QK165">
        <v>90599</v>
      </c>
      <c r="QL165">
        <v>90839</v>
      </c>
      <c r="QM165">
        <v>91144</v>
      </c>
      <c r="QN165">
        <v>91374</v>
      </c>
      <c r="QO165">
        <v>91639</v>
      </c>
      <c r="QP165">
        <v>91883</v>
      </c>
      <c r="QQ165">
        <v>92095</v>
      </c>
      <c r="QR165">
        <v>92320</v>
      </c>
      <c r="QS165">
        <v>92626</v>
      </c>
      <c r="QT165">
        <v>93006</v>
      </c>
      <c r="QU165">
        <v>93278</v>
      </c>
      <c r="QV165">
        <v>93603</v>
      </c>
      <c r="QW165">
        <v>93831</v>
      </c>
      <c r="QX165">
        <v>94030</v>
      </c>
      <c r="QY165">
        <v>94277</v>
      </c>
      <c r="QZ165">
        <v>94599</v>
      </c>
      <c r="RA165">
        <v>94944</v>
      </c>
      <c r="RB165">
        <v>95275</v>
      </c>
      <c r="RC165">
        <v>95752</v>
      </c>
      <c r="RD165">
        <v>96060</v>
      </c>
      <c r="RE165">
        <v>96337</v>
      </c>
      <c r="RF165">
        <v>96561</v>
      </c>
      <c r="RG165">
        <v>96958</v>
      </c>
      <c r="RH165">
        <v>97278</v>
      </c>
      <c r="RI165">
        <v>97663</v>
      </c>
      <c r="RJ165">
        <v>98079</v>
      </c>
      <c r="RK165">
        <v>98400</v>
      </c>
      <c r="RL165">
        <v>98654</v>
      </c>
      <c r="RM165">
        <v>99033</v>
      </c>
      <c r="RN165">
        <v>99316</v>
      </c>
      <c r="RO165">
        <v>99645</v>
      </c>
      <c r="RP165">
        <v>99845</v>
      </c>
      <c r="RQ165">
        <v>100249</v>
      </c>
      <c r="RR165">
        <v>100473</v>
      </c>
      <c r="RS165">
        <v>100732</v>
      </c>
      <c r="RT165">
        <v>100966</v>
      </c>
      <c r="RU165">
        <v>101219</v>
      </c>
      <c r="RV165">
        <v>101580</v>
      </c>
      <c r="RW165">
        <v>101878</v>
      </c>
      <c r="RX165">
        <v>102186</v>
      </c>
      <c r="RY165">
        <v>102511</v>
      </c>
      <c r="RZ165">
        <v>102702</v>
      </c>
      <c r="SA165">
        <v>103000</v>
      </c>
      <c r="SB165">
        <v>103207</v>
      </c>
      <c r="SC165">
        <v>103583</v>
      </c>
      <c r="SD165">
        <v>103866</v>
      </c>
      <c r="SE165">
        <v>104222</v>
      </c>
      <c r="SF165">
        <v>104555</v>
      </c>
      <c r="SG165">
        <v>104729</v>
      </c>
      <c r="SH165">
        <v>105111</v>
      </c>
      <c r="SI165">
        <v>105469</v>
      </c>
      <c r="SJ165">
        <v>105840</v>
      </c>
      <c r="SK165">
        <v>106223</v>
      </c>
      <c r="SL165">
        <v>106636</v>
      </c>
      <c r="SM165">
        <v>106973</v>
      </c>
      <c r="SN165">
        <v>107335</v>
      </c>
      <c r="SO165">
        <v>107714</v>
      </c>
      <c r="SP165">
        <v>108173</v>
      </c>
      <c r="SQ165">
        <v>108667</v>
      </c>
      <c r="SR165">
        <v>109193</v>
      </c>
      <c r="SS165">
        <v>109812</v>
      </c>
      <c r="ST165">
        <v>110370</v>
      </c>
      <c r="SU165">
        <v>110829</v>
      </c>
      <c r="SV165">
        <v>111343</v>
      </c>
      <c r="SW165">
        <v>111990</v>
      </c>
      <c r="SX165">
        <v>112777</v>
      </c>
      <c r="SY165">
        <v>113430</v>
      </c>
      <c r="SZ165">
        <v>114300</v>
      </c>
      <c r="TA165">
        <v>115030</v>
      </c>
      <c r="TB165">
        <v>115615</v>
      </c>
      <c r="TC165">
        <v>116546</v>
      </c>
      <c r="TD165">
        <v>117284</v>
      </c>
      <c r="TE165">
        <v>118106</v>
      </c>
      <c r="TF165">
        <v>118981</v>
      </c>
      <c r="TG165">
        <v>119873</v>
      </c>
      <c r="TH165">
        <v>120865</v>
      </c>
      <c r="TI165">
        <v>121946</v>
      </c>
      <c r="TJ165">
        <v>123038</v>
      </c>
      <c r="TK165">
        <v>125003</v>
      </c>
      <c r="TL165">
        <v>126395</v>
      </c>
      <c r="TM165">
        <v>127880</v>
      </c>
      <c r="TN165">
        <v>129232</v>
      </c>
      <c r="TO165">
        <v>130633</v>
      </c>
      <c r="TP165">
        <v>132070</v>
      </c>
      <c r="TQ165">
        <v>133303</v>
      </c>
      <c r="TR165">
        <v>134501</v>
      </c>
      <c r="TS165">
        <v>135739</v>
      </c>
      <c r="TT165">
        <v>137058</v>
      </c>
      <c r="TU165">
        <v>138353</v>
      </c>
      <c r="TV165">
        <v>139648</v>
      </c>
      <c r="TW165">
        <v>140978</v>
      </c>
      <c r="TX165">
        <v>142270</v>
      </c>
      <c r="TY165">
        <v>143668</v>
      </c>
      <c r="TZ165">
        <v>144958</v>
      </c>
      <c r="UA165">
        <v>146292</v>
      </c>
      <c r="UB165">
        <v>147656</v>
      </c>
      <c r="UC165">
        <v>149029</v>
      </c>
      <c r="UD165">
        <v>150316</v>
      </c>
      <c r="UE165">
        <v>151607</v>
      </c>
      <c r="UF165">
        <v>152709</v>
      </c>
      <c r="UG165">
        <v>153878</v>
      </c>
      <c r="UH165">
        <v>155005</v>
      </c>
      <c r="UI165">
        <v>156152</v>
      </c>
      <c r="UJ165">
        <v>157147</v>
      </c>
      <c r="UK165">
        <v>158120</v>
      </c>
      <c r="UL165">
        <v>159089</v>
      </c>
      <c r="UM165">
        <v>160085</v>
      </c>
      <c r="UN165">
        <v>161015</v>
      </c>
      <c r="UO165">
        <v>161973</v>
      </c>
      <c r="UP165">
        <v>162892</v>
      </c>
      <c r="UQ165">
        <v>163846</v>
      </c>
      <c r="UR165">
        <v>164743</v>
      </c>
      <c r="US165">
        <v>165540</v>
      </c>
      <c r="UT165">
        <v>166236</v>
      </c>
      <c r="UU165">
        <v>167076</v>
      </c>
      <c r="UV165">
        <v>167734</v>
      </c>
      <c r="UW165">
        <v>168415</v>
      </c>
      <c r="UX165">
        <v>169017</v>
      </c>
      <c r="UY165">
        <v>169500</v>
      </c>
      <c r="UZ165">
        <v>169971</v>
      </c>
      <c r="VA165">
        <v>170353</v>
      </c>
      <c r="VB165">
        <v>170770</v>
      </c>
      <c r="VC165">
        <v>171238</v>
      </c>
      <c r="VD165">
        <v>171758</v>
      </c>
      <c r="VE165">
        <v>172090</v>
      </c>
      <c r="VF165">
        <v>172327</v>
      </c>
      <c r="VG165">
        <v>172668</v>
      </c>
      <c r="VH165">
        <v>172937</v>
      </c>
      <c r="VI165">
        <v>173186</v>
      </c>
      <c r="VJ165">
        <v>173428</v>
      </c>
      <c r="VK165">
        <v>173676</v>
      </c>
      <c r="VL165">
        <v>173920</v>
      </c>
      <c r="VM165">
        <v>174148</v>
      </c>
      <c r="VN165">
        <v>174347</v>
      </c>
      <c r="VO165">
        <v>174576</v>
      </c>
      <c r="VP165">
        <v>174813</v>
      </c>
      <c r="VQ165">
        <v>175009</v>
      </c>
      <c r="VR165">
        <v>175224</v>
      </c>
      <c r="VS165">
        <v>175437</v>
      </c>
      <c r="VT165">
        <v>175589</v>
      </c>
      <c r="VU165">
        <v>175734</v>
      </c>
      <c r="VV165">
        <v>175876</v>
      </c>
      <c r="VW165">
        <v>176018</v>
      </c>
      <c r="VX165">
        <v>176193</v>
      </c>
      <c r="VY165">
        <v>176347</v>
      </c>
      <c r="VZ165">
        <v>176473</v>
      </c>
      <c r="WA165">
        <v>176582</v>
      </c>
      <c r="WB165">
        <v>176682</v>
      </c>
      <c r="WC165">
        <v>176779</v>
      </c>
      <c r="WD165">
        <v>176883</v>
      </c>
      <c r="WE165">
        <v>176983</v>
      </c>
      <c r="WF165">
        <v>177083</v>
      </c>
      <c r="WG165">
        <v>177158</v>
      </c>
      <c r="WH165">
        <v>177226</v>
      </c>
      <c r="WI165">
        <v>177308</v>
      </c>
      <c r="WJ165">
        <v>177389</v>
      </c>
      <c r="WK165">
        <v>177484</v>
      </c>
      <c r="WL165">
        <v>177567</v>
      </c>
      <c r="WM165">
        <v>177653</v>
      </c>
      <c r="WN165">
        <v>177722</v>
      </c>
      <c r="WO165">
        <v>177780</v>
      </c>
      <c r="WP165">
        <v>177869</v>
      </c>
      <c r="WQ165">
        <v>177941</v>
      </c>
      <c r="WR165">
        <v>178036</v>
      </c>
      <c r="WS165">
        <v>178123</v>
      </c>
      <c r="WT165">
        <v>178202</v>
      </c>
      <c r="WU165">
        <v>178258</v>
      </c>
      <c r="WV165">
        <v>178317</v>
      </c>
      <c r="WW165">
        <v>178375</v>
      </c>
      <c r="WX165">
        <v>178444</v>
      </c>
      <c r="WY165">
        <v>178532</v>
      </c>
      <c r="WZ165">
        <v>178608</v>
      </c>
      <c r="XA165">
        <v>178680</v>
      </c>
      <c r="XB165">
        <v>178740</v>
      </c>
      <c r="XC165">
        <v>178783</v>
      </c>
      <c r="XD165">
        <v>178852</v>
      </c>
      <c r="XE165">
        <v>178932</v>
      </c>
      <c r="XF165">
        <v>179036</v>
      </c>
      <c r="XG165">
        <v>179120</v>
      </c>
      <c r="XH165">
        <v>179186</v>
      </c>
      <c r="XI165">
        <v>179281</v>
      </c>
      <c r="XJ165">
        <v>179338</v>
      </c>
      <c r="XK165">
        <v>179429</v>
      </c>
      <c r="XL165">
        <v>179492</v>
      </c>
      <c r="XM165">
        <v>179583</v>
      </c>
      <c r="XN165">
        <v>179681</v>
      </c>
      <c r="XO165">
        <v>179775</v>
      </c>
      <c r="XP165">
        <v>179845</v>
      </c>
      <c r="XQ165">
        <v>179913</v>
      </c>
      <c r="XR165">
        <v>180006</v>
      </c>
      <c r="XS165">
        <v>180109</v>
      </c>
      <c r="XT165">
        <v>180223</v>
      </c>
      <c r="XU165">
        <v>180348</v>
      </c>
      <c r="XV165">
        <v>180467</v>
      </c>
      <c r="XW165">
        <v>180563</v>
      </c>
      <c r="XX165">
        <v>180629</v>
      </c>
      <c r="XY165">
        <v>180741</v>
      </c>
      <c r="XZ165">
        <v>180865</v>
      </c>
      <c r="YA165">
        <v>180989</v>
      </c>
      <c r="YB165">
        <v>181105</v>
      </c>
      <c r="YC165">
        <v>181186</v>
      </c>
      <c r="YD165">
        <v>181259</v>
      </c>
      <c r="YE165">
        <v>181327</v>
      </c>
      <c r="YF165">
        <v>181499</v>
      </c>
      <c r="YG165">
        <v>181499</v>
      </c>
      <c r="YH165">
        <v>181590</v>
      </c>
      <c r="YI165">
        <v>181668</v>
      </c>
      <c r="YJ165">
        <v>181764</v>
      </c>
      <c r="YK165">
        <v>181830</v>
      </c>
      <c r="YL165">
        <v>181882</v>
      </c>
      <c r="YM165">
        <v>181936</v>
      </c>
      <c r="YN165">
        <v>181982</v>
      </c>
      <c r="YO165">
        <v>182090</v>
      </c>
      <c r="YP165">
        <v>182197</v>
      </c>
      <c r="YQ165">
        <v>182267</v>
      </c>
      <c r="YR165">
        <v>182341</v>
      </c>
      <c r="YS165">
        <v>182425</v>
      </c>
      <c r="YT165">
        <v>182528</v>
      </c>
      <c r="YU165">
        <v>182605</v>
      </c>
      <c r="YV165">
        <v>182667</v>
      </c>
      <c r="YW165">
        <v>182727</v>
      </c>
      <c r="YX165">
        <v>182780</v>
      </c>
      <c r="YY165">
        <v>182833</v>
      </c>
      <c r="YZ165">
        <v>182884</v>
      </c>
      <c r="ZA165">
        <v>182953</v>
      </c>
      <c r="ZB165">
        <v>182996</v>
      </c>
      <c r="ZC165">
        <v>183066</v>
      </c>
      <c r="ZD165">
        <v>183140</v>
      </c>
      <c r="ZE165">
        <v>183207</v>
      </c>
      <c r="ZF165">
        <v>183248</v>
      </c>
      <c r="ZG165">
        <v>183285</v>
      </c>
      <c r="ZH165">
        <v>183351</v>
      </c>
      <c r="ZI165">
        <v>183404</v>
      </c>
    </row>
    <row r="166" spans="1:685" x14ac:dyDescent="0.25">
      <c r="A166">
        <v>164</v>
      </c>
      <c r="C166" t="s">
        <v>171</v>
      </c>
      <c r="D166">
        <v>19.856269999999999</v>
      </c>
      <c r="E166">
        <v>102.495496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2</v>
      </c>
      <c r="BQ166">
        <v>3</v>
      </c>
      <c r="BR166">
        <v>6</v>
      </c>
      <c r="BS166">
        <v>6</v>
      </c>
      <c r="BT166">
        <v>8</v>
      </c>
      <c r="BU166">
        <v>8</v>
      </c>
      <c r="BV166">
        <v>8</v>
      </c>
      <c r="BW166">
        <v>9</v>
      </c>
      <c r="BX166">
        <v>10</v>
      </c>
      <c r="BY166">
        <v>10</v>
      </c>
      <c r="BZ166">
        <v>10</v>
      </c>
      <c r="CA166">
        <v>10</v>
      </c>
      <c r="CB166">
        <v>11</v>
      </c>
      <c r="CC166">
        <v>12</v>
      </c>
      <c r="CD166">
        <v>14</v>
      </c>
      <c r="CE166">
        <v>15</v>
      </c>
      <c r="CF166">
        <v>16</v>
      </c>
      <c r="CG166">
        <v>16</v>
      </c>
      <c r="CH166">
        <v>18</v>
      </c>
      <c r="CI166">
        <v>19</v>
      </c>
      <c r="CJ166">
        <v>19</v>
      </c>
      <c r="CK166">
        <v>19</v>
      </c>
      <c r="CL166">
        <v>19</v>
      </c>
      <c r="CM166">
        <v>19</v>
      </c>
      <c r="CN166">
        <v>19</v>
      </c>
      <c r="CO166">
        <v>19</v>
      </c>
      <c r="CP166">
        <v>19</v>
      </c>
      <c r="CQ166">
        <v>19</v>
      </c>
      <c r="CR166">
        <v>19</v>
      </c>
      <c r="CS166">
        <v>19</v>
      </c>
      <c r="CT166">
        <v>19</v>
      </c>
      <c r="CU166">
        <v>19</v>
      </c>
      <c r="CV166">
        <v>19</v>
      </c>
      <c r="CW166">
        <v>19</v>
      </c>
      <c r="CX166">
        <v>19</v>
      </c>
      <c r="CY166">
        <v>19</v>
      </c>
      <c r="CZ166">
        <v>19</v>
      </c>
      <c r="DA166">
        <v>19</v>
      </c>
      <c r="DB166">
        <v>19</v>
      </c>
      <c r="DC166">
        <v>19</v>
      </c>
      <c r="DD166">
        <v>19</v>
      </c>
      <c r="DE166">
        <v>19</v>
      </c>
      <c r="DF166">
        <v>19</v>
      </c>
      <c r="DG166">
        <v>19</v>
      </c>
      <c r="DH166">
        <v>19</v>
      </c>
      <c r="DI166">
        <v>19</v>
      </c>
      <c r="DJ166">
        <v>19</v>
      </c>
      <c r="DK166">
        <v>19</v>
      </c>
      <c r="DL166">
        <v>19</v>
      </c>
      <c r="DM166">
        <v>19</v>
      </c>
      <c r="DN166">
        <v>19</v>
      </c>
      <c r="DO166">
        <v>19</v>
      </c>
      <c r="DP166">
        <v>19</v>
      </c>
      <c r="DQ166">
        <v>19</v>
      </c>
      <c r="DR166">
        <v>19</v>
      </c>
      <c r="DS166">
        <v>19</v>
      </c>
      <c r="DT166">
        <v>19</v>
      </c>
      <c r="DU166">
        <v>19</v>
      </c>
      <c r="DV166">
        <v>19</v>
      </c>
      <c r="DW166">
        <v>19</v>
      </c>
      <c r="DX166">
        <v>19</v>
      </c>
      <c r="DY166">
        <v>19</v>
      </c>
      <c r="DZ166">
        <v>19</v>
      </c>
      <c r="EA166">
        <v>19</v>
      </c>
      <c r="EB166">
        <v>19</v>
      </c>
      <c r="EC166">
        <v>19</v>
      </c>
      <c r="ED166">
        <v>19</v>
      </c>
      <c r="EE166">
        <v>19</v>
      </c>
      <c r="EF166">
        <v>19</v>
      </c>
      <c r="EG166">
        <v>19</v>
      </c>
      <c r="EH166">
        <v>19</v>
      </c>
      <c r="EI166">
        <v>19</v>
      </c>
      <c r="EJ166">
        <v>19</v>
      </c>
      <c r="EK166">
        <v>19</v>
      </c>
      <c r="EL166">
        <v>19</v>
      </c>
      <c r="EM166">
        <v>19</v>
      </c>
      <c r="EN166">
        <v>19</v>
      </c>
      <c r="EO166">
        <v>19</v>
      </c>
      <c r="EP166">
        <v>19</v>
      </c>
      <c r="EQ166">
        <v>19</v>
      </c>
      <c r="ER166">
        <v>19</v>
      </c>
      <c r="ES166">
        <v>19</v>
      </c>
      <c r="ET166">
        <v>19</v>
      </c>
      <c r="EU166">
        <v>19</v>
      </c>
      <c r="EV166">
        <v>19</v>
      </c>
      <c r="EW166">
        <v>19</v>
      </c>
      <c r="EX166">
        <v>19</v>
      </c>
      <c r="EY166">
        <v>19</v>
      </c>
      <c r="EZ166">
        <v>19</v>
      </c>
      <c r="FA166">
        <v>19</v>
      </c>
      <c r="FB166">
        <v>19</v>
      </c>
      <c r="FC166">
        <v>19</v>
      </c>
      <c r="FD166">
        <v>19</v>
      </c>
      <c r="FE166">
        <v>19</v>
      </c>
      <c r="FF166">
        <v>19</v>
      </c>
      <c r="FG166">
        <v>19</v>
      </c>
      <c r="FH166">
        <v>19</v>
      </c>
      <c r="FI166">
        <v>19</v>
      </c>
      <c r="FJ166">
        <v>19</v>
      </c>
      <c r="FK166">
        <v>19</v>
      </c>
      <c r="FL166">
        <v>19</v>
      </c>
      <c r="FM166">
        <v>19</v>
      </c>
      <c r="FN166">
        <v>19</v>
      </c>
      <c r="FO166">
        <v>19</v>
      </c>
      <c r="FP166">
        <v>19</v>
      </c>
      <c r="FQ166">
        <v>19</v>
      </c>
      <c r="FR166">
        <v>19</v>
      </c>
      <c r="FS166">
        <v>19</v>
      </c>
      <c r="FT166">
        <v>19</v>
      </c>
      <c r="FU166">
        <v>19</v>
      </c>
      <c r="FV166">
        <v>19</v>
      </c>
      <c r="FW166">
        <v>19</v>
      </c>
      <c r="FX166">
        <v>19</v>
      </c>
      <c r="FY166">
        <v>19</v>
      </c>
      <c r="FZ166">
        <v>19</v>
      </c>
      <c r="GA166">
        <v>19</v>
      </c>
      <c r="GB166">
        <v>19</v>
      </c>
      <c r="GC166">
        <v>19</v>
      </c>
      <c r="GD166">
        <v>19</v>
      </c>
      <c r="GE166">
        <v>19</v>
      </c>
      <c r="GF166">
        <v>19</v>
      </c>
      <c r="GG166">
        <v>19</v>
      </c>
      <c r="GH166">
        <v>20</v>
      </c>
      <c r="GI166">
        <v>20</v>
      </c>
      <c r="GJ166">
        <v>20</v>
      </c>
      <c r="GK166">
        <v>20</v>
      </c>
      <c r="GL166">
        <v>20</v>
      </c>
      <c r="GM166">
        <v>20</v>
      </c>
      <c r="GN166">
        <v>20</v>
      </c>
      <c r="GO166">
        <v>20</v>
      </c>
      <c r="GP166">
        <v>20</v>
      </c>
      <c r="GQ166">
        <v>20</v>
      </c>
      <c r="GR166">
        <v>20</v>
      </c>
      <c r="GS166">
        <v>20</v>
      </c>
      <c r="GT166">
        <v>20</v>
      </c>
      <c r="GU166">
        <v>20</v>
      </c>
      <c r="GV166">
        <v>20</v>
      </c>
      <c r="GW166">
        <v>20</v>
      </c>
      <c r="GX166">
        <v>20</v>
      </c>
      <c r="GY166">
        <v>20</v>
      </c>
      <c r="GZ166">
        <v>20</v>
      </c>
      <c r="HA166">
        <v>20</v>
      </c>
      <c r="HB166">
        <v>20</v>
      </c>
      <c r="HC166">
        <v>22</v>
      </c>
      <c r="HD166">
        <v>22</v>
      </c>
      <c r="HE166">
        <v>22</v>
      </c>
      <c r="HF166">
        <v>22</v>
      </c>
      <c r="HG166">
        <v>22</v>
      </c>
      <c r="HH166">
        <v>22</v>
      </c>
      <c r="HI166">
        <v>22</v>
      </c>
      <c r="HJ166">
        <v>22</v>
      </c>
      <c r="HK166">
        <v>22</v>
      </c>
      <c r="HL166">
        <v>22</v>
      </c>
      <c r="HM166">
        <v>22</v>
      </c>
      <c r="HN166">
        <v>22</v>
      </c>
      <c r="HO166">
        <v>22</v>
      </c>
      <c r="HP166">
        <v>22</v>
      </c>
      <c r="HQ166">
        <v>22</v>
      </c>
      <c r="HR166">
        <v>22</v>
      </c>
      <c r="HS166">
        <v>22</v>
      </c>
      <c r="HT166">
        <v>22</v>
      </c>
      <c r="HU166">
        <v>22</v>
      </c>
      <c r="HV166">
        <v>22</v>
      </c>
      <c r="HW166">
        <v>22</v>
      </c>
      <c r="HX166">
        <v>22</v>
      </c>
      <c r="HY166">
        <v>22</v>
      </c>
      <c r="HZ166">
        <v>22</v>
      </c>
      <c r="IA166">
        <v>22</v>
      </c>
      <c r="IB166">
        <v>22</v>
      </c>
      <c r="IC166">
        <v>22</v>
      </c>
      <c r="ID166">
        <v>22</v>
      </c>
      <c r="IE166">
        <v>23</v>
      </c>
      <c r="IF166">
        <v>23</v>
      </c>
      <c r="IG166">
        <v>23</v>
      </c>
      <c r="IH166">
        <v>23</v>
      </c>
      <c r="II166">
        <v>23</v>
      </c>
      <c r="IJ166">
        <v>23</v>
      </c>
      <c r="IK166">
        <v>23</v>
      </c>
      <c r="IL166">
        <v>23</v>
      </c>
      <c r="IM166">
        <v>23</v>
      </c>
      <c r="IN166">
        <v>23</v>
      </c>
      <c r="IO166">
        <v>23</v>
      </c>
      <c r="IP166">
        <v>23</v>
      </c>
      <c r="IQ166">
        <v>23</v>
      </c>
      <c r="IR166">
        <v>23</v>
      </c>
      <c r="IS166">
        <v>23</v>
      </c>
      <c r="IT166">
        <v>23</v>
      </c>
      <c r="IU166">
        <v>23</v>
      </c>
      <c r="IV166">
        <v>23</v>
      </c>
      <c r="IW166">
        <v>23</v>
      </c>
      <c r="IX166">
        <v>23</v>
      </c>
      <c r="IY166">
        <v>23</v>
      </c>
      <c r="IZ166">
        <v>23</v>
      </c>
      <c r="JA166">
        <v>23</v>
      </c>
      <c r="JB166">
        <v>23</v>
      </c>
      <c r="JC166">
        <v>23</v>
      </c>
      <c r="JD166">
        <v>23</v>
      </c>
      <c r="JE166">
        <v>23</v>
      </c>
      <c r="JF166">
        <v>23</v>
      </c>
      <c r="JG166">
        <v>23</v>
      </c>
      <c r="JH166">
        <v>23</v>
      </c>
      <c r="JI166">
        <v>23</v>
      </c>
      <c r="JJ166">
        <v>23</v>
      </c>
      <c r="JK166">
        <v>23</v>
      </c>
      <c r="JL166">
        <v>23</v>
      </c>
      <c r="JM166">
        <v>23</v>
      </c>
      <c r="JN166">
        <v>23</v>
      </c>
      <c r="JO166">
        <v>23</v>
      </c>
      <c r="JP166">
        <v>23</v>
      </c>
      <c r="JQ166">
        <v>23</v>
      </c>
      <c r="JR166">
        <v>23</v>
      </c>
      <c r="JS166">
        <v>24</v>
      </c>
      <c r="JT166">
        <v>24</v>
      </c>
      <c r="JU166">
        <v>24</v>
      </c>
      <c r="JV166">
        <v>24</v>
      </c>
      <c r="JW166">
        <v>24</v>
      </c>
      <c r="JX166">
        <v>24</v>
      </c>
      <c r="JY166">
        <v>24</v>
      </c>
      <c r="JZ166">
        <v>24</v>
      </c>
      <c r="KA166">
        <v>24</v>
      </c>
      <c r="KB166">
        <v>24</v>
      </c>
      <c r="KC166">
        <v>24</v>
      </c>
      <c r="KD166">
        <v>24</v>
      </c>
      <c r="KE166">
        <v>24</v>
      </c>
      <c r="KF166">
        <v>24</v>
      </c>
      <c r="KG166">
        <v>24</v>
      </c>
      <c r="KH166">
        <v>24</v>
      </c>
      <c r="KI166">
        <v>24</v>
      </c>
      <c r="KJ166">
        <v>24</v>
      </c>
      <c r="KK166">
        <v>24</v>
      </c>
      <c r="KL166">
        <v>24</v>
      </c>
      <c r="KM166">
        <v>24</v>
      </c>
      <c r="KN166">
        <v>24</v>
      </c>
      <c r="KO166">
        <v>24</v>
      </c>
      <c r="KP166">
        <v>24</v>
      </c>
      <c r="KQ166">
        <v>24</v>
      </c>
      <c r="KR166">
        <v>24</v>
      </c>
      <c r="KS166">
        <v>24</v>
      </c>
      <c r="KT166">
        <v>25</v>
      </c>
      <c r="KU166">
        <v>25</v>
      </c>
      <c r="KV166">
        <v>25</v>
      </c>
      <c r="KW166">
        <v>25</v>
      </c>
      <c r="KX166">
        <v>25</v>
      </c>
      <c r="KY166">
        <v>25</v>
      </c>
      <c r="KZ166">
        <v>39</v>
      </c>
      <c r="LA166">
        <v>39</v>
      </c>
      <c r="LB166">
        <v>39</v>
      </c>
      <c r="LC166">
        <v>39</v>
      </c>
      <c r="LD166">
        <v>39</v>
      </c>
      <c r="LE166">
        <v>39</v>
      </c>
      <c r="LF166">
        <v>39</v>
      </c>
      <c r="LG166">
        <v>39</v>
      </c>
      <c r="LH166">
        <v>39</v>
      </c>
      <c r="LI166">
        <v>39</v>
      </c>
      <c r="LJ166">
        <v>39</v>
      </c>
      <c r="LK166">
        <v>39</v>
      </c>
      <c r="LL166">
        <v>39</v>
      </c>
      <c r="LM166">
        <v>39</v>
      </c>
      <c r="LN166">
        <v>41</v>
      </c>
      <c r="LO166">
        <v>41</v>
      </c>
      <c r="LP166">
        <v>41</v>
      </c>
      <c r="LQ166">
        <v>41</v>
      </c>
      <c r="LR166">
        <v>41</v>
      </c>
      <c r="LS166">
        <v>41</v>
      </c>
      <c r="LT166">
        <v>41</v>
      </c>
      <c r="LU166">
        <v>41</v>
      </c>
      <c r="LV166">
        <v>41</v>
      </c>
      <c r="LW166">
        <v>41</v>
      </c>
      <c r="LX166">
        <v>41</v>
      </c>
      <c r="LY166">
        <v>41</v>
      </c>
      <c r="LZ166">
        <v>41</v>
      </c>
      <c r="MA166">
        <v>41</v>
      </c>
      <c r="MB166">
        <v>41</v>
      </c>
      <c r="MC166">
        <v>41</v>
      </c>
      <c r="MD166">
        <v>41</v>
      </c>
      <c r="ME166">
        <v>41</v>
      </c>
      <c r="MF166">
        <v>41</v>
      </c>
      <c r="MG166">
        <v>41</v>
      </c>
      <c r="MH166">
        <v>41</v>
      </c>
      <c r="MI166">
        <v>41</v>
      </c>
      <c r="MJ166">
        <v>41</v>
      </c>
      <c r="MK166">
        <v>41</v>
      </c>
      <c r="ML166">
        <v>41</v>
      </c>
      <c r="MM166">
        <v>41</v>
      </c>
      <c r="MN166">
        <v>41</v>
      </c>
      <c r="MO166">
        <v>41</v>
      </c>
      <c r="MP166">
        <v>41</v>
      </c>
      <c r="MQ166">
        <v>41</v>
      </c>
      <c r="MR166">
        <v>41</v>
      </c>
      <c r="MS166">
        <v>41</v>
      </c>
      <c r="MT166">
        <v>41</v>
      </c>
      <c r="MU166">
        <v>41</v>
      </c>
      <c r="MV166">
        <v>41</v>
      </c>
      <c r="MW166">
        <v>41</v>
      </c>
      <c r="MX166">
        <v>41</v>
      </c>
      <c r="MY166">
        <v>41</v>
      </c>
      <c r="MZ166">
        <v>41</v>
      </c>
      <c r="NA166">
        <v>41</v>
      </c>
      <c r="NB166">
        <v>41</v>
      </c>
      <c r="NC166">
        <v>41</v>
      </c>
      <c r="ND166">
        <v>41</v>
      </c>
      <c r="NE166">
        <v>41</v>
      </c>
      <c r="NF166">
        <v>41</v>
      </c>
      <c r="NG166">
        <v>41</v>
      </c>
      <c r="NH166">
        <v>41</v>
      </c>
      <c r="NI166">
        <v>41</v>
      </c>
      <c r="NJ166">
        <v>41</v>
      </c>
      <c r="NK166">
        <v>44</v>
      </c>
      <c r="NL166">
        <v>44</v>
      </c>
      <c r="NM166">
        <v>44</v>
      </c>
      <c r="NN166">
        <v>44</v>
      </c>
      <c r="NO166">
        <v>44</v>
      </c>
      <c r="NP166">
        <v>44</v>
      </c>
      <c r="NQ166">
        <v>44</v>
      </c>
      <c r="NR166">
        <v>44</v>
      </c>
      <c r="NS166">
        <v>44</v>
      </c>
      <c r="NT166">
        <v>45</v>
      </c>
      <c r="NU166">
        <v>45</v>
      </c>
      <c r="NV166">
        <v>45</v>
      </c>
      <c r="NW166">
        <v>45</v>
      </c>
      <c r="NX166">
        <v>45</v>
      </c>
      <c r="NY166">
        <v>45</v>
      </c>
      <c r="NZ166">
        <v>45</v>
      </c>
      <c r="OA166">
        <v>45</v>
      </c>
      <c r="OB166">
        <v>45</v>
      </c>
      <c r="OC166">
        <v>45</v>
      </c>
      <c r="OD166">
        <v>45</v>
      </c>
      <c r="OE166">
        <v>45</v>
      </c>
      <c r="OF166">
        <v>45</v>
      </c>
      <c r="OG166">
        <v>45</v>
      </c>
      <c r="OH166">
        <v>45</v>
      </c>
      <c r="OI166">
        <v>45</v>
      </c>
      <c r="OJ166">
        <v>45</v>
      </c>
      <c r="OK166">
        <v>45</v>
      </c>
      <c r="OL166">
        <v>45</v>
      </c>
      <c r="OM166">
        <v>45</v>
      </c>
      <c r="ON166">
        <v>45</v>
      </c>
      <c r="OO166">
        <v>45</v>
      </c>
      <c r="OP166">
        <v>45</v>
      </c>
      <c r="OQ166">
        <v>45</v>
      </c>
      <c r="OR166">
        <v>45</v>
      </c>
      <c r="OS166">
        <v>45</v>
      </c>
      <c r="OT166">
        <v>45</v>
      </c>
      <c r="OU166">
        <v>45</v>
      </c>
      <c r="OV166">
        <v>45</v>
      </c>
      <c r="OW166">
        <v>45</v>
      </c>
      <c r="OX166">
        <v>47</v>
      </c>
      <c r="OY166">
        <v>47</v>
      </c>
      <c r="OZ166">
        <v>47</v>
      </c>
      <c r="PA166">
        <v>47</v>
      </c>
      <c r="PB166">
        <v>47</v>
      </c>
      <c r="PC166">
        <v>47</v>
      </c>
      <c r="PD166">
        <v>48</v>
      </c>
      <c r="PE166">
        <v>48</v>
      </c>
      <c r="PF166">
        <v>48</v>
      </c>
      <c r="PG166">
        <v>48</v>
      </c>
      <c r="PH166">
        <v>48</v>
      </c>
      <c r="PI166">
        <v>48</v>
      </c>
      <c r="PJ166">
        <v>49</v>
      </c>
      <c r="PK166">
        <v>49</v>
      </c>
      <c r="PL166">
        <v>49</v>
      </c>
      <c r="PM166">
        <v>49</v>
      </c>
      <c r="PN166">
        <v>49</v>
      </c>
      <c r="PO166">
        <v>49</v>
      </c>
      <c r="PP166">
        <v>49</v>
      </c>
      <c r="PQ166">
        <v>49</v>
      </c>
      <c r="PR166">
        <v>49</v>
      </c>
      <c r="PS166">
        <v>49</v>
      </c>
      <c r="PT166">
        <v>49</v>
      </c>
      <c r="PU166">
        <v>49</v>
      </c>
      <c r="PV166">
        <v>49</v>
      </c>
      <c r="PW166">
        <v>49</v>
      </c>
      <c r="PX166">
        <v>49</v>
      </c>
      <c r="PY166">
        <v>49</v>
      </c>
      <c r="PZ166">
        <v>49</v>
      </c>
      <c r="QA166">
        <v>49</v>
      </c>
      <c r="QB166">
        <v>49</v>
      </c>
      <c r="QC166">
        <v>49</v>
      </c>
      <c r="QD166">
        <v>49</v>
      </c>
      <c r="QE166">
        <v>49</v>
      </c>
      <c r="QF166">
        <v>49</v>
      </c>
      <c r="QG166">
        <v>49</v>
      </c>
      <c r="QH166">
        <v>49</v>
      </c>
      <c r="QI166">
        <v>51</v>
      </c>
      <c r="QJ166">
        <v>52</v>
      </c>
      <c r="QK166">
        <v>52</v>
      </c>
      <c r="QL166">
        <v>53</v>
      </c>
      <c r="QM166">
        <v>53</v>
      </c>
      <c r="QN166">
        <v>54</v>
      </c>
      <c r="QO166">
        <v>58</v>
      </c>
      <c r="QP166">
        <v>58</v>
      </c>
      <c r="QQ166">
        <v>58</v>
      </c>
      <c r="QR166">
        <v>60</v>
      </c>
      <c r="QS166">
        <v>88</v>
      </c>
      <c r="QT166">
        <v>94</v>
      </c>
      <c r="QU166">
        <v>159</v>
      </c>
      <c r="QV166">
        <v>247</v>
      </c>
      <c r="QW166">
        <v>323</v>
      </c>
      <c r="QX166">
        <v>436</v>
      </c>
      <c r="QY166">
        <v>511</v>
      </c>
      <c r="QZ166">
        <v>604</v>
      </c>
      <c r="RA166">
        <v>672</v>
      </c>
      <c r="RB166">
        <v>757</v>
      </c>
      <c r="RC166">
        <v>821</v>
      </c>
      <c r="RD166">
        <v>933</v>
      </c>
      <c r="RE166">
        <v>966</v>
      </c>
      <c r="RF166">
        <v>1026</v>
      </c>
      <c r="RG166">
        <v>1072</v>
      </c>
      <c r="RH166">
        <v>1177</v>
      </c>
      <c r="RI166">
        <v>1205</v>
      </c>
      <c r="RJ166">
        <v>1233</v>
      </c>
      <c r="RK166">
        <v>1302</v>
      </c>
      <c r="RL166">
        <v>1327</v>
      </c>
      <c r="RM166">
        <v>1362</v>
      </c>
      <c r="RN166">
        <v>1417</v>
      </c>
      <c r="RO166">
        <v>1482</v>
      </c>
      <c r="RP166">
        <v>1498</v>
      </c>
      <c r="RQ166">
        <v>1570</v>
      </c>
      <c r="RR166">
        <v>1591</v>
      </c>
      <c r="RS166">
        <v>1638</v>
      </c>
      <c r="RT166">
        <v>1687</v>
      </c>
      <c r="RU166">
        <v>1737</v>
      </c>
      <c r="RV166">
        <v>1751</v>
      </c>
      <c r="RW166">
        <v>1763</v>
      </c>
      <c r="RX166">
        <v>1782</v>
      </c>
      <c r="RY166">
        <v>1801</v>
      </c>
      <c r="RZ166">
        <v>1822</v>
      </c>
      <c r="SA166">
        <v>1878</v>
      </c>
      <c r="SB166">
        <v>1883</v>
      </c>
      <c r="SC166">
        <v>1895</v>
      </c>
      <c r="SD166">
        <v>1905</v>
      </c>
      <c r="SE166">
        <v>1908</v>
      </c>
      <c r="SF166">
        <v>1911</v>
      </c>
      <c r="SG166">
        <v>1912</v>
      </c>
      <c r="SH166">
        <v>1929</v>
      </c>
      <c r="SI166">
        <v>1934</v>
      </c>
      <c r="SJ166">
        <v>1943</v>
      </c>
      <c r="SK166">
        <v>1952</v>
      </c>
      <c r="SL166">
        <v>1957</v>
      </c>
      <c r="SM166">
        <v>1963</v>
      </c>
      <c r="SN166">
        <v>1968</v>
      </c>
      <c r="SO166">
        <v>1970</v>
      </c>
      <c r="SP166">
        <v>1971</v>
      </c>
      <c r="SQ166">
        <v>1975</v>
      </c>
      <c r="SR166">
        <v>1979</v>
      </c>
      <c r="SS166">
        <v>1990</v>
      </c>
      <c r="ST166">
        <v>1996</v>
      </c>
      <c r="SU166">
        <v>2010</v>
      </c>
      <c r="SV166">
        <v>2025</v>
      </c>
      <c r="SW166">
        <v>2033</v>
      </c>
      <c r="SX166">
        <v>2034</v>
      </c>
      <c r="SY166">
        <v>2047</v>
      </c>
      <c r="SZ166">
        <v>2050</v>
      </c>
      <c r="TA166">
        <v>2053</v>
      </c>
      <c r="TB166">
        <v>2054</v>
      </c>
      <c r="TC166">
        <v>2067</v>
      </c>
      <c r="TD166">
        <v>2076</v>
      </c>
      <c r="TE166">
        <v>2080</v>
      </c>
      <c r="TF166">
        <v>2094</v>
      </c>
      <c r="TG166">
        <v>2100</v>
      </c>
      <c r="TH166">
        <v>2110</v>
      </c>
      <c r="TI166">
        <v>2110</v>
      </c>
      <c r="TJ166">
        <v>2110</v>
      </c>
      <c r="TK166">
        <v>2121</v>
      </c>
      <c r="TL166">
        <v>2144</v>
      </c>
      <c r="TM166">
        <v>2176</v>
      </c>
      <c r="TN166">
        <v>2213</v>
      </c>
      <c r="TO166">
        <v>2244</v>
      </c>
      <c r="TP166">
        <v>2300</v>
      </c>
      <c r="TQ166">
        <v>2356</v>
      </c>
      <c r="TR166">
        <v>2400</v>
      </c>
      <c r="TS166">
        <v>2469</v>
      </c>
      <c r="TT166">
        <v>2537</v>
      </c>
      <c r="TU166">
        <v>2630</v>
      </c>
      <c r="TV166">
        <v>2719</v>
      </c>
      <c r="TW166">
        <v>2825</v>
      </c>
      <c r="TX166">
        <v>2901</v>
      </c>
      <c r="TY166">
        <v>2976</v>
      </c>
      <c r="TZ166">
        <v>3092</v>
      </c>
      <c r="UA166">
        <v>3187</v>
      </c>
      <c r="UB166">
        <v>3295</v>
      </c>
      <c r="UC166">
        <v>3426</v>
      </c>
      <c r="UD166">
        <v>3540</v>
      </c>
      <c r="UE166">
        <v>3710</v>
      </c>
      <c r="UF166">
        <v>3863</v>
      </c>
      <c r="UG166">
        <v>4119</v>
      </c>
      <c r="UH166">
        <v>4342</v>
      </c>
      <c r="UI166">
        <v>4620</v>
      </c>
      <c r="UJ166">
        <v>4762</v>
      </c>
      <c r="UK166">
        <v>4985</v>
      </c>
      <c r="UL166">
        <v>5154</v>
      </c>
      <c r="UM166">
        <v>5434</v>
      </c>
      <c r="UN166">
        <v>5675</v>
      </c>
      <c r="UO166">
        <v>5919</v>
      </c>
      <c r="UP166">
        <v>6299</v>
      </c>
      <c r="UQ166">
        <v>6566</v>
      </c>
      <c r="UR166">
        <v>6765</v>
      </c>
      <c r="US166">
        <v>7015</v>
      </c>
      <c r="UT166">
        <v>7305</v>
      </c>
      <c r="UU166">
        <v>7511</v>
      </c>
      <c r="UV166">
        <v>7778</v>
      </c>
      <c r="UW166">
        <v>7778</v>
      </c>
      <c r="UX166">
        <v>8392</v>
      </c>
      <c r="UY166">
        <v>8561</v>
      </c>
      <c r="UZ166">
        <v>8876</v>
      </c>
      <c r="VA166">
        <v>9161</v>
      </c>
      <c r="VB166">
        <v>9363</v>
      </c>
      <c r="VC166">
        <v>9668</v>
      </c>
      <c r="VD166">
        <v>9894</v>
      </c>
      <c r="VE166">
        <v>10092</v>
      </c>
      <c r="VF166">
        <v>10441</v>
      </c>
      <c r="VG166">
        <v>10648</v>
      </c>
      <c r="VH166">
        <v>11029</v>
      </c>
      <c r="VI166">
        <v>11313</v>
      </c>
      <c r="VJ166">
        <v>11753</v>
      </c>
      <c r="VK166">
        <v>12164</v>
      </c>
      <c r="VL166">
        <v>12469</v>
      </c>
      <c r="VM166">
        <v>12621</v>
      </c>
      <c r="VN166">
        <v>12957</v>
      </c>
      <c r="VO166">
        <v>13909</v>
      </c>
      <c r="VP166">
        <v>14104</v>
      </c>
      <c r="VQ166">
        <v>14351</v>
      </c>
      <c r="VR166">
        <v>14466</v>
      </c>
      <c r="VS166">
        <v>14641</v>
      </c>
      <c r="VT166">
        <v>14816</v>
      </c>
      <c r="VU166">
        <v>15015</v>
      </c>
      <c r="VV166">
        <v>15289</v>
      </c>
      <c r="VW166">
        <v>15459</v>
      </c>
      <c r="VX166">
        <v>15605</v>
      </c>
      <c r="VY166">
        <v>15761</v>
      </c>
      <c r="VZ166">
        <v>15933</v>
      </c>
      <c r="WA166">
        <v>16058</v>
      </c>
      <c r="WB166">
        <v>16365</v>
      </c>
      <c r="WC166">
        <v>16576</v>
      </c>
      <c r="WD166">
        <v>16742</v>
      </c>
      <c r="WE166">
        <v>16936</v>
      </c>
      <c r="WF166">
        <v>17140</v>
      </c>
      <c r="WG166">
        <v>17357</v>
      </c>
      <c r="WH166">
        <v>17555</v>
      </c>
      <c r="WI166">
        <v>17682</v>
      </c>
      <c r="WJ166">
        <v>17905</v>
      </c>
      <c r="WK166">
        <v>18059</v>
      </c>
      <c r="WL166">
        <v>18347</v>
      </c>
      <c r="WM166">
        <v>18814</v>
      </c>
      <c r="WN166">
        <v>19185</v>
      </c>
      <c r="WO166">
        <v>19399</v>
      </c>
      <c r="WP166">
        <v>19730</v>
      </c>
      <c r="WQ166">
        <v>19952</v>
      </c>
      <c r="WR166">
        <v>20646</v>
      </c>
      <c r="WS166">
        <v>21080</v>
      </c>
      <c r="WT166">
        <v>21527</v>
      </c>
      <c r="WU166">
        <v>21819</v>
      </c>
      <c r="WV166">
        <v>22441</v>
      </c>
      <c r="WW166">
        <v>22941</v>
      </c>
      <c r="WX166">
        <v>23488</v>
      </c>
      <c r="WY166">
        <v>23846</v>
      </c>
      <c r="WZ166">
        <v>24310</v>
      </c>
      <c r="XA166">
        <v>24916</v>
      </c>
      <c r="XB166">
        <v>25217</v>
      </c>
      <c r="XC166">
        <v>25524</v>
      </c>
      <c r="XD166">
        <v>25987</v>
      </c>
      <c r="XE166">
        <v>26462</v>
      </c>
      <c r="XF166">
        <v>26876</v>
      </c>
      <c r="XG166">
        <v>27607</v>
      </c>
      <c r="XH166">
        <v>27607</v>
      </c>
      <c r="XI166">
        <v>28540</v>
      </c>
      <c r="XJ166">
        <v>28849</v>
      </c>
      <c r="XK166">
        <v>29398</v>
      </c>
      <c r="XL166">
        <v>29964</v>
      </c>
      <c r="XM166">
        <v>30615</v>
      </c>
      <c r="XN166">
        <v>31188</v>
      </c>
      <c r="XO166">
        <v>31736</v>
      </c>
      <c r="XP166">
        <v>32029</v>
      </c>
      <c r="XQ166">
        <v>32314</v>
      </c>
      <c r="XR166">
        <v>32971</v>
      </c>
      <c r="XS166">
        <v>33606</v>
      </c>
      <c r="XT166">
        <v>33998</v>
      </c>
      <c r="XU166">
        <v>34518</v>
      </c>
      <c r="XV166">
        <v>34985</v>
      </c>
      <c r="XW166">
        <v>35633</v>
      </c>
      <c r="XX166">
        <v>36248</v>
      </c>
      <c r="XY166">
        <v>37018</v>
      </c>
      <c r="XZ166">
        <v>37751</v>
      </c>
      <c r="YA166">
        <v>38281</v>
      </c>
      <c r="YB166">
        <v>38728</v>
      </c>
      <c r="YC166">
        <v>39586</v>
      </c>
      <c r="YD166">
        <v>40271</v>
      </c>
      <c r="YE166">
        <v>40956</v>
      </c>
      <c r="YF166">
        <v>41829</v>
      </c>
      <c r="YG166">
        <v>42891</v>
      </c>
      <c r="YH166">
        <v>44061</v>
      </c>
      <c r="YI166">
        <v>45020</v>
      </c>
      <c r="YJ166">
        <v>45980</v>
      </c>
      <c r="YK166">
        <v>47056</v>
      </c>
      <c r="YL166">
        <v>47842</v>
      </c>
      <c r="YM166">
        <v>48892</v>
      </c>
      <c r="YN166">
        <v>50031</v>
      </c>
      <c r="YO166">
        <v>50977</v>
      </c>
      <c r="YP166">
        <v>52175</v>
      </c>
      <c r="YQ166">
        <v>53207</v>
      </c>
      <c r="YR166">
        <v>54192</v>
      </c>
      <c r="YS166">
        <v>55018</v>
      </c>
      <c r="YT166">
        <v>56324</v>
      </c>
      <c r="YU166">
        <v>57397</v>
      </c>
      <c r="YV166">
        <v>58798</v>
      </c>
      <c r="YW166">
        <v>59895</v>
      </c>
      <c r="YX166">
        <v>61239</v>
      </c>
      <c r="YY166">
        <v>62160</v>
      </c>
      <c r="YZ166">
        <v>63159</v>
      </c>
      <c r="ZA166">
        <v>64482</v>
      </c>
      <c r="ZB166">
        <v>65818</v>
      </c>
      <c r="ZC166">
        <v>67322</v>
      </c>
      <c r="ZD166">
        <v>68832</v>
      </c>
      <c r="ZE166">
        <v>70323</v>
      </c>
      <c r="ZF166">
        <v>71518</v>
      </c>
      <c r="ZG166">
        <v>72447</v>
      </c>
      <c r="ZH166">
        <v>73738</v>
      </c>
      <c r="ZI166">
        <v>75163</v>
      </c>
    </row>
    <row r="167" spans="1:685" x14ac:dyDescent="0.25">
      <c r="A167">
        <v>165</v>
      </c>
      <c r="C167" t="s">
        <v>172</v>
      </c>
      <c r="D167">
        <v>56.879600000000003</v>
      </c>
      <c r="E167">
        <v>24.603200000000001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2</v>
      </c>
      <c r="BA167">
        <v>6</v>
      </c>
      <c r="BB167">
        <v>8</v>
      </c>
      <c r="BC167">
        <v>10</v>
      </c>
      <c r="BD167">
        <v>10</v>
      </c>
      <c r="BE167">
        <v>17</v>
      </c>
      <c r="BF167">
        <v>26</v>
      </c>
      <c r="BG167">
        <v>30</v>
      </c>
      <c r="BH167">
        <v>34</v>
      </c>
      <c r="BI167">
        <v>49</v>
      </c>
      <c r="BJ167">
        <v>71</v>
      </c>
      <c r="BK167">
        <v>86</v>
      </c>
      <c r="BL167">
        <v>111</v>
      </c>
      <c r="BM167">
        <v>124</v>
      </c>
      <c r="BN167">
        <v>139</v>
      </c>
      <c r="BO167">
        <v>180</v>
      </c>
      <c r="BP167">
        <v>197</v>
      </c>
      <c r="BQ167">
        <v>221</v>
      </c>
      <c r="BR167">
        <v>244</v>
      </c>
      <c r="BS167">
        <v>280</v>
      </c>
      <c r="BT167">
        <v>305</v>
      </c>
      <c r="BU167">
        <v>347</v>
      </c>
      <c r="BV167">
        <v>376</v>
      </c>
      <c r="BW167">
        <v>398</v>
      </c>
      <c r="BX167">
        <v>446</v>
      </c>
      <c r="BY167">
        <v>458</v>
      </c>
      <c r="BZ167">
        <v>493</v>
      </c>
      <c r="CA167">
        <v>509</v>
      </c>
      <c r="CB167">
        <v>533</v>
      </c>
      <c r="CC167">
        <v>542</v>
      </c>
      <c r="CD167">
        <v>548</v>
      </c>
      <c r="CE167">
        <v>577</v>
      </c>
      <c r="CF167">
        <v>589</v>
      </c>
      <c r="CG167">
        <v>612</v>
      </c>
      <c r="CH167">
        <v>630</v>
      </c>
      <c r="CI167">
        <v>651</v>
      </c>
      <c r="CJ167">
        <v>655</v>
      </c>
      <c r="CK167">
        <v>657</v>
      </c>
      <c r="CL167">
        <v>666</v>
      </c>
      <c r="CM167">
        <v>675</v>
      </c>
      <c r="CN167">
        <v>682</v>
      </c>
      <c r="CO167">
        <v>712</v>
      </c>
      <c r="CP167">
        <v>727</v>
      </c>
      <c r="CQ167">
        <v>739</v>
      </c>
      <c r="CR167">
        <v>748</v>
      </c>
      <c r="CS167">
        <v>761</v>
      </c>
      <c r="CT167">
        <v>778</v>
      </c>
      <c r="CU167">
        <v>784</v>
      </c>
      <c r="CV167">
        <v>804</v>
      </c>
      <c r="CW167">
        <v>812</v>
      </c>
      <c r="CX167">
        <v>818</v>
      </c>
      <c r="CY167">
        <v>836</v>
      </c>
      <c r="CZ167">
        <v>849</v>
      </c>
      <c r="DA167">
        <v>858</v>
      </c>
      <c r="DB167">
        <v>870</v>
      </c>
      <c r="DC167">
        <v>871</v>
      </c>
      <c r="DD167">
        <v>879</v>
      </c>
      <c r="DE167">
        <v>896</v>
      </c>
      <c r="DF167">
        <v>896</v>
      </c>
      <c r="DG167">
        <v>900</v>
      </c>
      <c r="DH167">
        <v>909</v>
      </c>
      <c r="DI167">
        <v>928</v>
      </c>
      <c r="DJ167">
        <v>930</v>
      </c>
      <c r="DK167">
        <v>939</v>
      </c>
      <c r="DL167">
        <v>946</v>
      </c>
      <c r="DM167">
        <v>950</v>
      </c>
      <c r="DN167">
        <v>951</v>
      </c>
      <c r="DO167">
        <v>962</v>
      </c>
      <c r="DP167">
        <v>970</v>
      </c>
      <c r="DQ167">
        <v>997</v>
      </c>
      <c r="DR167">
        <v>1008</v>
      </c>
      <c r="DS167">
        <v>1009</v>
      </c>
      <c r="DT167">
        <v>1012</v>
      </c>
      <c r="DU167">
        <v>1016</v>
      </c>
      <c r="DV167">
        <v>1025</v>
      </c>
      <c r="DW167">
        <v>1030</v>
      </c>
      <c r="DX167">
        <v>1046</v>
      </c>
      <c r="DY167">
        <v>1047</v>
      </c>
      <c r="DZ167">
        <v>1049</v>
      </c>
      <c r="EA167">
        <v>1053</v>
      </c>
      <c r="EB167">
        <v>1057</v>
      </c>
      <c r="EC167">
        <v>1061</v>
      </c>
      <c r="ED167">
        <v>1064</v>
      </c>
      <c r="EE167">
        <v>1065</v>
      </c>
      <c r="EF167">
        <v>1066</v>
      </c>
      <c r="EG167">
        <v>1066</v>
      </c>
      <c r="EH167">
        <v>1071</v>
      </c>
      <c r="EI167">
        <v>1079</v>
      </c>
      <c r="EJ167">
        <v>1082</v>
      </c>
      <c r="EK167">
        <v>1085</v>
      </c>
      <c r="EL167">
        <v>1086</v>
      </c>
      <c r="EM167">
        <v>1088</v>
      </c>
      <c r="EN167">
        <v>1088</v>
      </c>
      <c r="EO167">
        <v>1089</v>
      </c>
      <c r="EP167">
        <v>1092</v>
      </c>
      <c r="EQ167">
        <v>1094</v>
      </c>
      <c r="ER167">
        <v>1096</v>
      </c>
      <c r="ES167">
        <v>1097</v>
      </c>
      <c r="ET167">
        <v>1097</v>
      </c>
      <c r="EU167">
        <v>1097</v>
      </c>
      <c r="EV167">
        <v>1098</v>
      </c>
      <c r="EW167">
        <v>1104</v>
      </c>
      <c r="EX167">
        <v>1108</v>
      </c>
      <c r="EY167">
        <v>1110</v>
      </c>
      <c r="EZ167">
        <v>1111</v>
      </c>
      <c r="FA167">
        <v>1111</v>
      </c>
      <c r="FB167">
        <v>1111</v>
      </c>
      <c r="FC167">
        <v>1111</v>
      </c>
      <c r="FD167">
        <v>1111</v>
      </c>
      <c r="FE167">
        <v>1111</v>
      </c>
      <c r="FF167">
        <v>1112</v>
      </c>
      <c r="FG167">
        <v>1115</v>
      </c>
      <c r="FH167">
        <v>1116</v>
      </c>
      <c r="FI167">
        <v>1117</v>
      </c>
      <c r="FJ167">
        <v>1118</v>
      </c>
      <c r="FK167">
        <v>1121</v>
      </c>
      <c r="FL167">
        <v>1122</v>
      </c>
      <c r="FM167">
        <v>1122</v>
      </c>
      <c r="FN167">
        <v>1123</v>
      </c>
      <c r="FO167">
        <v>1124</v>
      </c>
      <c r="FP167">
        <v>1127</v>
      </c>
      <c r="FQ167">
        <v>1134</v>
      </c>
      <c r="FR167">
        <v>1141</v>
      </c>
      <c r="FS167">
        <v>1154</v>
      </c>
      <c r="FT167">
        <v>1165</v>
      </c>
      <c r="FU167">
        <v>1173</v>
      </c>
      <c r="FV167">
        <v>1173</v>
      </c>
      <c r="FW167">
        <v>1174</v>
      </c>
      <c r="FX167">
        <v>1174</v>
      </c>
      <c r="FY167">
        <v>1178</v>
      </c>
      <c r="FZ167">
        <v>1179</v>
      </c>
      <c r="GA167">
        <v>1185</v>
      </c>
      <c r="GB167">
        <v>1189</v>
      </c>
      <c r="GC167">
        <v>1192</v>
      </c>
      <c r="GD167">
        <v>1192</v>
      </c>
      <c r="GE167">
        <v>1193</v>
      </c>
      <c r="GF167">
        <v>1197</v>
      </c>
      <c r="GG167">
        <v>1203</v>
      </c>
      <c r="GH167">
        <v>1205</v>
      </c>
      <c r="GI167">
        <v>1206</v>
      </c>
      <c r="GJ167">
        <v>1219</v>
      </c>
      <c r="GK167">
        <v>1219</v>
      </c>
      <c r="GL167">
        <v>1220</v>
      </c>
      <c r="GM167">
        <v>1224</v>
      </c>
      <c r="GN167">
        <v>1228</v>
      </c>
      <c r="GO167">
        <v>1231</v>
      </c>
      <c r="GP167">
        <v>1238</v>
      </c>
      <c r="GQ167">
        <v>1243</v>
      </c>
      <c r="GR167">
        <v>1246</v>
      </c>
      <c r="GS167">
        <v>1249</v>
      </c>
      <c r="GT167">
        <v>1257</v>
      </c>
      <c r="GU167">
        <v>1275</v>
      </c>
      <c r="GV167">
        <v>1281</v>
      </c>
      <c r="GW167">
        <v>1288</v>
      </c>
      <c r="GX167">
        <v>1290</v>
      </c>
      <c r="GY167">
        <v>1290</v>
      </c>
      <c r="GZ167">
        <v>1293</v>
      </c>
      <c r="HA167">
        <v>1303</v>
      </c>
      <c r="HB167">
        <v>1307</v>
      </c>
      <c r="HC167">
        <v>1308</v>
      </c>
      <c r="HD167">
        <v>1315</v>
      </c>
      <c r="HE167">
        <v>1322</v>
      </c>
      <c r="HF167">
        <v>1323</v>
      </c>
      <c r="HG167">
        <v>1323</v>
      </c>
      <c r="HH167">
        <v>1326</v>
      </c>
      <c r="HI167">
        <v>1327</v>
      </c>
      <c r="HJ167">
        <v>1330</v>
      </c>
      <c r="HK167">
        <v>1333</v>
      </c>
      <c r="HL167">
        <v>1337</v>
      </c>
      <c r="HM167">
        <v>1337</v>
      </c>
      <c r="HN167">
        <v>1342</v>
      </c>
      <c r="HO167">
        <v>1360</v>
      </c>
      <c r="HP167">
        <v>1366</v>
      </c>
      <c r="HQ167">
        <v>1375</v>
      </c>
      <c r="HR167">
        <v>1381</v>
      </c>
      <c r="HS167">
        <v>1393</v>
      </c>
      <c r="HT167">
        <v>1396</v>
      </c>
      <c r="HU167">
        <v>1404</v>
      </c>
      <c r="HV167">
        <v>1406</v>
      </c>
      <c r="HW167">
        <v>1410</v>
      </c>
      <c r="HX167">
        <v>1416</v>
      </c>
      <c r="HY167">
        <v>1425</v>
      </c>
      <c r="HZ167">
        <v>1428</v>
      </c>
      <c r="IA167">
        <v>1429</v>
      </c>
      <c r="IB167">
        <v>1432</v>
      </c>
      <c r="IC167">
        <v>1443</v>
      </c>
      <c r="ID167">
        <v>1448</v>
      </c>
      <c r="IE167">
        <v>1459</v>
      </c>
      <c r="IF167">
        <v>1464</v>
      </c>
      <c r="IG167">
        <v>1474</v>
      </c>
      <c r="IH167">
        <v>1477</v>
      </c>
      <c r="II167">
        <v>1482</v>
      </c>
      <c r="IJ167">
        <v>1486</v>
      </c>
      <c r="IK167">
        <v>1494</v>
      </c>
      <c r="IL167">
        <v>1498</v>
      </c>
      <c r="IM167">
        <v>1515</v>
      </c>
      <c r="IN167">
        <v>1525</v>
      </c>
      <c r="IO167">
        <v>1526</v>
      </c>
      <c r="IP167">
        <v>1560</v>
      </c>
      <c r="IQ167">
        <v>1572</v>
      </c>
      <c r="IR167">
        <v>1594</v>
      </c>
      <c r="IS167">
        <v>1625</v>
      </c>
      <c r="IT167">
        <v>1654</v>
      </c>
      <c r="IU167">
        <v>1676</v>
      </c>
      <c r="IV167">
        <v>1697</v>
      </c>
      <c r="IW167">
        <v>1729</v>
      </c>
      <c r="IX167">
        <v>1824</v>
      </c>
      <c r="IY167">
        <v>1868</v>
      </c>
      <c r="IZ167">
        <v>1945</v>
      </c>
      <c r="JA167">
        <v>2019</v>
      </c>
      <c r="JB167">
        <v>2086</v>
      </c>
      <c r="JC167">
        <v>2126</v>
      </c>
      <c r="JD167">
        <v>2194</v>
      </c>
      <c r="JE167">
        <v>2261</v>
      </c>
      <c r="JF167">
        <v>2370</v>
      </c>
      <c r="JG167">
        <v>2507</v>
      </c>
      <c r="JH167">
        <v>2596</v>
      </c>
      <c r="JI167">
        <v>2670</v>
      </c>
      <c r="JJ167">
        <v>2765</v>
      </c>
      <c r="JK167">
        <v>2840</v>
      </c>
      <c r="JL167">
        <v>2942</v>
      </c>
      <c r="JM167">
        <v>3056</v>
      </c>
      <c r="JN167">
        <v>3204</v>
      </c>
      <c r="JO167">
        <v>3392</v>
      </c>
      <c r="JP167">
        <v>3450</v>
      </c>
      <c r="JQ167">
        <v>3494</v>
      </c>
      <c r="JR167">
        <v>3609</v>
      </c>
      <c r="JS167">
        <v>3797</v>
      </c>
      <c r="JT167">
        <v>3958</v>
      </c>
      <c r="JU167">
        <v>4208</v>
      </c>
      <c r="JV167">
        <v>4467</v>
      </c>
      <c r="JW167">
        <v>4678</v>
      </c>
      <c r="JX167">
        <v>4757</v>
      </c>
      <c r="JY167">
        <v>4893</v>
      </c>
      <c r="JZ167">
        <v>5144</v>
      </c>
      <c r="KA167">
        <v>5395</v>
      </c>
      <c r="KB167">
        <v>5679</v>
      </c>
      <c r="KC167">
        <v>5894</v>
      </c>
      <c r="KD167">
        <v>6136</v>
      </c>
      <c r="KE167">
        <v>6268</v>
      </c>
      <c r="KF167">
        <v>6439</v>
      </c>
      <c r="KG167">
        <v>6752</v>
      </c>
      <c r="KH167">
        <v>7119</v>
      </c>
      <c r="KI167">
        <v>7476</v>
      </c>
      <c r="KJ167">
        <v>7880</v>
      </c>
      <c r="KK167">
        <v>8095</v>
      </c>
      <c r="KL167">
        <v>8187</v>
      </c>
      <c r="KM167">
        <v>8395</v>
      </c>
      <c r="KN167">
        <v>8848</v>
      </c>
      <c r="KO167">
        <v>9381</v>
      </c>
      <c r="KP167">
        <v>9836</v>
      </c>
      <c r="KQ167">
        <v>10231</v>
      </c>
      <c r="KR167">
        <v>10547</v>
      </c>
      <c r="KS167">
        <v>10636</v>
      </c>
      <c r="KT167">
        <v>10914</v>
      </c>
      <c r="KU167">
        <v>11356</v>
      </c>
      <c r="KV167">
        <v>11722</v>
      </c>
      <c r="KW167">
        <v>12102</v>
      </c>
      <c r="KX167">
        <v>12744</v>
      </c>
      <c r="KY167">
        <v>13120</v>
      </c>
      <c r="KZ167">
        <v>13236</v>
      </c>
      <c r="LA167">
        <v>13693</v>
      </c>
      <c r="LB167">
        <v>14273</v>
      </c>
      <c r="LC167">
        <v>15171</v>
      </c>
      <c r="LD167">
        <v>15808</v>
      </c>
      <c r="LE167">
        <v>16561</v>
      </c>
      <c r="LF167">
        <v>16975</v>
      </c>
      <c r="LG167">
        <v>17075</v>
      </c>
      <c r="LH167">
        <v>17687</v>
      </c>
      <c r="LI167">
        <v>18377</v>
      </c>
      <c r="LJ167">
        <v>19307</v>
      </c>
      <c r="LK167">
        <v>19993</v>
      </c>
      <c r="LL167">
        <v>20787</v>
      </c>
      <c r="LM167">
        <v>21313</v>
      </c>
      <c r="LN167">
        <v>21520</v>
      </c>
      <c r="LO167">
        <v>22104</v>
      </c>
      <c r="LP167">
        <v>22816</v>
      </c>
      <c r="LQ167">
        <v>23706</v>
      </c>
      <c r="LR167">
        <v>24386</v>
      </c>
      <c r="LS167">
        <v>25046</v>
      </c>
      <c r="LT167">
        <v>25675</v>
      </c>
      <c r="LU167">
        <v>25885</v>
      </c>
      <c r="LV167">
        <v>26472</v>
      </c>
      <c r="LW167">
        <v>27495</v>
      </c>
      <c r="LX167">
        <v>28535</v>
      </c>
      <c r="LY167">
        <v>29427</v>
      </c>
      <c r="LZ167">
        <v>30297</v>
      </c>
      <c r="MA167">
        <v>30940</v>
      </c>
      <c r="MB167">
        <v>31335</v>
      </c>
      <c r="MC167">
        <v>32339</v>
      </c>
      <c r="MD167">
        <v>33484</v>
      </c>
      <c r="ME167">
        <v>34754</v>
      </c>
      <c r="MF167">
        <v>35420</v>
      </c>
      <c r="MG167">
        <v>35819</v>
      </c>
      <c r="MH167">
        <v>36330</v>
      </c>
      <c r="MI167">
        <v>36838</v>
      </c>
      <c r="MJ167">
        <v>37676</v>
      </c>
      <c r="MK167">
        <v>39043</v>
      </c>
      <c r="ML167">
        <v>40904</v>
      </c>
      <c r="MM167">
        <v>41615</v>
      </c>
      <c r="MN167">
        <v>41929</v>
      </c>
      <c r="MO167">
        <v>42497</v>
      </c>
      <c r="MP167">
        <v>43118</v>
      </c>
      <c r="MQ167">
        <v>43942</v>
      </c>
      <c r="MR167">
        <v>45171</v>
      </c>
      <c r="MS167">
        <v>46545</v>
      </c>
      <c r="MT167">
        <v>47782</v>
      </c>
      <c r="MU167">
        <v>48952</v>
      </c>
      <c r="MV167">
        <v>49568</v>
      </c>
      <c r="MW167">
        <v>49899</v>
      </c>
      <c r="MX167">
        <v>50777</v>
      </c>
      <c r="MY167">
        <v>52032</v>
      </c>
      <c r="MZ167">
        <v>52982</v>
      </c>
      <c r="NA167">
        <v>54066</v>
      </c>
      <c r="NB167">
        <v>55097</v>
      </c>
      <c r="NC167">
        <v>55664</v>
      </c>
      <c r="ND167">
        <v>55908</v>
      </c>
      <c r="NE167">
        <v>56720</v>
      </c>
      <c r="NF167">
        <v>57808</v>
      </c>
      <c r="NG167">
        <v>58710</v>
      </c>
      <c r="NH167">
        <v>59586</v>
      </c>
      <c r="NI167">
        <v>60496</v>
      </c>
      <c r="NJ167">
        <v>61008</v>
      </c>
      <c r="NK167">
        <v>61231</v>
      </c>
      <c r="NL167">
        <v>61924</v>
      </c>
      <c r="NM167">
        <v>63027</v>
      </c>
      <c r="NN167">
        <v>63992</v>
      </c>
      <c r="NO167">
        <v>64923</v>
      </c>
      <c r="NP167">
        <v>65708</v>
      </c>
      <c r="NQ167">
        <v>66241</v>
      </c>
      <c r="NR167">
        <v>66652</v>
      </c>
      <c r="NS167">
        <v>67427</v>
      </c>
      <c r="NT167">
        <v>68658</v>
      </c>
      <c r="NU167">
        <v>69400</v>
      </c>
      <c r="NV167">
        <v>70276</v>
      </c>
      <c r="NW167">
        <v>71320</v>
      </c>
      <c r="NX167">
        <v>71800</v>
      </c>
      <c r="NY167">
        <v>72088</v>
      </c>
      <c r="NZ167">
        <v>72869</v>
      </c>
      <c r="OA167">
        <v>73859</v>
      </c>
      <c r="OB167">
        <v>74701</v>
      </c>
      <c r="OC167">
        <v>75509</v>
      </c>
      <c r="OD167">
        <v>76282</v>
      </c>
      <c r="OE167">
        <v>76706</v>
      </c>
      <c r="OF167">
        <v>76984</v>
      </c>
      <c r="OG167">
        <v>77697</v>
      </c>
      <c r="OH167">
        <v>78643</v>
      </c>
      <c r="OI167">
        <v>79351</v>
      </c>
      <c r="OJ167">
        <v>80040</v>
      </c>
      <c r="OK167">
        <v>81109</v>
      </c>
      <c r="OL167">
        <v>81519</v>
      </c>
      <c r="OM167">
        <v>81793</v>
      </c>
      <c r="ON167">
        <v>82462</v>
      </c>
      <c r="OO167">
        <v>83445</v>
      </c>
      <c r="OP167">
        <v>84258</v>
      </c>
      <c r="OQ167">
        <v>84983</v>
      </c>
      <c r="OR167">
        <v>85810</v>
      </c>
      <c r="OS167">
        <v>86186</v>
      </c>
      <c r="OT167">
        <v>86458</v>
      </c>
      <c r="OU167">
        <v>87103</v>
      </c>
      <c r="OV167">
        <v>88022</v>
      </c>
      <c r="OW167">
        <v>88668</v>
      </c>
      <c r="OX167">
        <v>89414</v>
      </c>
      <c r="OY167">
        <v>90009</v>
      </c>
      <c r="OZ167">
        <v>90331</v>
      </c>
      <c r="PA167">
        <v>90525</v>
      </c>
      <c r="PB167">
        <v>90997</v>
      </c>
      <c r="PC167">
        <v>91636</v>
      </c>
      <c r="PD167">
        <v>92274</v>
      </c>
      <c r="PE167">
        <v>92906</v>
      </c>
      <c r="PF167">
        <v>93484</v>
      </c>
      <c r="PG167">
        <v>93781</v>
      </c>
      <c r="PH167">
        <v>93959</v>
      </c>
      <c r="PI167">
        <v>94602</v>
      </c>
      <c r="PJ167">
        <v>95420</v>
      </c>
      <c r="PK167">
        <v>95902</v>
      </c>
      <c r="PL167">
        <v>96524</v>
      </c>
      <c r="PM167">
        <v>97149</v>
      </c>
      <c r="PN167">
        <v>97409</v>
      </c>
      <c r="PO167">
        <v>97586</v>
      </c>
      <c r="PP167">
        <v>98094</v>
      </c>
      <c r="PQ167">
        <v>98870</v>
      </c>
      <c r="PR167">
        <v>99476</v>
      </c>
      <c r="PS167">
        <v>100114</v>
      </c>
      <c r="PT167">
        <v>100716</v>
      </c>
      <c r="PU167">
        <v>101040</v>
      </c>
      <c r="PV167">
        <v>101207</v>
      </c>
      <c r="PW167">
        <v>101733</v>
      </c>
      <c r="PX167">
        <v>102363</v>
      </c>
      <c r="PY167">
        <v>103001</v>
      </c>
      <c r="PZ167">
        <v>103588</v>
      </c>
      <c r="QA167">
        <v>103867</v>
      </c>
      <c r="QB167">
        <v>104105</v>
      </c>
      <c r="QC167">
        <v>104224</v>
      </c>
      <c r="QD167">
        <v>104533</v>
      </c>
      <c r="QE167">
        <v>105176</v>
      </c>
      <c r="QF167">
        <v>105916</v>
      </c>
      <c r="QG167">
        <v>106574</v>
      </c>
      <c r="QH167">
        <v>107240</v>
      </c>
      <c r="QI167">
        <v>107608</v>
      </c>
      <c r="QJ167">
        <v>107818</v>
      </c>
      <c r="QK167">
        <v>108355</v>
      </c>
      <c r="QL167">
        <v>109088</v>
      </c>
      <c r="QM167">
        <v>109731</v>
      </c>
      <c r="QN167">
        <v>110343</v>
      </c>
      <c r="QO167">
        <v>110997</v>
      </c>
      <c r="QP167">
        <v>111334</v>
      </c>
      <c r="QQ167">
        <v>111536</v>
      </c>
      <c r="QR167">
        <v>112224</v>
      </c>
      <c r="QS167">
        <v>112983</v>
      </c>
      <c r="QT167">
        <v>113561</v>
      </c>
      <c r="QU167">
        <v>114244</v>
      </c>
      <c r="QV167">
        <v>114955</v>
      </c>
      <c r="QW167">
        <v>115316</v>
      </c>
      <c r="QX167">
        <v>115536</v>
      </c>
      <c r="QY167">
        <v>116132</v>
      </c>
      <c r="QZ167">
        <v>117099</v>
      </c>
      <c r="RA167">
        <v>117795</v>
      </c>
      <c r="RB167">
        <v>118558</v>
      </c>
      <c r="RC167">
        <v>119370</v>
      </c>
      <c r="RD167">
        <v>119750</v>
      </c>
      <c r="RE167">
        <v>119953</v>
      </c>
      <c r="RF167">
        <v>120378</v>
      </c>
      <c r="RG167">
        <v>120736</v>
      </c>
      <c r="RH167">
        <v>121509</v>
      </c>
      <c r="RI167">
        <v>122545</v>
      </c>
      <c r="RJ167">
        <v>123331</v>
      </c>
      <c r="RK167">
        <v>123963</v>
      </c>
      <c r="RL167">
        <v>124301</v>
      </c>
      <c r="RM167">
        <v>124960</v>
      </c>
      <c r="RN167">
        <v>125689</v>
      </c>
      <c r="RO167">
        <v>126378</v>
      </c>
      <c r="RP167">
        <v>127053</v>
      </c>
      <c r="RQ167">
        <v>127597</v>
      </c>
      <c r="RR167">
        <v>127978</v>
      </c>
      <c r="RS167">
        <v>128125</v>
      </c>
      <c r="RT167">
        <v>128688</v>
      </c>
      <c r="RU167">
        <v>129297</v>
      </c>
      <c r="RV167">
        <v>129794</v>
      </c>
      <c r="RW167">
        <v>130271</v>
      </c>
      <c r="RX167">
        <v>130712</v>
      </c>
      <c r="RY167">
        <v>130945</v>
      </c>
      <c r="RZ167">
        <v>131079</v>
      </c>
      <c r="SA167">
        <v>131514</v>
      </c>
      <c r="SB167">
        <v>131910</v>
      </c>
      <c r="SC167">
        <v>132258</v>
      </c>
      <c r="SD167">
        <v>132612</v>
      </c>
      <c r="SE167">
        <v>132918</v>
      </c>
      <c r="SF167">
        <v>133098</v>
      </c>
      <c r="SG167">
        <v>133199</v>
      </c>
      <c r="SH167">
        <v>133518</v>
      </c>
      <c r="SI167">
        <v>133866</v>
      </c>
      <c r="SJ167">
        <v>134162</v>
      </c>
      <c r="SK167">
        <v>134421</v>
      </c>
      <c r="SL167">
        <v>134677</v>
      </c>
      <c r="SM167">
        <v>134812</v>
      </c>
      <c r="SN167">
        <v>134888</v>
      </c>
      <c r="SO167">
        <v>135144</v>
      </c>
      <c r="SP167">
        <v>135388</v>
      </c>
      <c r="SQ167">
        <v>135584</v>
      </c>
      <c r="SR167">
        <v>135762</v>
      </c>
      <c r="SS167">
        <v>135940</v>
      </c>
      <c r="ST167">
        <v>136030</v>
      </c>
      <c r="SU167">
        <v>136104</v>
      </c>
      <c r="SV167">
        <v>136247</v>
      </c>
      <c r="SW167">
        <v>136403</v>
      </c>
      <c r="SX167">
        <v>136544</v>
      </c>
      <c r="SY167">
        <v>136652</v>
      </c>
      <c r="SZ167">
        <v>136736</v>
      </c>
      <c r="TA167">
        <v>136810</v>
      </c>
      <c r="TB167">
        <v>136850</v>
      </c>
      <c r="TC167">
        <v>136975</v>
      </c>
      <c r="TD167">
        <v>137077</v>
      </c>
      <c r="TE167">
        <v>137110</v>
      </c>
      <c r="TF167">
        <v>137130</v>
      </c>
      <c r="TG167">
        <v>137169</v>
      </c>
      <c r="TH167">
        <v>137210</v>
      </c>
      <c r="TI167">
        <v>137240</v>
      </c>
      <c r="TJ167">
        <v>137329</v>
      </c>
      <c r="TK167">
        <v>137429</v>
      </c>
      <c r="TL167">
        <v>137500</v>
      </c>
      <c r="TM167">
        <v>137540</v>
      </c>
      <c r="TN167">
        <v>137600</v>
      </c>
      <c r="TO167">
        <v>137631</v>
      </c>
      <c r="TP167">
        <v>137653</v>
      </c>
      <c r="TQ167">
        <v>137699</v>
      </c>
      <c r="TR167">
        <v>137747</v>
      </c>
      <c r="TS167">
        <v>137797</v>
      </c>
      <c r="TT167">
        <v>137831</v>
      </c>
      <c r="TU167">
        <v>137863</v>
      </c>
      <c r="TV167">
        <v>137899</v>
      </c>
      <c r="TW167">
        <v>137917</v>
      </c>
      <c r="TX167">
        <v>137970</v>
      </c>
      <c r="TY167">
        <v>138004</v>
      </c>
      <c r="TZ167">
        <v>138041</v>
      </c>
      <c r="UA167">
        <v>138087</v>
      </c>
      <c r="UB167">
        <v>138126</v>
      </c>
      <c r="UC167">
        <v>138159</v>
      </c>
      <c r="UD167">
        <v>138184</v>
      </c>
      <c r="UE167">
        <v>138238</v>
      </c>
      <c r="UF167">
        <v>138300</v>
      </c>
      <c r="UG167">
        <v>138344</v>
      </c>
      <c r="UH167">
        <v>138382</v>
      </c>
      <c r="UI167">
        <v>138425</v>
      </c>
      <c r="UJ167">
        <v>138481</v>
      </c>
      <c r="UK167">
        <v>138504</v>
      </c>
      <c r="UL167">
        <v>138572</v>
      </c>
      <c r="UM167">
        <v>138650</v>
      </c>
      <c r="UN167">
        <v>138717</v>
      </c>
      <c r="UO167">
        <v>138799</v>
      </c>
      <c r="UP167">
        <v>138863</v>
      </c>
      <c r="UQ167">
        <v>138899</v>
      </c>
      <c r="UR167">
        <v>138925</v>
      </c>
      <c r="US167">
        <v>139037</v>
      </c>
      <c r="UT167">
        <v>139134</v>
      </c>
      <c r="UU167">
        <v>139204</v>
      </c>
      <c r="UV167">
        <v>139284</v>
      </c>
      <c r="UW167">
        <v>139347</v>
      </c>
      <c r="UX167">
        <v>139421</v>
      </c>
      <c r="UY167">
        <v>139462</v>
      </c>
      <c r="UZ167">
        <v>139587</v>
      </c>
      <c r="VA167">
        <v>139707</v>
      </c>
      <c r="VB167">
        <v>139814</v>
      </c>
      <c r="VC167">
        <v>139941</v>
      </c>
      <c r="VD167">
        <v>140049</v>
      </c>
      <c r="VE167">
        <v>140122</v>
      </c>
      <c r="VF167">
        <v>140171</v>
      </c>
      <c r="VG167">
        <v>140325</v>
      </c>
      <c r="VH167">
        <v>140505</v>
      </c>
      <c r="VI167">
        <v>140651</v>
      </c>
      <c r="VJ167">
        <v>140784</v>
      </c>
      <c r="VK167">
        <v>140944</v>
      </c>
      <c r="VL167">
        <v>141045</v>
      </c>
      <c r="VM167">
        <v>141118</v>
      </c>
      <c r="VN167">
        <v>141287</v>
      </c>
      <c r="VO167">
        <v>141536</v>
      </c>
      <c r="VP167">
        <v>141686</v>
      </c>
      <c r="VQ167">
        <v>141867</v>
      </c>
      <c r="VR167">
        <v>142123</v>
      </c>
      <c r="VS167">
        <v>142319</v>
      </c>
      <c r="VT167">
        <v>142400</v>
      </c>
      <c r="VU167">
        <v>142637</v>
      </c>
      <c r="VV167">
        <v>143106</v>
      </c>
      <c r="VW167">
        <v>143446</v>
      </c>
      <c r="VX167">
        <v>143800</v>
      </c>
      <c r="VY167">
        <v>144160</v>
      </c>
      <c r="VZ167">
        <v>144518</v>
      </c>
      <c r="WA167">
        <v>144632</v>
      </c>
      <c r="WB167">
        <v>144943</v>
      </c>
      <c r="WC167">
        <v>145402</v>
      </c>
      <c r="WD167">
        <v>145893</v>
      </c>
      <c r="WE167">
        <v>146381</v>
      </c>
      <c r="WF167">
        <v>146800</v>
      </c>
      <c r="WG167">
        <v>147193</v>
      </c>
      <c r="WH167">
        <v>147328</v>
      </c>
      <c r="WI167">
        <v>147788</v>
      </c>
      <c r="WJ167">
        <v>148485</v>
      </c>
      <c r="WK167">
        <v>149081</v>
      </c>
      <c r="WL167">
        <v>149614</v>
      </c>
      <c r="WM167">
        <v>150156</v>
      </c>
      <c r="WN167">
        <v>150560</v>
      </c>
      <c r="WO167">
        <v>150749</v>
      </c>
      <c r="WP167">
        <v>151243</v>
      </c>
      <c r="WQ167">
        <v>151917</v>
      </c>
      <c r="WR167">
        <v>152693</v>
      </c>
      <c r="WS167">
        <v>153403</v>
      </c>
      <c r="WT167">
        <v>154219</v>
      </c>
      <c r="WU167">
        <v>154786</v>
      </c>
      <c r="WV167">
        <v>155076</v>
      </c>
      <c r="WW167">
        <v>155880</v>
      </c>
      <c r="WX167">
        <v>157083</v>
      </c>
      <c r="WY167">
        <v>158291</v>
      </c>
      <c r="WZ167">
        <v>159418</v>
      </c>
      <c r="XA167">
        <v>160608</v>
      </c>
      <c r="XB167">
        <v>161641</v>
      </c>
      <c r="XC167">
        <v>162120</v>
      </c>
      <c r="XD167">
        <v>163130</v>
      </c>
      <c r="XE167">
        <v>164801</v>
      </c>
      <c r="XF167">
        <v>166553</v>
      </c>
      <c r="XG167">
        <v>168248</v>
      </c>
      <c r="XH167">
        <v>169917</v>
      </c>
      <c r="XI167">
        <v>171276</v>
      </c>
      <c r="XJ167">
        <v>172278</v>
      </c>
      <c r="XK167">
        <v>173654</v>
      </c>
      <c r="XL167">
        <v>175890</v>
      </c>
      <c r="XM167">
        <v>178298</v>
      </c>
      <c r="XN167">
        <v>180440</v>
      </c>
      <c r="XO167">
        <v>183239</v>
      </c>
      <c r="XP167">
        <v>185614</v>
      </c>
      <c r="XQ167">
        <v>186869</v>
      </c>
      <c r="XR167">
        <v>188722</v>
      </c>
      <c r="XS167">
        <v>191321</v>
      </c>
      <c r="XT167">
        <v>194256</v>
      </c>
      <c r="XU167">
        <v>197389</v>
      </c>
      <c r="XV167">
        <v>200321</v>
      </c>
      <c r="XW167">
        <v>202573</v>
      </c>
      <c r="XX167">
        <v>203460</v>
      </c>
      <c r="XY167">
        <v>205577</v>
      </c>
      <c r="XZ167">
        <v>208783</v>
      </c>
      <c r="YA167">
        <v>211702</v>
      </c>
      <c r="YB167">
        <v>214460</v>
      </c>
      <c r="YC167">
        <v>217339</v>
      </c>
      <c r="YD167">
        <v>219139</v>
      </c>
      <c r="YE167">
        <v>219911</v>
      </c>
      <c r="YF167">
        <v>221795</v>
      </c>
      <c r="YG167">
        <v>224513</v>
      </c>
      <c r="YH167">
        <v>226860</v>
      </c>
      <c r="YI167">
        <v>228681</v>
      </c>
      <c r="YJ167">
        <v>230569</v>
      </c>
      <c r="YK167">
        <v>231824</v>
      </c>
      <c r="YL167">
        <v>232247</v>
      </c>
      <c r="YM167">
        <v>233698</v>
      </c>
      <c r="YN167">
        <v>235387</v>
      </c>
      <c r="YO167">
        <v>236765</v>
      </c>
      <c r="YP167">
        <v>238153</v>
      </c>
      <c r="YQ167">
        <v>239575</v>
      </c>
      <c r="YR167">
        <v>240340</v>
      </c>
      <c r="YS167">
        <v>240762</v>
      </c>
      <c r="YT167">
        <v>241839</v>
      </c>
      <c r="YU167">
        <v>243340</v>
      </c>
      <c r="YV167">
        <v>244561</v>
      </c>
      <c r="YW167">
        <v>245006</v>
      </c>
      <c r="YX167">
        <v>245623</v>
      </c>
      <c r="YY167">
        <v>246116</v>
      </c>
      <c r="YZ167">
        <v>246465</v>
      </c>
      <c r="ZA167">
        <v>247758</v>
      </c>
      <c r="ZB167">
        <v>249037</v>
      </c>
      <c r="ZC167">
        <v>250132</v>
      </c>
      <c r="ZD167">
        <v>251006</v>
      </c>
      <c r="ZE167">
        <v>251925</v>
      </c>
      <c r="ZF167">
        <v>252413</v>
      </c>
      <c r="ZG167">
        <v>252728</v>
      </c>
      <c r="ZH167">
        <v>253659</v>
      </c>
      <c r="ZI167">
        <v>254690</v>
      </c>
    </row>
    <row r="168" spans="1:685" x14ac:dyDescent="0.25">
      <c r="A168">
        <v>166</v>
      </c>
      <c r="C168" t="s">
        <v>173</v>
      </c>
      <c r="D168">
        <v>33.854700000000001</v>
      </c>
      <c r="E168">
        <v>35.862299999999998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2</v>
      </c>
      <c r="AP168">
        <v>2</v>
      </c>
      <c r="AQ168">
        <v>2</v>
      </c>
      <c r="AR168">
        <v>4</v>
      </c>
      <c r="AS168">
        <v>10</v>
      </c>
      <c r="AT168">
        <v>13</v>
      </c>
      <c r="AU168">
        <v>13</v>
      </c>
      <c r="AV168">
        <v>13</v>
      </c>
      <c r="AW168">
        <v>16</v>
      </c>
      <c r="AX168">
        <v>22</v>
      </c>
      <c r="AY168">
        <v>22</v>
      </c>
      <c r="AZ168">
        <v>32</v>
      </c>
      <c r="BA168">
        <v>32</v>
      </c>
      <c r="BB168">
        <v>41</v>
      </c>
      <c r="BC168">
        <v>61</v>
      </c>
      <c r="BD168">
        <v>61</v>
      </c>
      <c r="BE168">
        <v>77</v>
      </c>
      <c r="BF168">
        <v>93</v>
      </c>
      <c r="BG168">
        <v>110</v>
      </c>
      <c r="BH168">
        <v>110</v>
      </c>
      <c r="BI168">
        <v>120</v>
      </c>
      <c r="BJ168">
        <v>133</v>
      </c>
      <c r="BK168">
        <v>157</v>
      </c>
      <c r="BL168">
        <v>163</v>
      </c>
      <c r="BM168">
        <v>187</v>
      </c>
      <c r="BN168">
        <v>248</v>
      </c>
      <c r="BO168">
        <v>267</v>
      </c>
      <c r="BP168">
        <v>318</v>
      </c>
      <c r="BQ168">
        <v>333</v>
      </c>
      <c r="BR168">
        <v>368</v>
      </c>
      <c r="BS168">
        <v>391</v>
      </c>
      <c r="BT168">
        <v>412</v>
      </c>
      <c r="BU168">
        <v>438</v>
      </c>
      <c r="BV168">
        <v>446</v>
      </c>
      <c r="BW168">
        <v>470</v>
      </c>
      <c r="BX168">
        <v>479</v>
      </c>
      <c r="BY168">
        <v>494</v>
      </c>
      <c r="BZ168">
        <v>508</v>
      </c>
      <c r="CA168">
        <v>520</v>
      </c>
      <c r="CB168">
        <v>527</v>
      </c>
      <c r="CC168">
        <v>541</v>
      </c>
      <c r="CD168">
        <v>548</v>
      </c>
      <c r="CE168">
        <v>576</v>
      </c>
      <c r="CF168">
        <v>582</v>
      </c>
      <c r="CG168">
        <v>609</v>
      </c>
      <c r="CH168">
        <v>619</v>
      </c>
      <c r="CI168">
        <v>630</v>
      </c>
      <c r="CJ168">
        <v>632</v>
      </c>
      <c r="CK168">
        <v>641</v>
      </c>
      <c r="CL168">
        <v>658</v>
      </c>
      <c r="CM168">
        <v>663</v>
      </c>
      <c r="CN168">
        <v>668</v>
      </c>
      <c r="CO168">
        <v>672</v>
      </c>
      <c r="CP168">
        <v>673</v>
      </c>
      <c r="CQ168">
        <v>677</v>
      </c>
      <c r="CR168">
        <v>677</v>
      </c>
      <c r="CS168">
        <v>682</v>
      </c>
      <c r="CT168">
        <v>688</v>
      </c>
      <c r="CU168">
        <v>696</v>
      </c>
      <c r="CV168">
        <v>704</v>
      </c>
      <c r="CW168">
        <v>707</v>
      </c>
      <c r="CX168">
        <v>710</v>
      </c>
      <c r="CY168">
        <v>717</v>
      </c>
      <c r="CZ168">
        <v>721</v>
      </c>
      <c r="DA168">
        <v>725</v>
      </c>
      <c r="DB168">
        <v>729</v>
      </c>
      <c r="DC168">
        <v>733</v>
      </c>
      <c r="DD168">
        <v>737</v>
      </c>
      <c r="DE168">
        <v>740</v>
      </c>
      <c r="DF168">
        <v>741</v>
      </c>
      <c r="DG168">
        <v>750</v>
      </c>
      <c r="DH168">
        <v>784</v>
      </c>
      <c r="DI168">
        <v>796</v>
      </c>
      <c r="DJ168">
        <v>809</v>
      </c>
      <c r="DK168">
        <v>845</v>
      </c>
      <c r="DL168">
        <v>859</v>
      </c>
      <c r="DM168">
        <v>870</v>
      </c>
      <c r="DN168">
        <v>878</v>
      </c>
      <c r="DO168">
        <v>886</v>
      </c>
      <c r="DP168">
        <v>891</v>
      </c>
      <c r="DQ168">
        <v>902</v>
      </c>
      <c r="DR168">
        <v>911</v>
      </c>
      <c r="DS168">
        <v>931</v>
      </c>
      <c r="DT168">
        <v>954</v>
      </c>
      <c r="DU168">
        <v>961</v>
      </c>
      <c r="DV168">
        <v>1024</v>
      </c>
      <c r="DW168">
        <v>1086</v>
      </c>
      <c r="DX168">
        <v>1097</v>
      </c>
      <c r="DY168">
        <v>1114</v>
      </c>
      <c r="DZ168">
        <v>1119</v>
      </c>
      <c r="EA168">
        <v>1140</v>
      </c>
      <c r="EB168">
        <v>1161</v>
      </c>
      <c r="EC168">
        <v>1168</v>
      </c>
      <c r="ED168">
        <v>1172</v>
      </c>
      <c r="EE168">
        <v>1191</v>
      </c>
      <c r="EF168">
        <v>1220</v>
      </c>
      <c r="EG168">
        <v>1233</v>
      </c>
      <c r="EH168">
        <v>1242</v>
      </c>
      <c r="EI168">
        <v>1256</v>
      </c>
      <c r="EJ168">
        <v>1306</v>
      </c>
      <c r="EK168">
        <v>1312</v>
      </c>
      <c r="EL168">
        <v>1320</v>
      </c>
      <c r="EM168">
        <v>1331</v>
      </c>
      <c r="EN168">
        <v>1350</v>
      </c>
      <c r="EO168">
        <v>1368</v>
      </c>
      <c r="EP168">
        <v>1388</v>
      </c>
      <c r="EQ168">
        <v>1402</v>
      </c>
      <c r="ER168">
        <v>1422</v>
      </c>
      <c r="ES168">
        <v>1442</v>
      </c>
      <c r="ET168">
        <v>1446</v>
      </c>
      <c r="EU168">
        <v>1464</v>
      </c>
      <c r="EV168">
        <v>1473</v>
      </c>
      <c r="EW168">
        <v>1489</v>
      </c>
      <c r="EX168">
        <v>1495</v>
      </c>
      <c r="EY168">
        <v>1510</v>
      </c>
      <c r="EZ168">
        <v>1536</v>
      </c>
      <c r="FA168">
        <v>1587</v>
      </c>
      <c r="FB168">
        <v>1603</v>
      </c>
      <c r="FC168">
        <v>1622</v>
      </c>
      <c r="FD168">
        <v>1644</v>
      </c>
      <c r="FE168">
        <v>1662</v>
      </c>
      <c r="FF168">
        <v>1697</v>
      </c>
      <c r="FG168">
        <v>1719</v>
      </c>
      <c r="FH168">
        <v>1740</v>
      </c>
      <c r="FI168">
        <v>1745</v>
      </c>
      <c r="FJ168">
        <v>1778</v>
      </c>
      <c r="FK168">
        <v>1788</v>
      </c>
      <c r="FL168">
        <v>1796</v>
      </c>
      <c r="FM168">
        <v>1830</v>
      </c>
      <c r="FN168">
        <v>1855</v>
      </c>
      <c r="FO168">
        <v>1873</v>
      </c>
      <c r="FP168">
        <v>1885</v>
      </c>
      <c r="FQ168">
        <v>1907</v>
      </c>
      <c r="FR168">
        <v>1946</v>
      </c>
      <c r="FS168">
        <v>2011</v>
      </c>
      <c r="FT168">
        <v>2082</v>
      </c>
      <c r="FU168">
        <v>2168</v>
      </c>
      <c r="FV168">
        <v>2334</v>
      </c>
      <c r="FW168">
        <v>2419</v>
      </c>
      <c r="FX168">
        <v>2451</v>
      </c>
      <c r="FY168">
        <v>2542</v>
      </c>
      <c r="FZ168">
        <v>2599</v>
      </c>
      <c r="GA168">
        <v>2700</v>
      </c>
      <c r="GB168">
        <v>2775</v>
      </c>
      <c r="GC168">
        <v>2859</v>
      </c>
      <c r="GD168">
        <v>2905</v>
      </c>
      <c r="GE168">
        <v>2980</v>
      </c>
      <c r="GF168">
        <v>3104</v>
      </c>
      <c r="GG168">
        <v>3260</v>
      </c>
      <c r="GH168">
        <v>3407</v>
      </c>
      <c r="GI168">
        <v>3582</v>
      </c>
      <c r="GJ168">
        <v>3750</v>
      </c>
      <c r="GK168">
        <v>3882</v>
      </c>
      <c r="GL168">
        <v>4023</v>
      </c>
      <c r="GM168">
        <v>4205</v>
      </c>
      <c r="GN168">
        <v>4334</v>
      </c>
      <c r="GO168">
        <v>4555</v>
      </c>
      <c r="GP168">
        <v>4730</v>
      </c>
      <c r="GQ168">
        <v>4885</v>
      </c>
      <c r="GR168">
        <v>5062</v>
      </c>
      <c r="GS168">
        <v>5062</v>
      </c>
      <c r="GT168">
        <v>5417</v>
      </c>
      <c r="GU168">
        <v>5672</v>
      </c>
      <c r="GV168">
        <v>5951</v>
      </c>
      <c r="GW168">
        <v>6223</v>
      </c>
      <c r="GX168">
        <v>6517</v>
      </c>
      <c r="GY168">
        <v>6812</v>
      </c>
      <c r="GZ168">
        <v>7121</v>
      </c>
      <c r="HA168">
        <v>7413</v>
      </c>
      <c r="HB168">
        <v>7711</v>
      </c>
      <c r="HC168">
        <v>8045</v>
      </c>
      <c r="HD168">
        <v>8442</v>
      </c>
      <c r="HE168">
        <v>8881</v>
      </c>
      <c r="HF168">
        <v>9337</v>
      </c>
      <c r="HG168">
        <v>9758</v>
      </c>
      <c r="HH168">
        <v>10347</v>
      </c>
      <c r="HI168">
        <v>10952</v>
      </c>
      <c r="HJ168">
        <v>11580</v>
      </c>
      <c r="HK168">
        <v>12191</v>
      </c>
      <c r="HL168">
        <v>12698</v>
      </c>
      <c r="HM168">
        <v>13155</v>
      </c>
      <c r="HN168">
        <v>13687</v>
      </c>
      <c r="HO168">
        <v>14248</v>
      </c>
      <c r="HP168">
        <v>14937</v>
      </c>
      <c r="HQ168">
        <v>15613</v>
      </c>
      <c r="HR168">
        <v>16275</v>
      </c>
      <c r="HS168">
        <v>16870</v>
      </c>
      <c r="HT168">
        <v>17308</v>
      </c>
      <c r="HU168">
        <v>17777</v>
      </c>
      <c r="HV168">
        <v>18375</v>
      </c>
      <c r="HW168">
        <v>18963</v>
      </c>
      <c r="HX168">
        <v>19490</v>
      </c>
      <c r="HY168">
        <v>20011</v>
      </c>
      <c r="HZ168">
        <v>20426</v>
      </c>
      <c r="IA168">
        <v>20826</v>
      </c>
      <c r="IB168">
        <v>21324</v>
      </c>
      <c r="IC168">
        <v>21877</v>
      </c>
      <c r="ID168">
        <v>22437</v>
      </c>
      <c r="IE168">
        <v>22983</v>
      </c>
      <c r="IF168">
        <v>23669</v>
      </c>
      <c r="IG168">
        <v>24310</v>
      </c>
      <c r="IH168">
        <v>25401</v>
      </c>
      <c r="II168">
        <v>25449</v>
      </c>
      <c r="IJ168">
        <v>26083</v>
      </c>
      <c r="IK168">
        <v>26768</v>
      </c>
      <c r="IL168">
        <v>27518</v>
      </c>
      <c r="IM168">
        <v>28297</v>
      </c>
      <c r="IN168">
        <v>29303</v>
      </c>
      <c r="IO168">
        <v>29987</v>
      </c>
      <c r="IP168">
        <v>30852</v>
      </c>
      <c r="IQ168">
        <v>31792</v>
      </c>
      <c r="IR168">
        <v>32819</v>
      </c>
      <c r="IS168">
        <v>33962</v>
      </c>
      <c r="IT168">
        <v>35242</v>
      </c>
      <c r="IU168">
        <v>36254</v>
      </c>
      <c r="IV168">
        <v>37272</v>
      </c>
      <c r="IW168">
        <v>38377</v>
      </c>
      <c r="IX168">
        <v>39634</v>
      </c>
      <c r="IY168">
        <v>40882</v>
      </c>
      <c r="IZ168">
        <v>42173</v>
      </c>
      <c r="JA168">
        <v>43494</v>
      </c>
      <c r="JB168">
        <v>44482</v>
      </c>
      <c r="JC168">
        <v>45657</v>
      </c>
      <c r="JD168">
        <v>46918</v>
      </c>
      <c r="JE168">
        <v>48377</v>
      </c>
      <c r="JF168">
        <v>49744</v>
      </c>
      <c r="JG168">
        <v>51170</v>
      </c>
      <c r="JH168">
        <v>52558</v>
      </c>
      <c r="JI168">
        <v>53568</v>
      </c>
      <c r="JJ168">
        <v>54624</v>
      </c>
      <c r="JK168">
        <v>55869</v>
      </c>
      <c r="JL168">
        <v>57246</v>
      </c>
      <c r="JM168">
        <v>58745</v>
      </c>
      <c r="JN168">
        <v>60113</v>
      </c>
      <c r="JO168">
        <v>61284</v>
      </c>
      <c r="JP168">
        <v>62286</v>
      </c>
      <c r="JQ168">
        <v>62944</v>
      </c>
      <c r="JR168">
        <v>64336</v>
      </c>
      <c r="JS168">
        <v>65577</v>
      </c>
      <c r="JT168">
        <v>67027</v>
      </c>
      <c r="JU168">
        <v>68479</v>
      </c>
      <c r="JV168">
        <v>69906</v>
      </c>
      <c r="JW168">
        <v>71390</v>
      </c>
      <c r="JX168">
        <v>72186</v>
      </c>
      <c r="JY168">
        <v>73995</v>
      </c>
      <c r="JZ168">
        <v>75845</v>
      </c>
      <c r="KA168">
        <v>77778</v>
      </c>
      <c r="KB168">
        <v>79529</v>
      </c>
      <c r="KC168">
        <v>81228</v>
      </c>
      <c r="KD168">
        <v>82617</v>
      </c>
      <c r="KE168">
        <v>83697</v>
      </c>
      <c r="KF168">
        <v>85209</v>
      </c>
      <c r="KG168">
        <v>87097</v>
      </c>
      <c r="KH168">
        <v>89186</v>
      </c>
      <c r="KI168">
        <v>91328</v>
      </c>
      <c r="KJ168">
        <v>93097</v>
      </c>
      <c r="KK168">
        <v>94236</v>
      </c>
      <c r="KL168">
        <v>95355</v>
      </c>
      <c r="KM168">
        <v>96907</v>
      </c>
      <c r="KN168">
        <v>98829</v>
      </c>
      <c r="KO168">
        <v>100703</v>
      </c>
      <c r="KP168">
        <v>102607</v>
      </c>
      <c r="KQ168">
        <v>104267</v>
      </c>
      <c r="KR168">
        <v>105430</v>
      </c>
      <c r="KS168">
        <v>106446</v>
      </c>
      <c r="KT168">
        <v>107953</v>
      </c>
      <c r="KU168">
        <v>110037</v>
      </c>
      <c r="KV168">
        <v>111946</v>
      </c>
      <c r="KW168">
        <v>113655</v>
      </c>
      <c r="KX168">
        <v>115283</v>
      </c>
      <c r="KY168">
        <v>116476</v>
      </c>
      <c r="KZ168">
        <v>117517</v>
      </c>
      <c r="LA168">
        <v>118705</v>
      </c>
      <c r="LB168">
        <v>120341</v>
      </c>
      <c r="LC168">
        <v>122200</v>
      </c>
      <c r="LD168">
        <v>123982</v>
      </c>
      <c r="LE168">
        <v>125678</v>
      </c>
      <c r="LF168">
        <v>126944</v>
      </c>
      <c r="LG168">
        <v>127944</v>
      </c>
      <c r="LH168">
        <v>129455</v>
      </c>
      <c r="LI168">
        <v>131297</v>
      </c>
      <c r="LJ168">
        <v>132817</v>
      </c>
      <c r="LK168">
        <v>134295</v>
      </c>
      <c r="LL168">
        <v>134295</v>
      </c>
      <c r="LM168">
        <v>137112</v>
      </c>
      <c r="LN168">
        <v>138096</v>
      </c>
      <c r="LO168">
        <v>139135</v>
      </c>
      <c r="LP168">
        <v>140409</v>
      </c>
      <c r="LQ168">
        <v>142187</v>
      </c>
      <c r="LR168">
        <v>143705</v>
      </c>
      <c r="LS168">
        <v>145245</v>
      </c>
      <c r="LT168">
        <v>146520</v>
      </c>
      <c r="LU168">
        <v>147613</v>
      </c>
      <c r="LV168">
        <v>148877</v>
      </c>
      <c r="LW168">
        <v>150933</v>
      </c>
      <c r="LX168">
        <v>153049</v>
      </c>
      <c r="LY168">
        <v>154944</v>
      </c>
      <c r="LZ168">
        <v>156570</v>
      </c>
      <c r="MA168">
        <v>158104</v>
      </c>
      <c r="MB168">
        <v>159286</v>
      </c>
      <c r="MC168">
        <v>160979</v>
      </c>
      <c r="MD168">
        <v>163225</v>
      </c>
      <c r="ME168">
        <v>165933</v>
      </c>
      <c r="MF168">
        <v>168069</v>
      </c>
      <c r="MG168">
        <v>169472</v>
      </c>
      <c r="MH168">
        <v>171226</v>
      </c>
      <c r="MI168">
        <v>172820</v>
      </c>
      <c r="MJ168">
        <v>175118</v>
      </c>
      <c r="MK168">
        <v>177996</v>
      </c>
      <c r="ML168">
        <v>181503</v>
      </c>
      <c r="MM168">
        <v>183888</v>
      </c>
      <c r="MN168">
        <v>186408</v>
      </c>
      <c r="MO168">
        <v>189278</v>
      </c>
      <c r="MP168">
        <v>192139</v>
      </c>
      <c r="MQ168">
        <v>195759</v>
      </c>
      <c r="MR168">
        <v>199925</v>
      </c>
      <c r="MS168">
        <v>204699</v>
      </c>
      <c r="MT168">
        <v>210139</v>
      </c>
      <c r="MU168">
        <v>215553</v>
      </c>
      <c r="MV168">
        <v>219296</v>
      </c>
      <c r="MW168">
        <v>222391</v>
      </c>
      <c r="MX168">
        <v>226948</v>
      </c>
      <c r="MY168">
        <v>231936</v>
      </c>
      <c r="MZ168">
        <v>237132</v>
      </c>
      <c r="NA168">
        <v>243286</v>
      </c>
      <c r="NB168">
        <v>249158</v>
      </c>
      <c r="NC168">
        <v>252812</v>
      </c>
      <c r="ND168">
        <v>255956</v>
      </c>
      <c r="NE168">
        <v>260315</v>
      </c>
      <c r="NF168">
        <v>264647</v>
      </c>
      <c r="NG168">
        <v>269241</v>
      </c>
      <c r="NH168">
        <v>272461</v>
      </c>
      <c r="NI168">
        <v>276587</v>
      </c>
      <c r="NJ168">
        <v>279597</v>
      </c>
      <c r="NK168">
        <v>282249</v>
      </c>
      <c r="NL168">
        <v>285754</v>
      </c>
      <c r="NM168">
        <v>289660</v>
      </c>
      <c r="NN168">
        <v>293157</v>
      </c>
      <c r="NO168">
        <v>296282</v>
      </c>
      <c r="NP168">
        <v>298913</v>
      </c>
      <c r="NQ168">
        <v>301052</v>
      </c>
      <c r="NR168">
        <v>303072</v>
      </c>
      <c r="NS168">
        <v>305842</v>
      </c>
      <c r="NT168">
        <v>309162</v>
      </c>
      <c r="NU168">
        <v>312269</v>
      </c>
      <c r="NV168">
        <v>315340</v>
      </c>
      <c r="NW168">
        <v>317836</v>
      </c>
      <c r="NX168">
        <v>319917</v>
      </c>
      <c r="NY168">
        <v>321980</v>
      </c>
      <c r="NZ168">
        <v>324866</v>
      </c>
      <c r="OA168">
        <v>328023</v>
      </c>
      <c r="OB168">
        <v>331159</v>
      </c>
      <c r="OC168">
        <v>334093</v>
      </c>
      <c r="OD168">
        <v>336999</v>
      </c>
      <c r="OE168">
        <v>339129</v>
      </c>
      <c r="OF168">
        <v>340868</v>
      </c>
      <c r="OG168">
        <v>343601</v>
      </c>
      <c r="OH168">
        <v>346080</v>
      </c>
      <c r="OI168">
        <v>348810</v>
      </c>
      <c r="OJ168">
        <v>351065</v>
      </c>
      <c r="OK168">
        <v>353371</v>
      </c>
      <c r="OL168">
        <v>355073</v>
      </c>
      <c r="OM168">
        <v>356614</v>
      </c>
      <c r="ON168">
        <v>359337</v>
      </c>
      <c r="OO168">
        <v>362850</v>
      </c>
      <c r="OP168">
        <v>366319</v>
      </c>
      <c r="OQ168">
        <v>369692</v>
      </c>
      <c r="OR168">
        <v>372792</v>
      </c>
      <c r="OS168">
        <v>375050</v>
      </c>
      <c r="OT168">
        <v>376938</v>
      </c>
      <c r="OU168">
        <v>380036</v>
      </c>
      <c r="OV168">
        <v>383499</v>
      </c>
      <c r="OW168">
        <v>386868</v>
      </c>
      <c r="OX168">
        <v>390070</v>
      </c>
      <c r="OY168">
        <v>393228</v>
      </c>
      <c r="OZ168">
        <v>395604</v>
      </c>
      <c r="PA168">
        <v>397887</v>
      </c>
      <c r="PB168">
        <v>401826</v>
      </c>
      <c r="PC168">
        <v>405407</v>
      </c>
      <c r="PD168">
        <v>408909</v>
      </c>
      <c r="PE168">
        <v>411839</v>
      </c>
      <c r="PF168">
        <v>415362</v>
      </c>
      <c r="PG168">
        <v>418448</v>
      </c>
      <c r="PH168">
        <v>419953</v>
      </c>
      <c r="PI168">
        <v>423433</v>
      </c>
      <c r="PJ168">
        <v>426977</v>
      </c>
      <c r="PK168">
        <v>430734</v>
      </c>
      <c r="PL168">
        <v>434322</v>
      </c>
      <c r="PM168">
        <v>436575</v>
      </c>
      <c r="PN168">
        <v>439568</v>
      </c>
      <c r="PO168">
        <v>441014</v>
      </c>
      <c r="PP168">
        <v>444865</v>
      </c>
      <c r="PQ168">
        <v>448721</v>
      </c>
      <c r="PR168">
        <v>452281</v>
      </c>
      <c r="PS168">
        <v>455381</v>
      </c>
      <c r="PT168">
        <v>458338</v>
      </c>
      <c r="PU168">
        <v>461062</v>
      </c>
      <c r="PV168">
        <v>462339</v>
      </c>
      <c r="PW168">
        <v>465007</v>
      </c>
      <c r="PX168">
        <v>468400</v>
      </c>
      <c r="PY168">
        <v>471962</v>
      </c>
      <c r="PZ168">
        <v>474925</v>
      </c>
      <c r="QA168">
        <v>477113</v>
      </c>
      <c r="QB168">
        <v>479501</v>
      </c>
      <c r="QC168">
        <v>480502</v>
      </c>
      <c r="QD168">
        <v>482798</v>
      </c>
      <c r="QE168">
        <v>485918</v>
      </c>
      <c r="QF168">
        <v>489428</v>
      </c>
      <c r="QG168">
        <v>491928</v>
      </c>
      <c r="QH168">
        <v>494633</v>
      </c>
      <c r="QI168">
        <v>496846</v>
      </c>
      <c r="QJ168">
        <v>497854</v>
      </c>
      <c r="QK168">
        <v>499839</v>
      </c>
      <c r="QL168">
        <v>502299</v>
      </c>
      <c r="QM168">
        <v>504800</v>
      </c>
      <c r="QN168">
        <v>506808</v>
      </c>
      <c r="QO168">
        <v>508503</v>
      </c>
      <c r="QP168">
        <v>510403</v>
      </c>
      <c r="QQ168">
        <v>511398</v>
      </c>
      <c r="QR168">
        <v>513006</v>
      </c>
      <c r="QS168">
        <v>515088</v>
      </c>
      <c r="QT168">
        <v>516600</v>
      </c>
      <c r="QU168">
        <v>518104</v>
      </c>
      <c r="QV168">
        <v>519615</v>
      </c>
      <c r="QW168">
        <v>520939</v>
      </c>
      <c r="QX168">
        <v>521581</v>
      </c>
      <c r="QY168">
        <v>522763</v>
      </c>
      <c r="QZ168">
        <v>524241</v>
      </c>
      <c r="RA168">
        <v>525577</v>
      </c>
      <c r="RB168">
        <v>526578</v>
      </c>
      <c r="RC168">
        <v>527508</v>
      </c>
      <c r="RD168">
        <v>528208</v>
      </c>
      <c r="RE168">
        <v>528457</v>
      </c>
      <c r="RF168">
        <v>529205</v>
      </c>
      <c r="RG168">
        <v>530217</v>
      </c>
      <c r="RH168">
        <v>531234</v>
      </c>
      <c r="RI168">
        <v>531834</v>
      </c>
      <c r="RJ168">
        <v>532269</v>
      </c>
      <c r="RK168">
        <v>532839</v>
      </c>
      <c r="RL168">
        <v>533141</v>
      </c>
      <c r="RM168">
        <v>533685</v>
      </c>
      <c r="RN168">
        <v>534388</v>
      </c>
      <c r="RO168">
        <v>534968</v>
      </c>
      <c r="RP168">
        <v>534968</v>
      </c>
      <c r="RQ168">
        <v>535446</v>
      </c>
      <c r="RR168">
        <v>535753</v>
      </c>
      <c r="RS168">
        <v>535954</v>
      </c>
      <c r="RT168">
        <v>536554</v>
      </c>
      <c r="RU168">
        <v>537043</v>
      </c>
      <c r="RV168">
        <v>537437</v>
      </c>
      <c r="RW168">
        <v>537887</v>
      </c>
      <c r="RX168">
        <v>538218</v>
      </c>
      <c r="RY168">
        <v>538518</v>
      </c>
      <c r="RZ168">
        <v>538668</v>
      </c>
      <c r="SA168">
        <v>538991</v>
      </c>
      <c r="SB168">
        <v>539271</v>
      </c>
      <c r="SC168">
        <v>539590</v>
      </c>
      <c r="SD168">
        <v>539888</v>
      </c>
      <c r="SE168">
        <v>540132</v>
      </c>
      <c r="SF168">
        <v>540277</v>
      </c>
      <c r="SG168">
        <v>540388</v>
      </c>
      <c r="SH168">
        <v>540630</v>
      </c>
      <c r="SI168">
        <v>540844</v>
      </c>
      <c r="SJ168">
        <v>541009</v>
      </c>
      <c r="SK168">
        <v>541232</v>
      </c>
      <c r="SL168">
        <v>541423</v>
      </c>
      <c r="SM168">
        <v>541557</v>
      </c>
      <c r="SN168">
        <v>541628</v>
      </c>
      <c r="SO168">
        <v>541801</v>
      </c>
      <c r="SP168">
        <v>541940</v>
      </c>
      <c r="SQ168">
        <v>541940</v>
      </c>
      <c r="SR168">
        <v>542375</v>
      </c>
      <c r="SS168">
        <v>542375</v>
      </c>
      <c r="ST168">
        <v>542375</v>
      </c>
      <c r="SU168">
        <v>542649</v>
      </c>
      <c r="SV168">
        <v>542819</v>
      </c>
      <c r="SW168">
        <v>542934</v>
      </c>
      <c r="SX168">
        <v>543099</v>
      </c>
      <c r="SY168">
        <v>543267</v>
      </c>
      <c r="SZ168">
        <v>543371</v>
      </c>
      <c r="TA168">
        <v>543505</v>
      </c>
      <c r="TB168">
        <v>543551</v>
      </c>
      <c r="TC168">
        <v>543698</v>
      </c>
      <c r="TD168">
        <v>543865</v>
      </c>
      <c r="TE168">
        <v>544002</v>
      </c>
      <c r="TF168">
        <v>544165</v>
      </c>
      <c r="TG168">
        <v>544291</v>
      </c>
      <c r="TH168">
        <v>544454</v>
      </c>
      <c r="TI168">
        <v>544520</v>
      </c>
      <c r="TJ168">
        <v>544705</v>
      </c>
      <c r="TK168">
        <v>544866</v>
      </c>
      <c r="TL168">
        <v>545016</v>
      </c>
      <c r="TM168">
        <v>545226</v>
      </c>
      <c r="TN168">
        <v>545363</v>
      </c>
      <c r="TO168">
        <v>545570</v>
      </c>
      <c r="TP168">
        <v>545671</v>
      </c>
      <c r="TQ168">
        <v>545965</v>
      </c>
      <c r="TR168">
        <v>546366</v>
      </c>
      <c r="TS168">
        <v>546766</v>
      </c>
      <c r="TT168">
        <v>547170</v>
      </c>
      <c r="TU168">
        <v>547497</v>
      </c>
      <c r="TV168">
        <v>547811</v>
      </c>
      <c r="TW168">
        <v>547961</v>
      </c>
      <c r="TX168">
        <v>548455</v>
      </c>
      <c r="TY168">
        <v>548972</v>
      </c>
      <c r="TZ168">
        <v>549427</v>
      </c>
      <c r="UA168">
        <v>550004</v>
      </c>
      <c r="UB168">
        <v>550492</v>
      </c>
      <c r="UC168">
        <v>550942</v>
      </c>
      <c r="UD168">
        <v>551157</v>
      </c>
      <c r="UE168">
        <v>551789</v>
      </c>
      <c r="UF168">
        <v>552328</v>
      </c>
      <c r="UG168">
        <v>552871</v>
      </c>
      <c r="UH168">
        <v>553615</v>
      </c>
      <c r="UI168">
        <v>554458</v>
      </c>
      <c r="UJ168">
        <v>555302</v>
      </c>
      <c r="UK168">
        <v>555643</v>
      </c>
      <c r="UL168">
        <v>557145</v>
      </c>
      <c r="UM168">
        <v>558369</v>
      </c>
      <c r="UN168">
        <v>559473</v>
      </c>
      <c r="UO168">
        <v>560396</v>
      </c>
      <c r="UP168">
        <v>561380</v>
      </c>
      <c r="UQ168">
        <v>562527</v>
      </c>
      <c r="UR168">
        <v>563124</v>
      </c>
      <c r="US168">
        <v>564354</v>
      </c>
      <c r="UT168">
        <v>565896</v>
      </c>
      <c r="UU168">
        <v>567044</v>
      </c>
      <c r="UV168">
        <v>568505</v>
      </c>
      <c r="UW168">
        <v>570098</v>
      </c>
      <c r="UX168">
        <v>571650</v>
      </c>
      <c r="UY168">
        <v>572401</v>
      </c>
      <c r="UZ168">
        <v>573959</v>
      </c>
      <c r="VA168">
        <v>576550</v>
      </c>
      <c r="VB168">
        <v>578367</v>
      </c>
      <c r="VC168">
        <v>579999</v>
      </c>
      <c r="VD168">
        <v>581497</v>
      </c>
      <c r="VE168">
        <v>583012</v>
      </c>
      <c r="VF168">
        <v>583718</v>
      </c>
      <c r="VG168">
        <v>584896</v>
      </c>
      <c r="VH168">
        <v>586585</v>
      </c>
      <c r="VI168">
        <v>588578</v>
      </c>
      <c r="VJ168">
        <v>589597</v>
      </c>
      <c r="VK168">
        <v>590983</v>
      </c>
      <c r="VL168">
        <v>592156</v>
      </c>
      <c r="VM168">
        <v>592780</v>
      </c>
      <c r="VN168">
        <v>593929</v>
      </c>
      <c r="VO168">
        <v>595522</v>
      </c>
      <c r="VP168">
        <v>596854</v>
      </c>
      <c r="VQ168">
        <v>597978</v>
      </c>
      <c r="VR168">
        <v>599298</v>
      </c>
      <c r="VS168">
        <v>600451</v>
      </c>
      <c r="VT168">
        <v>601226</v>
      </c>
      <c r="VU168">
        <v>602266</v>
      </c>
      <c r="VV168">
        <v>603288</v>
      </c>
      <c r="VW168">
        <v>604409</v>
      </c>
      <c r="VX168">
        <v>605521</v>
      </c>
      <c r="VY168">
        <v>606536</v>
      </c>
      <c r="VZ168">
        <v>607400</v>
      </c>
      <c r="WA168">
        <v>608041</v>
      </c>
      <c r="WB168">
        <v>609189</v>
      </c>
      <c r="WC168">
        <v>610197</v>
      </c>
      <c r="WD168">
        <v>611097</v>
      </c>
      <c r="WE168">
        <v>611912</v>
      </c>
      <c r="WF168">
        <v>612713</v>
      </c>
      <c r="WG168">
        <v>613498</v>
      </c>
      <c r="WH168">
        <v>613982</v>
      </c>
      <c r="WI168">
        <v>614688</v>
      </c>
      <c r="WJ168">
        <v>615532</v>
      </c>
      <c r="WK168">
        <v>616179</v>
      </c>
      <c r="WL168">
        <v>617036</v>
      </c>
      <c r="WM168">
        <v>617662</v>
      </c>
      <c r="WN168">
        <v>618278</v>
      </c>
      <c r="WO168">
        <v>618580</v>
      </c>
      <c r="WP168">
        <v>619232</v>
      </c>
      <c r="WQ168">
        <v>619950</v>
      </c>
      <c r="WR168">
        <v>620552</v>
      </c>
      <c r="WS168">
        <v>621155</v>
      </c>
      <c r="WT168">
        <v>621735</v>
      </c>
      <c r="WU168">
        <v>622235</v>
      </c>
      <c r="WV168">
        <v>622440</v>
      </c>
      <c r="WW168">
        <v>622983</v>
      </c>
      <c r="WX168">
        <v>623609</v>
      </c>
      <c r="WY168">
        <v>624230</v>
      </c>
      <c r="WZ168">
        <v>624743</v>
      </c>
      <c r="XA168">
        <v>625445</v>
      </c>
      <c r="XB168">
        <v>625974</v>
      </c>
      <c r="XC168">
        <v>626198</v>
      </c>
      <c r="XD168">
        <v>626926</v>
      </c>
      <c r="XE168">
        <v>627722</v>
      </c>
      <c r="XF168">
        <v>628241</v>
      </c>
      <c r="XG168">
        <v>628881</v>
      </c>
      <c r="XH168">
        <v>629561</v>
      </c>
      <c r="XI168">
        <v>630180</v>
      </c>
      <c r="XJ168">
        <v>630382</v>
      </c>
      <c r="XK168">
        <v>630950</v>
      </c>
      <c r="XL168">
        <v>631642</v>
      </c>
      <c r="XM168">
        <v>632271</v>
      </c>
      <c r="XN168">
        <v>632781</v>
      </c>
      <c r="XO168">
        <v>633355</v>
      </c>
      <c r="XP168">
        <v>633909</v>
      </c>
      <c r="XQ168">
        <v>634209</v>
      </c>
      <c r="XR168">
        <v>634669</v>
      </c>
      <c r="XS168">
        <v>635447</v>
      </c>
      <c r="XT168">
        <v>636147</v>
      </c>
      <c r="XU168">
        <v>636685</v>
      </c>
      <c r="XV168">
        <v>637312</v>
      </c>
      <c r="XW168">
        <v>637819</v>
      </c>
      <c r="XX168">
        <v>638054</v>
      </c>
      <c r="XY168">
        <v>638581</v>
      </c>
      <c r="XZ168">
        <v>639332</v>
      </c>
      <c r="YA168">
        <v>639995</v>
      </c>
      <c r="YB168">
        <v>640675</v>
      </c>
      <c r="YC168">
        <v>641339</v>
      </c>
      <c r="YD168">
        <v>642024</v>
      </c>
      <c r="YE168">
        <v>642225</v>
      </c>
      <c r="YF168">
        <v>643047</v>
      </c>
      <c r="YG168">
        <v>643749</v>
      </c>
      <c r="YH168">
        <v>644391</v>
      </c>
      <c r="YI168">
        <v>645104</v>
      </c>
      <c r="YJ168">
        <v>645805</v>
      </c>
      <c r="YK168">
        <v>646629</v>
      </c>
      <c r="YL168">
        <v>646869</v>
      </c>
      <c r="YM168">
        <v>647778</v>
      </c>
      <c r="YN168">
        <v>648782</v>
      </c>
      <c r="YO168">
        <v>649696</v>
      </c>
      <c r="YP168">
        <v>650655</v>
      </c>
      <c r="YQ168">
        <v>651788</v>
      </c>
      <c r="YR168">
        <v>652735</v>
      </c>
      <c r="YS168">
        <v>652966</v>
      </c>
      <c r="YT168">
        <v>654068</v>
      </c>
      <c r="YU168">
        <v>655174</v>
      </c>
      <c r="YV168">
        <v>656192</v>
      </c>
      <c r="YW168">
        <v>657367</v>
      </c>
      <c r="YX168">
        <v>658467</v>
      </c>
      <c r="YY168">
        <v>659404</v>
      </c>
      <c r="YZ168">
        <v>659404</v>
      </c>
      <c r="ZA168">
        <v>660442</v>
      </c>
      <c r="ZB168">
        <v>662269</v>
      </c>
      <c r="ZC168">
        <v>663779</v>
      </c>
      <c r="ZD168">
        <v>665253</v>
      </c>
      <c r="ZE168">
        <v>666768</v>
      </c>
      <c r="ZF168">
        <v>668087</v>
      </c>
      <c r="ZG168">
        <v>668605</v>
      </c>
      <c r="ZH168">
        <v>670656</v>
      </c>
      <c r="ZI168">
        <v>672548</v>
      </c>
    </row>
    <row r="169" spans="1:685" x14ac:dyDescent="0.25">
      <c r="A169">
        <v>167</v>
      </c>
      <c r="C169" t="s">
        <v>174</v>
      </c>
      <c r="D169">
        <v>-29.61</v>
      </c>
      <c r="E169">
        <v>28.233599999999999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2</v>
      </c>
      <c r="DX169">
        <v>2</v>
      </c>
      <c r="DY169">
        <v>2</v>
      </c>
      <c r="DZ169">
        <v>2</v>
      </c>
      <c r="EA169">
        <v>2</v>
      </c>
      <c r="EB169">
        <v>2</v>
      </c>
      <c r="EC169">
        <v>2</v>
      </c>
      <c r="ED169">
        <v>2</v>
      </c>
      <c r="EE169">
        <v>2</v>
      </c>
      <c r="EF169">
        <v>2</v>
      </c>
      <c r="EG169">
        <v>2</v>
      </c>
      <c r="EH169">
        <v>2</v>
      </c>
      <c r="EI169">
        <v>4</v>
      </c>
      <c r="EJ169">
        <v>4</v>
      </c>
      <c r="EK169">
        <v>4</v>
      </c>
      <c r="EL169">
        <v>4</v>
      </c>
      <c r="EM169">
        <v>4</v>
      </c>
      <c r="EN169">
        <v>4</v>
      </c>
      <c r="EO169">
        <v>4</v>
      </c>
      <c r="EP169">
        <v>4</v>
      </c>
      <c r="EQ169">
        <v>4</v>
      </c>
      <c r="ER169">
        <v>4</v>
      </c>
      <c r="ES169">
        <v>4</v>
      </c>
      <c r="ET169">
        <v>4</v>
      </c>
      <c r="EU169">
        <v>4</v>
      </c>
      <c r="EV169">
        <v>4</v>
      </c>
      <c r="EW169">
        <v>4</v>
      </c>
      <c r="EX169">
        <v>4</v>
      </c>
      <c r="EY169">
        <v>4</v>
      </c>
      <c r="EZ169">
        <v>4</v>
      </c>
      <c r="FA169">
        <v>4</v>
      </c>
      <c r="FB169">
        <v>12</v>
      </c>
      <c r="FC169">
        <v>17</v>
      </c>
      <c r="FD169">
        <v>17</v>
      </c>
      <c r="FE169">
        <v>17</v>
      </c>
      <c r="FF169">
        <v>24</v>
      </c>
      <c r="FG169">
        <v>24</v>
      </c>
      <c r="FH169">
        <v>27</v>
      </c>
      <c r="FI169">
        <v>27</v>
      </c>
      <c r="FJ169">
        <v>27</v>
      </c>
      <c r="FK169">
        <v>35</v>
      </c>
      <c r="FL169">
        <v>35</v>
      </c>
      <c r="FM169">
        <v>35</v>
      </c>
      <c r="FN169">
        <v>35</v>
      </c>
      <c r="FO169">
        <v>79</v>
      </c>
      <c r="FP169">
        <v>91</v>
      </c>
      <c r="FQ169">
        <v>91</v>
      </c>
      <c r="FR169">
        <v>91</v>
      </c>
      <c r="FS169">
        <v>134</v>
      </c>
      <c r="FT169">
        <v>184</v>
      </c>
      <c r="FU169">
        <v>184</v>
      </c>
      <c r="FV169">
        <v>233</v>
      </c>
      <c r="FW169">
        <v>245</v>
      </c>
      <c r="FX169">
        <v>256</v>
      </c>
      <c r="FY169">
        <v>256</v>
      </c>
      <c r="FZ169">
        <v>256</v>
      </c>
      <c r="GA169">
        <v>311</v>
      </c>
      <c r="GB169">
        <v>359</v>
      </c>
      <c r="GC169">
        <v>359</v>
      </c>
      <c r="GD169">
        <v>359</v>
      </c>
      <c r="GE169">
        <v>359</v>
      </c>
      <c r="GF169">
        <v>359</v>
      </c>
      <c r="GG169">
        <v>359</v>
      </c>
      <c r="GH169">
        <v>359</v>
      </c>
      <c r="GI169">
        <v>419</v>
      </c>
      <c r="GJ169">
        <v>505</v>
      </c>
      <c r="GK169">
        <v>505</v>
      </c>
      <c r="GL169">
        <v>505</v>
      </c>
      <c r="GM169">
        <v>576</v>
      </c>
      <c r="GN169">
        <v>604</v>
      </c>
      <c r="GO169">
        <v>604</v>
      </c>
      <c r="GP169">
        <v>702</v>
      </c>
      <c r="GQ169">
        <v>718</v>
      </c>
      <c r="GR169">
        <v>718</v>
      </c>
      <c r="GS169">
        <v>726</v>
      </c>
      <c r="GT169">
        <v>726</v>
      </c>
      <c r="GU169">
        <v>742</v>
      </c>
      <c r="GV169">
        <v>742</v>
      </c>
      <c r="GW169">
        <v>742</v>
      </c>
      <c r="GX169">
        <v>742</v>
      </c>
      <c r="GY169">
        <v>781</v>
      </c>
      <c r="GZ169">
        <v>781</v>
      </c>
      <c r="HA169">
        <v>798</v>
      </c>
      <c r="HB169">
        <v>884</v>
      </c>
      <c r="HC169">
        <v>884</v>
      </c>
      <c r="HD169">
        <v>903</v>
      </c>
      <c r="HE169">
        <v>903</v>
      </c>
      <c r="HF169">
        <v>946</v>
      </c>
      <c r="HG169">
        <v>946</v>
      </c>
      <c r="HH169">
        <v>946</v>
      </c>
      <c r="HI169">
        <v>996</v>
      </c>
      <c r="HJ169">
        <v>1015</v>
      </c>
      <c r="HK169">
        <v>1015</v>
      </c>
      <c r="HL169">
        <v>1015</v>
      </c>
      <c r="HM169">
        <v>1015</v>
      </c>
      <c r="HN169">
        <v>1049</v>
      </c>
      <c r="HO169">
        <v>1051</v>
      </c>
      <c r="HP169">
        <v>1051</v>
      </c>
      <c r="HQ169">
        <v>1051</v>
      </c>
      <c r="HR169">
        <v>1051</v>
      </c>
      <c r="HS169">
        <v>1085</v>
      </c>
      <c r="HT169">
        <v>1085</v>
      </c>
      <c r="HU169">
        <v>1085</v>
      </c>
      <c r="HV169">
        <v>1085</v>
      </c>
      <c r="HW169">
        <v>1085</v>
      </c>
      <c r="HX169">
        <v>1148</v>
      </c>
      <c r="HY169">
        <v>1148</v>
      </c>
      <c r="HZ169">
        <v>1148</v>
      </c>
      <c r="IA169">
        <v>1148</v>
      </c>
      <c r="IB169">
        <v>1148</v>
      </c>
      <c r="IC169">
        <v>1164</v>
      </c>
      <c r="ID169">
        <v>1164</v>
      </c>
      <c r="IE169">
        <v>1245</v>
      </c>
      <c r="IF169">
        <v>1245</v>
      </c>
      <c r="IG169">
        <v>1245</v>
      </c>
      <c r="IH169">
        <v>1245</v>
      </c>
      <c r="II169">
        <v>1327</v>
      </c>
      <c r="IJ169">
        <v>1327</v>
      </c>
      <c r="IK169">
        <v>1327</v>
      </c>
      <c r="IL169">
        <v>1390</v>
      </c>
      <c r="IM169">
        <v>1390</v>
      </c>
      <c r="IN169">
        <v>1424</v>
      </c>
      <c r="IO169">
        <v>1424</v>
      </c>
      <c r="IP169">
        <v>1424</v>
      </c>
      <c r="IQ169">
        <v>1507</v>
      </c>
      <c r="IR169">
        <v>1554</v>
      </c>
      <c r="IS169">
        <v>1558</v>
      </c>
      <c r="IT169">
        <v>1558</v>
      </c>
      <c r="IU169">
        <v>1558</v>
      </c>
      <c r="IV169">
        <v>1565</v>
      </c>
      <c r="IW169">
        <v>1576</v>
      </c>
      <c r="IX169">
        <v>1595</v>
      </c>
      <c r="IY169">
        <v>1639</v>
      </c>
      <c r="IZ169">
        <v>1680</v>
      </c>
      <c r="JA169">
        <v>1680</v>
      </c>
      <c r="JB169">
        <v>1683</v>
      </c>
      <c r="JC169">
        <v>1683</v>
      </c>
      <c r="JD169">
        <v>1683</v>
      </c>
      <c r="JE169">
        <v>1767</v>
      </c>
      <c r="JF169">
        <v>1786</v>
      </c>
      <c r="JG169">
        <v>1800</v>
      </c>
      <c r="JH169">
        <v>1800</v>
      </c>
      <c r="JI169">
        <v>1805</v>
      </c>
      <c r="JJ169">
        <v>1805</v>
      </c>
      <c r="JK169">
        <v>1822</v>
      </c>
      <c r="JL169">
        <v>1833</v>
      </c>
      <c r="JM169">
        <v>1833</v>
      </c>
      <c r="JN169">
        <v>1833</v>
      </c>
      <c r="JO169">
        <v>1833</v>
      </c>
      <c r="JP169">
        <v>1833</v>
      </c>
      <c r="JQ169">
        <v>1833</v>
      </c>
      <c r="JR169">
        <v>1918</v>
      </c>
      <c r="JS169">
        <v>1918</v>
      </c>
      <c r="JT169">
        <v>1923</v>
      </c>
      <c r="JU169">
        <v>1934</v>
      </c>
      <c r="JV169">
        <v>1940</v>
      </c>
      <c r="JW169">
        <v>1940</v>
      </c>
      <c r="JX169">
        <v>1943</v>
      </c>
      <c r="JY169">
        <v>1947</v>
      </c>
      <c r="JZ169">
        <v>1947</v>
      </c>
      <c r="KA169">
        <v>1947</v>
      </c>
      <c r="KB169">
        <v>1953</v>
      </c>
      <c r="KC169">
        <v>1953</v>
      </c>
      <c r="KD169">
        <v>1953</v>
      </c>
      <c r="KE169">
        <v>1961</v>
      </c>
      <c r="KF169">
        <v>1961</v>
      </c>
      <c r="KG169">
        <v>1963</v>
      </c>
      <c r="KH169">
        <v>1963</v>
      </c>
      <c r="KI169">
        <v>1967</v>
      </c>
      <c r="KJ169">
        <v>1967</v>
      </c>
      <c r="KK169">
        <v>1967</v>
      </c>
      <c r="KL169">
        <v>1967</v>
      </c>
      <c r="KM169">
        <v>2026</v>
      </c>
      <c r="KN169">
        <v>2026</v>
      </c>
      <c r="KO169">
        <v>2026</v>
      </c>
      <c r="KP169">
        <v>2041</v>
      </c>
      <c r="KQ169">
        <v>2041</v>
      </c>
      <c r="KR169">
        <v>2041</v>
      </c>
      <c r="KS169">
        <v>2041</v>
      </c>
      <c r="KT169">
        <v>2052</v>
      </c>
      <c r="KU169">
        <v>2058</v>
      </c>
      <c r="KV169">
        <v>2065</v>
      </c>
      <c r="KW169">
        <v>2066</v>
      </c>
      <c r="KX169">
        <v>2085</v>
      </c>
      <c r="KY169">
        <v>2086</v>
      </c>
      <c r="KZ169">
        <v>2086</v>
      </c>
      <c r="LA169">
        <v>2092</v>
      </c>
      <c r="LB169">
        <v>2092</v>
      </c>
      <c r="LC169">
        <v>2109</v>
      </c>
      <c r="LD169">
        <v>2109</v>
      </c>
      <c r="LE169">
        <v>2109</v>
      </c>
      <c r="LF169">
        <v>2109</v>
      </c>
      <c r="LG169">
        <v>2109</v>
      </c>
      <c r="LH169">
        <v>2137</v>
      </c>
      <c r="LI169">
        <v>2142</v>
      </c>
      <c r="LJ169">
        <v>2145</v>
      </c>
      <c r="LK169">
        <v>2150</v>
      </c>
      <c r="LL169">
        <v>2150</v>
      </c>
      <c r="LM169">
        <v>2150</v>
      </c>
      <c r="LN169">
        <v>2150</v>
      </c>
      <c r="LO169">
        <v>2150</v>
      </c>
      <c r="LP169">
        <v>2164</v>
      </c>
      <c r="LQ169">
        <v>2178</v>
      </c>
      <c r="LR169">
        <v>2214</v>
      </c>
      <c r="LS169">
        <v>2250</v>
      </c>
      <c r="LT169">
        <v>2250</v>
      </c>
      <c r="LU169">
        <v>2277</v>
      </c>
      <c r="LV169">
        <v>2307</v>
      </c>
      <c r="LW169">
        <v>2365</v>
      </c>
      <c r="LX169">
        <v>2400</v>
      </c>
      <c r="LY169">
        <v>2546</v>
      </c>
      <c r="LZ169">
        <v>2546</v>
      </c>
      <c r="MA169">
        <v>2546</v>
      </c>
      <c r="MB169">
        <v>2546</v>
      </c>
      <c r="MC169">
        <v>2546</v>
      </c>
      <c r="MD169">
        <v>2725</v>
      </c>
      <c r="ME169">
        <v>2725</v>
      </c>
      <c r="MF169">
        <v>2725</v>
      </c>
      <c r="MG169">
        <v>2725</v>
      </c>
      <c r="MH169">
        <v>2725</v>
      </c>
      <c r="MI169">
        <v>2956</v>
      </c>
      <c r="MJ169">
        <v>3005</v>
      </c>
      <c r="MK169">
        <v>3094</v>
      </c>
      <c r="ML169">
        <v>3094</v>
      </c>
      <c r="MM169">
        <v>3206</v>
      </c>
      <c r="MN169">
        <v>3206</v>
      </c>
      <c r="MO169">
        <v>3206</v>
      </c>
      <c r="MP169">
        <v>3206</v>
      </c>
      <c r="MQ169">
        <v>3206</v>
      </c>
      <c r="MR169">
        <v>4137</v>
      </c>
      <c r="MS169">
        <v>4351</v>
      </c>
      <c r="MT169">
        <v>5170</v>
      </c>
      <c r="MU169">
        <v>5203</v>
      </c>
      <c r="MV169">
        <v>5937</v>
      </c>
      <c r="MW169">
        <v>5937</v>
      </c>
      <c r="MX169">
        <v>5937</v>
      </c>
      <c r="MY169">
        <v>6241</v>
      </c>
      <c r="MZ169">
        <v>6356</v>
      </c>
      <c r="NA169">
        <v>6371</v>
      </c>
      <c r="NB169">
        <v>6371</v>
      </c>
      <c r="NC169">
        <v>6371</v>
      </c>
      <c r="ND169">
        <v>7018</v>
      </c>
      <c r="NE169">
        <v>7018</v>
      </c>
      <c r="NF169">
        <v>7035</v>
      </c>
      <c r="NG169">
        <v>7504</v>
      </c>
      <c r="NH169">
        <v>7555</v>
      </c>
      <c r="NI169">
        <v>7656</v>
      </c>
      <c r="NJ169">
        <v>7656</v>
      </c>
      <c r="NK169">
        <v>8044</v>
      </c>
      <c r="NL169">
        <v>8047</v>
      </c>
      <c r="NM169">
        <v>8047</v>
      </c>
      <c r="NN169">
        <v>8278</v>
      </c>
      <c r="NO169">
        <v>8610</v>
      </c>
      <c r="NP169">
        <v>8649</v>
      </c>
      <c r="NQ169">
        <v>8664</v>
      </c>
      <c r="NR169">
        <v>8900</v>
      </c>
      <c r="NS169">
        <v>8900</v>
      </c>
      <c r="NT169">
        <v>8969</v>
      </c>
      <c r="NU169">
        <v>8969</v>
      </c>
      <c r="NV169">
        <v>9216</v>
      </c>
      <c r="NW169">
        <v>9380</v>
      </c>
      <c r="NX169">
        <v>9380</v>
      </c>
      <c r="NY169">
        <v>9380</v>
      </c>
      <c r="NZ169">
        <v>9718</v>
      </c>
      <c r="OA169">
        <v>9804</v>
      </c>
      <c r="OB169">
        <v>9819</v>
      </c>
      <c r="OC169">
        <v>9852</v>
      </c>
      <c r="OD169">
        <v>9852</v>
      </c>
      <c r="OE169">
        <v>9965</v>
      </c>
      <c r="OF169">
        <v>10254</v>
      </c>
      <c r="OG169">
        <v>10350</v>
      </c>
      <c r="OH169">
        <v>10375</v>
      </c>
      <c r="OI169">
        <v>10455</v>
      </c>
      <c r="OJ169">
        <v>10455</v>
      </c>
      <c r="OK169">
        <v>10461</v>
      </c>
      <c r="OL169">
        <v>10461</v>
      </c>
      <c r="OM169">
        <v>10466</v>
      </c>
      <c r="ON169">
        <v>10467</v>
      </c>
      <c r="OO169">
        <v>10467</v>
      </c>
      <c r="OP169">
        <v>10468</v>
      </c>
      <c r="OQ169">
        <v>10491</v>
      </c>
      <c r="OR169">
        <v>10491</v>
      </c>
      <c r="OS169">
        <v>10491</v>
      </c>
      <c r="OT169">
        <v>10495</v>
      </c>
      <c r="OU169">
        <v>10497</v>
      </c>
      <c r="OV169">
        <v>10521</v>
      </c>
      <c r="OW169">
        <v>10522</v>
      </c>
      <c r="OX169">
        <v>10523</v>
      </c>
      <c r="OY169">
        <v>10523</v>
      </c>
      <c r="OZ169">
        <v>10523</v>
      </c>
      <c r="PA169">
        <v>10523</v>
      </c>
      <c r="PB169">
        <v>10525</v>
      </c>
      <c r="PC169">
        <v>10525</v>
      </c>
      <c r="PD169">
        <v>10528</v>
      </c>
      <c r="PE169">
        <v>10528</v>
      </c>
      <c r="PF169">
        <v>10530</v>
      </c>
      <c r="PG169">
        <v>10530</v>
      </c>
      <c r="PH169">
        <v>10530</v>
      </c>
      <c r="PI169">
        <v>10530</v>
      </c>
      <c r="PJ169">
        <v>10530</v>
      </c>
      <c r="PK169">
        <v>10530</v>
      </c>
      <c r="PL169">
        <v>10535</v>
      </c>
      <c r="PM169">
        <v>10535</v>
      </c>
      <c r="PN169">
        <v>10535</v>
      </c>
      <c r="PO169">
        <v>10538</v>
      </c>
      <c r="PP169">
        <v>10685</v>
      </c>
      <c r="PQ169">
        <v>10686</v>
      </c>
      <c r="PR169">
        <v>10686</v>
      </c>
      <c r="PS169">
        <v>10686</v>
      </c>
      <c r="PT169">
        <v>10686</v>
      </c>
      <c r="PU169">
        <v>10686</v>
      </c>
      <c r="PV169">
        <v>10686</v>
      </c>
      <c r="PW169">
        <v>10686</v>
      </c>
      <c r="PX169">
        <v>10706</v>
      </c>
      <c r="PY169">
        <v>10706</v>
      </c>
      <c r="PZ169">
        <v>10706</v>
      </c>
      <c r="QA169">
        <v>10707</v>
      </c>
      <c r="QB169">
        <v>10707</v>
      </c>
      <c r="QC169">
        <v>10707</v>
      </c>
      <c r="QD169">
        <v>10707</v>
      </c>
      <c r="QE169">
        <v>10707</v>
      </c>
      <c r="QF169">
        <v>10707</v>
      </c>
      <c r="QG169">
        <v>10707</v>
      </c>
      <c r="QH169">
        <v>10707</v>
      </c>
      <c r="QI169">
        <v>10707</v>
      </c>
      <c r="QJ169">
        <v>10709</v>
      </c>
      <c r="QK169">
        <v>10709</v>
      </c>
      <c r="QL169">
        <v>10709</v>
      </c>
      <c r="QM169">
        <v>10709</v>
      </c>
      <c r="QN169">
        <v>10709</v>
      </c>
      <c r="QO169">
        <v>10709</v>
      </c>
      <c r="QP169">
        <v>10709</v>
      </c>
      <c r="QQ169">
        <v>10720</v>
      </c>
      <c r="QR169">
        <v>10720</v>
      </c>
      <c r="QS169">
        <v>10720</v>
      </c>
      <c r="QT169">
        <v>10723</v>
      </c>
      <c r="QU169">
        <v>10723</v>
      </c>
      <c r="QV169">
        <v>10723</v>
      </c>
      <c r="QW169">
        <v>10728</v>
      </c>
      <c r="QX169">
        <v>10728</v>
      </c>
      <c r="QY169">
        <v>10728</v>
      </c>
      <c r="QZ169">
        <v>10730</v>
      </c>
      <c r="RA169">
        <v>10731</v>
      </c>
      <c r="RB169">
        <v>10731</v>
      </c>
      <c r="RC169">
        <v>10731</v>
      </c>
      <c r="RD169">
        <v>10733</v>
      </c>
      <c r="RE169">
        <v>10733</v>
      </c>
      <c r="RF169">
        <v>10733</v>
      </c>
      <c r="RG169">
        <v>10749</v>
      </c>
      <c r="RH169">
        <v>10749</v>
      </c>
      <c r="RI169">
        <v>10761</v>
      </c>
      <c r="RJ169">
        <v>10761</v>
      </c>
      <c r="RK169">
        <v>10773</v>
      </c>
      <c r="RL169">
        <v>10773</v>
      </c>
      <c r="RM169">
        <v>10773</v>
      </c>
      <c r="RN169">
        <v>10774</v>
      </c>
      <c r="RO169">
        <v>10778</v>
      </c>
      <c r="RP169">
        <v>10778</v>
      </c>
      <c r="RQ169">
        <v>10782</v>
      </c>
      <c r="RR169">
        <v>10790</v>
      </c>
      <c r="RS169">
        <v>10790</v>
      </c>
      <c r="RT169">
        <v>10790</v>
      </c>
      <c r="RU169">
        <v>10806</v>
      </c>
      <c r="RV169">
        <v>10806</v>
      </c>
      <c r="RW169">
        <v>10806</v>
      </c>
      <c r="RX169">
        <v>10815</v>
      </c>
      <c r="RY169">
        <v>10822</v>
      </c>
      <c r="RZ169">
        <v>10822</v>
      </c>
      <c r="SA169">
        <v>10822</v>
      </c>
      <c r="SB169">
        <v>10822</v>
      </c>
      <c r="SC169">
        <v>10824</v>
      </c>
      <c r="SD169">
        <v>10825</v>
      </c>
      <c r="SE169">
        <v>10825</v>
      </c>
      <c r="SF169">
        <v>10831</v>
      </c>
      <c r="SG169">
        <v>10831</v>
      </c>
      <c r="SH169">
        <v>10831</v>
      </c>
      <c r="SI169">
        <v>10831</v>
      </c>
      <c r="SJ169">
        <v>10836</v>
      </c>
      <c r="SK169">
        <v>10837</v>
      </c>
      <c r="SL169">
        <v>10837</v>
      </c>
      <c r="SM169">
        <v>10837</v>
      </c>
      <c r="SN169">
        <v>10837</v>
      </c>
      <c r="SO169">
        <v>10839</v>
      </c>
      <c r="SP169">
        <v>10839</v>
      </c>
      <c r="SQ169">
        <v>10846</v>
      </c>
      <c r="SR169">
        <v>10853</v>
      </c>
      <c r="SS169">
        <v>10859</v>
      </c>
      <c r="ST169">
        <v>10921</v>
      </c>
      <c r="SU169">
        <v>10923</v>
      </c>
      <c r="SV169">
        <v>10923</v>
      </c>
      <c r="SW169">
        <v>10950</v>
      </c>
      <c r="SX169">
        <v>10950</v>
      </c>
      <c r="SY169">
        <v>11010</v>
      </c>
      <c r="SZ169">
        <v>11081</v>
      </c>
      <c r="TA169">
        <v>11081</v>
      </c>
      <c r="TB169">
        <v>11107</v>
      </c>
      <c r="TC169">
        <v>11128</v>
      </c>
      <c r="TD169">
        <v>11168</v>
      </c>
      <c r="TE169">
        <v>11168</v>
      </c>
      <c r="TF169">
        <v>11168</v>
      </c>
      <c r="TG169">
        <v>11239</v>
      </c>
      <c r="TH169">
        <v>11239</v>
      </c>
      <c r="TI169">
        <v>11239</v>
      </c>
      <c r="TJ169">
        <v>11344</v>
      </c>
      <c r="TK169">
        <v>11344</v>
      </c>
      <c r="TL169">
        <v>11416</v>
      </c>
      <c r="TM169">
        <v>11544</v>
      </c>
      <c r="TN169">
        <v>11568</v>
      </c>
      <c r="TO169">
        <v>11568</v>
      </c>
      <c r="TP169">
        <v>11568</v>
      </c>
      <c r="TQ169">
        <v>11634</v>
      </c>
      <c r="TR169">
        <v>11638</v>
      </c>
      <c r="TS169">
        <v>11644</v>
      </c>
      <c r="TT169">
        <v>11646</v>
      </c>
      <c r="TU169">
        <v>11903</v>
      </c>
      <c r="TV169">
        <v>11903</v>
      </c>
      <c r="TW169">
        <v>11903</v>
      </c>
      <c r="TX169">
        <v>11907</v>
      </c>
      <c r="TY169">
        <v>12153</v>
      </c>
      <c r="TZ169">
        <v>12153</v>
      </c>
      <c r="UA169">
        <v>12398</v>
      </c>
      <c r="UB169">
        <v>12398</v>
      </c>
      <c r="UC169">
        <v>12398</v>
      </c>
      <c r="UD169">
        <v>12398</v>
      </c>
      <c r="UE169">
        <v>12398</v>
      </c>
      <c r="UF169">
        <v>12630</v>
      </c>
      <c r="UG169">
        <v>12679</v>
      </c>
      <c r="UH169">
        <v>12679</v>
      </c>
      <c r="UI169">
        <v>12787</v>
      </c>
      <c r="UJ169">
        <v>12880</v>
      </c>
      <c r="UK169">
        <v>12880</v>
      </c>
      <c r="UL169">
        <v>12880</v>
      </c>
      <c r="UM169">
        <v>12887</v>
      </c>
      <c r="UN169">
        <v>12908</v>
      </c>
      <c r="UO169">
        <v>12908</v>
      </c>
      <c r="UP169">
        <v>12908</v>
      </c>
      <c r="UQ169">
        <v>13603</v>
      </c>
      <c r="UR169">
        <v>13603</v>
      </c>
      <c r="US169">
        <v>13603</v>
      </c>
      <c r="UT169">
        <v>13603</v>
      </c>
      <c r="UU169">
        <v>13603</v>
      </c>
      <c r="UV169">
        <v>13603</v>
      </c>
      <c r="UW169">
        <v>13603</v>
      </c>
      <c r="UX169">
        <v>13603</v>
      </c>
      <c r="UY169">
        <v>13843</v>
      </c>
      <c r="UZ169">
        <v>13845</v>
      </c>
      <c r="VA169">
        <v>13845</v>
      </c>
      <c r="VB169">
        <v>13862</v>
      </c>
      <c r="VC169">
        <v>14243</v>
      </c>
      <c r="VD169">
        <v>14243</v>
      </c>
      <c r="VE169">
        <v>14243</v>
      </c>
      <c r="VF169">
        <v>14352</v>
      </c>
      <c r="VG169">
        <v>14352</v>
      </c>
      <c r="VH169">
        <v>14352</v>
      </c>
      <c r="VI169">
        <v>14370</v>
      </c>
      <c r="VJ169">
        <v>14370</v>
      </c>
      <c r="VK169">
        <v>14371</v>
      </c>
      <c r="VL169">
        <v>14371</v>
      </c>
      <c r="VM169">
        <v>14382</v>
      </c>
      <c r="VN169">
        <v>14382</v>
      </c>
      <c r="VO169">
        <v>14388</v>
      </c>
      <c r="VP169">
        <v>14395</v>
      </c>
      <c r="VQ169">
        <v>14395</v>
      </c>
      <c r="VR169">
        <v>14395</v>
      </c>
      <c r="VS169">
        <v>14395</v>
      </c>
      <c r="VT169">
        <v>14395</v>
      </c>
      <c r="VU169">
        <v>14395</v>
      </c>
      <c r="VV169">
        <v>14395</v>
      </c>
      <c r="VW169">
        <v>14395</v>
      </c>
      <c r="VX169">
        <v>14395</v>
      </c>
      <c r="VY169">
        <v>14395</v>
      </c>
      <c r="VZ169">
        <v>14395</v>
      </c>
      <c r="WA169">
        <v>14395</v>
      </c>
      <c r="WB169">
        <v>14395</v>
      </c>
      <c r="WC169">
        <v>14395</v>
      </c>
      <c r="WD169">
        <v>14395</v>
      </c>
      <c r="WE169">
        <v>14395</v>
      </c>
      <c r="WF169">
        <v>14395</v>
      </c>
      <c r="WG169">
        <v>14395</v>
      </c>
      <c r="WH169">
        <v>14395</v>
      </c>
      <c r="WI169">
        <v>14395</v>
      </c>
      <c r="WJ169">
        <v>14395</v>
      </c>
      <c r="WK169">
        <v>14395</v>
      </c>
      <c r="WL169">
        <v>14395</v>
      </c>
      <c r="WM169">
        <v>14395</v>
      </c>
      <c r="WN169">
        <v>14395</v>
      </c>
      <c r="WO169">
        <v>14395</v>
      </c>
      <c r="WP169">
        <v>14395</v>
      </c>
      <c r="WQ169">
        <v>14395</v>
      </c>
      <c r="WR169">
        <v>14395</v>
      </c>
      <c r="WS169">
        <v>14395</v>
      </c>
      <c r="WT169">
        <v>14395</v>
      </c>
      <c r="WU169">
        <v>14395</v>
      </c>
      <c r="WV169">
        <v>14395</v>
      </c>
      <c r="WW169">
        <v>14395</v>
      </c>
      <c r="WX169">
        <v>14395</v>
      </c>
      <c r="WY169">
        <v>14395</v>
      </c>
      <c r="WZ169">
        <v>21320</v>
      </c>
      <c r="XA169">
        <v>21338</v>
      </c>
      <c r="XB169">
        <v>21360</v>
      </c>
      <c r="XC169">
        <v>21363</v>
      </c>
      <c r="XD169">
        <v>21363</v>
      </c>
      <c r="XE169">
        <v>21423</v>
      </c>
      <c r="XF169">
        <v>21433</v>
      </c>
      <c r="XG169">
        <v>21433</v>
      </c>
      <c r="XH169">
        <v>21455</v>
      </c>
      <c r="XI169">
        <v>21457</v>
      </c>
      <c r="XJ169">
        <v>21460</v>
      </c>
      <c r="XK169">
        <v>21481</v>
      </c>
      <c r="XL169">
        <v>21481</v>
      </c>
      <c r="XM169">
        <v>21490</v>
      </c>
      <c r="XN169">
        <v>21524</v>
      </c>
      <c r="XO169">
        <v>21524</v>
      </c>
      <c r="XP169">
        <v>21530</v>
      </c>
      <c r="XQ169">
        <v>21530</v>
      </c>
      <c r="XR169">
        <v>21557</v>
      </c>
      <c r="XS169">
        <v>21566</v>
      </c>
      <c r="XT169">
        <v>21566</v>
      </c>
      <c r="XU169">
        <v>21575</v>
      </c>
      <c r="XV169">
        <v>21584</v>
      </c>
      <c r="XW169">
        <v>21587</v>
      </c>
      <c r="XX169">
        <v>21587</v>
      </c>
      <c r="XY169">
        <v>21598</v>
      </c>
      <c r="XZ169">
        <v>21600</v>
      </c>
      <c r="YA169">
        <v>21624</v>
      </c>
      <c r="YB169">
        <v>21628</v>
      </c>
      <c r="YC169">
        <v>21634</v>
      </c>
      <c r="YD169">
        <v>21635</v>
      </c>
      <c r="YE169">
        <v>21635</v>
      </c>
      <c r="YF169">
        <v>21640</v>
      </c>
      <c r="YG169">
        <v>21643</v>
      </c>
      <c r="YH169">
        <v>21672</v>
      </c>
      <c r="YI169">
        <v>21677</v>
      </c>
      <c r="YJ169">
        <v>21685</v>
      </c>
      <c r="YK169">
        <v>21685</v>
      </c>
      <c r="YL169">
        <v>21685</v>
      </c>
      <c r="YM169">
        <v>21685</v>
      </c>
      <c r="YN169">
        <v>21687</v>
      </c>
      <c r="YO169">
        <v>21687</v>
      </c>
      <c r="YP169">
        <v>21688</v>
      </c>
      <c r="YQ169">
        <v>21688</v>
      </c>
      <c r="YR169">
        <v>21691</v>
      </c>
      <c r="YS169">
        <v>21691</v>
      </c>
      <c r="YT169">
        <v>21697</v>
      </c>
      <c r="YU169">
        <v>21719</v>
      </c>
      <c r="YV169">
        <v>21719</v>
      </c>
      <c r="YW169">
        <v>21726</v>
      </c>
      <c r="YX169">
        <v>21726</v>
      </c>
      <c r="YY169">
        <v>21729</v>
      </c>
      <c r="YZ169">
        <v>21731</v>
      </c>
      <c r="ZA169">
        <v>21735</v>
      </c>
      <c r="ZB169">
        <v>21735</v>
      </c>
      <c r="ZC169">
        <v>21735</v>
      </c>
      <c r="ZD169">
        <v>21755</v>
      </c>
      <c r="ZE169">
        <v>21755</v>
      </c>
      <c r="ZF169">
        <v>21755</v>
      </c>
      <c r="ZG169">
        <v>21768</v>
      </c>
      <c r="ZH169">
        <v>21779</v>
      </c>
      <c r="ZI169">
        <v>21807</v>
      </c>
    </row>
    <row r="170" spans="1:685" x14ac:dyDescent="0.25">
      <c r="A170">
        <v>168</v>
      </c>
      <c r="C170" t="s">
        <v>175</v>
      </c>
      <c r="D170">
        <v>6.4280549999999996</v>
      </c>
      <c r="E170">
        <v>-9.4294989999999999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</v>
      </c>
      <c r="BJ170">
        <v>6</v>
      </c>
      <c r="BK170">
        <v>6</v>
      </c>
      <c r="BL170">
        <v>6</v>
      </c>
      <c r="BM170">
        <v>3</v>
      </c>
      <c r="BN170">
        <v>3</v>
      </c>
      <c r="BO170">
        <v>3</v>
      </c>
      <c r="BP170">
        <v>3</v>
      </c>
      <c r="BQ170">
        <v>3</v>
      </c>
      <c r="BR170">
        <v>3</v>
      </c>
      <c r="BS170">
        <v>3</v>
      </c>
      <c r="BT170">
        <v>3</v>
      </c>
      <c r="BU170">
        <v>3</v>
      </c>
      <c r="BV170">
        <v>3</v>
      </c>
      <c r="BW170">
        <v>3</v>
      </c>
      <c r="BX170">
        <v>6</v>
      </c>
      <c r="BY170">
        <v>6</v>
      </c>
      <c r="BZ170">
        <v>6</v>
      </c>
      <c r="CA170">
        <v>7</v>
      </c>
      <c r="CB170">
        <v>10</v>
      </c>
      <c r="CC170">
        <v>13</v>
      </c>
      <c r="CD170">
        <v>14</v>
      </c>
      <c r="CE170">
        <v>14</v>
      </c>
      <c r="CF170">
        <v>31</v>
      </c>
      <c r="CG170">
        <v>31</v>
      </c>
      <c r="CH170">
        <v>37</v>
      </c>
      <c r="CI170">
        <v>48</v>
      </c>
      <c r="CJ170">
        <v>50</v>
      </c>
      <c r="CK170">
        <v>51</v>
      </c>
      <c r="CL170">
        <v>59</v>
      </c>
      <c r="CM170">
        <v>59</v>
      </c>
      <c r="CN170">
        <v>73</v>
      </c>
      <c r="CO170">
        <v>76</v>
      </c>
      <c r="CP170">
        <v>81</v>
      </c>
      <c r="CQ170">
        <v>91</v>
      </c>
      <c r="CR170">
        <v>99</v>
      </c>
      <c r="CS170">
        <v>101</v>
      </c>
      <c r="CT170">
        <v>101</v>
      </c>
      <c r="CU170">
        <v>101</v>
      </c>
      <c r="CV170">
        <v>117</v>
      </c>
      <c r="CW170">
        <v>120</v>
      </c>
      <c r="CX170">
        <v>124</v>
      </c>
      <c r="CY170">
        <v>133</v>
      </c>
      <c r="CZ170">
        <v>141</v>
      </c>
      <c r="DA170">
        <v>141</v>
      </c>
      <c r="DB170">
        <v>141</v>
      </c>
      <c r="DC170">
        <v>152</v>
      </c>
      <c r="DD170">
        <v>154</v>
      </c>
      <c r="DE170">
        <v>158</v>
      </c>
      <c r="DF170">
        <v>166</v>
      </c>
      <c r="DG170">
        <v>170</v>
      </c>
      <c r="DH170">
        <v>178</v>
      </c>
      <c r="DI170">
        <v>189</v>
      </c>
      <c r="DJ170">
        <v>199</v>
      </c>
      <c r="DK170">
        <v>199</v>
      </c>
      <c r="DL170">
        <v>204</v>
      </c>
      <c r="DM170">
        <v>211</v>
      </c>
      <c r="DN170">
        <v>212</v>
      </c>
      <c r="DO170">
        <v>213</v>
      </c>
      <c r="DP170">
        <v>215</v>
      </c>
      <c r="DQ170">
        <v>219</v>
      </c>
      <c r="DR170">
        <v>223</v>
      </c>
      <c r="DS170">
        <v>226</v>
      </c>
      <c r="DT170">
        <v>229</v>
      </c>
      <c r="DU170">
        <v>233</v>
      </c>
      <c r="DV170">
        <v>238</v>
      </c>
      <c r="DW170">
        <v>240</v>
      </c>
      <c r="DX170">
        <v>249</v>
      </c>
      <c r="DY170">
        <v>255</v>
      </c>
      <c r="DZ170">
        <v>265</v>
      </c>
      <c r="EA170">
        <v>265</v>
      </c>
      <c r="EB170">
        <v>266</v>
      </c>
      <c r="EC170">
        <v>266</v>
      </c>
      <c r="ED170">
        <v>269</v>
      </c>
      <c r="EE170">
        <v>273</v>
      </c>
      <c r="EF170">
        <v>280</v>
      </c>
      <c r="EG170">
        <v>288</v>
      </c>
      <c r="EH170">
        <v>296</v>
      </c>
      <c r="EI170">
        <v>311</v>
      </c>
      <c r="EJ170">
        <v>316</v>
      </c>
      <c r="EK170">
        <v>321</v>
      </c>
      <c r="EL170">
        <v>334</v>
      </c>
      <c r="EM170">
        <v>345</v>
      </c>
      <c r="EN170">
        <v>359</v>
      </c>
      <c r="EO170">
        <v>370</v>
      </c>
      <c r="EP170">
        <v>383</v>
      </c>
      <c r="EQ170">
        <v>397</v>
      </c>
      <c r="ER170">
        <v>410</v>
      </c>
      <c r="ES170">
        <v>421</v>
      </c>
      <c r="ET170">
        <v>446</v>
      </c>
      <c r="EU170">
        <v>458</v>
      </c>
      <c r="EV170">
        <v>498</v>
      </c>
      <c r="EW170">
        <v>509</v>
      </c>
      <c r="EX170">
        <v>516</v>
      </c>
      <c r="EY170">
        <v>542</v>
      </c>
      <c r="EZ170">
        <v>581</v>
      </c>
      <c r="FA170">
        <v>601</v>
      </c>
      <c r="FB170">
        <v>626</v>
      </c>
      <c r="FC170">
        <v>650</v>
      </c>
      <c r="FD170">
        <v>652</v>
      </c>
      <c r="FE170">
        <v>662</v>
      </c>
      <c r="FF170">
        <v>681</v>
      </c>
      <c r="FG170">
        <v>684</v>
      </c>
      <c r="FH170">
        <v>684</v>
      </c>
      <c r="FI170">
        <v>768</v>
      </c>
      <c r="FJ170">
        <v>770</v>
      </c>
      <c r="FK170">
        <v>780</v>
      </c>
      <c r="FL170">
        <v>804</v>
      </c>
      <c r="FM170">
        <v>819</v>
      </c>
      <c r="FN170">
        <v>833</v>
      </c>
      <c r="FO170">
        <v>833</v>
      </c>
      <c r="FP170">
        <v>874</v>
      </c>
      <c r="FQ170">
        <v>891</v>
      </c>
      <c r="FR170">
        <v>917</v>
      </c>
      <c r="FS170">
        <v>926</v>
      </c>
      <c r="FT170">
        <v>957</v>
      </c>
      <c r="FU170">
        <v>963</v>
      </c>
      <c r="FV170">
        <v>998</v>
      </c>
      <c r="FW170">
        <v>1010</v>
      </c>
      <c r="FX170">
        <v>1024</v>
      </c>
      <c r="FY170">
        <v>1038</v>
      </c>
      <c r="FZ170">
        <v>1056</v>
      </c>
      <c r="GA170">
        <v>1070</v>
      </c>
      <c r="GB170">
        <v>1070</v>
      </c>
      <c r="GC170">
        <v>1088</v>
      </c>
      <c r="GD170">
        <v>1091</v>
      </c>
      <c r="GE170">
        <v>1107</v>
      </c>
      <c r="GF170">
        <v>1108</v>
      </c>
      <c r="GG170">
        <v>1114</v>
      </c>
      <c r="GH170">
        <v>1117</v>
      </c>
      <c r="GI170">
        <v>1135</v>
      </c>
      <c r="GJ170">
        <v>1135</v>
      </c>
      <c r="GK170">
        <v>1162</v>
      </c>
      <c r="GL170">
        <v>1167</v>
      </c>
      <c r="GM170">
        <v>1167</v>
      </c>
      <c r="GN170">
        <v>1179</v>
      </c>
      <c r="GO170">
        <v>1181</v>
      </c>
      <c r="GP170">
        <v>1186</v>
      </c>
      <c r="GQ170">
        <v>1189</v>
      </c>
      <c r="GR170">
        <v>1207</v>
      </c>
      <c r="GS170">
        <v>1214</v>
      </c>
      <c r="GT170">
        <v>1216</v>
      </c>
      <c r="GU170">
        <v>1221</v>
      </c>
      <c r="GV170">
        <v>1224</v>
      </c>
      <c r="GW170">
        <v>1230</v>
      </c>
      <c r="GX170">
        <v>1234</v>
      </c>
      <c r="GY170">
        <v>1237</v>
      </c>
      <c r="GZ170">
        <v>1240</v>
      </c>
      <c r="HA170">
        <v>1240</v>
      </c>
      <c r="HB170">
        <v>1252</v>
      </c>
      <c r="HC170">
        <v>1252</v>
      </c>
      <c r="HD170">
        <v>1254</v>
      </c>
      <c r="HE170">
        <v>1257</v>
      </c>
      <c r="HF170">
        <v>1257</v>
      </c>
      <c r="HG170">
        <v>1277</v>
      </c>
      <c r="HH170">
        <v>1277</v>
      </c>
      <c r="HI170">
        <v>1282</v>
      </c>
      <c r="HJ170">
        <v>1284</v>
      </c>
      <c r="HK170">
        <v>1285</v>
      </c>
      <c r="HL170">
        <v>1285</v>
      </c>
      <c r="HM170">
        <v>1286</v>
      </c>
      <c r="HN170">
        <v>1286</v>
      </c>
      <c r="HO170">
        <v>1290</v>
      </c>
      <c r="HP170">
        <v>1290</v>
      </c>
      <c r="HQ170">
        <v>1290</v>
      </c>
      <c r="HR170">
        <v>1290</v>
      </c>
      <c r="HS170">
        <v>1303</v>
      </c>
      <c r="HT170">
        <v>1303</v>
      </c>
      <c r="HU170">
        <v>1305</v>
      </c>
      <c r="HV170">
        <v>1305</v>
      </c>
      <c r="HW170">
        <v>1305</v>
      </c>
      <c r="HX170">
        <v>1306</v>
      </c>
      <c r="HY170">
        <v>1306</v>
      </c>
      <c r="HZ170">
        <v>1306</v>
      </c>
      <c r="IA170">
        <v>1306</v>
      </c>
      <c r="IB170">
        <v>1311</v>
      </c>
      <c r="IC170">
        <v>1311</v>
      </c>
      <c r="ID170">
        <v>1311</v>
      </c>
      <c r="IE170">
        <v>1311</v>
      </c>
      <c r="IF170">
        <v>1311</v>
      </c>
      <c r="IG170">
        <v>1311</v>
      </c>
      <c r="IH170">
        <v>1311</v>
      </c>
      <c r="II170">
        <v>1311</v>
      </c>
      <c r="IJ170">
        <v>1327</v>
      </c>
      <c r="IK170">
        <v>1327</v>
      </c>
      <c r="IL170">
        <v>1333</v>
      </c>
      <c r="IM170">
        <v>1334</v>
      </c>
      <c r="IN170">
        <v>1335</v>
      </c>
      <c r="IO170">
        <v>1336</v>
      </c>
      <c r="IP170">
        <v>1336</v>
      </c>
      <c r="IQ170">
        <v>1336</v>
      </c>
      <c r="IR170">
        <v>1337</v>
      </c>
      <c r="IS170">
        <v>1338</v>
      </c>
      <c r="IT170">
        <v>1338</v>
      </c>
      <c r="IU170">
        <v>1338</v>
      </c>
      <c r="IV170">
        <v>1339</v>
      </c>
      <c r="IW170">
        <v>1339</v>
      </c>
      <c r="IX170">
        <v>1339</v>
      </c>
      <c r="IY170">
        <v>1343</v>
      </c>
      <c r="IZ170">
        <v>1343</v>
      </c>
      <c r="JA170">
        <v>1343</v>
      </c>
      <c r="JB170">
        <v>1347</v>
      </c>
      <c r="JC170">
        <v>1348</v>
      </c>
      <c r="JD170">
        <v>1354</v>
      </c>
      <c r="JE170">
        <v>1354</v>
      </c>
      <c r="JF170">
        <v>1354</v>
      </c>
      <c r="JG170">
        <v>1360</v>
      </c>
      <c r="JH170">
        <v>1360</v>
      </c>
      <c r="JI170">
        <v>1363</v>
      </c>
      <c r="JJ170">
        <v>1370</v>
      </c>
      <c r="JK170">
        <v>1370</v>
      </c>
      <c r="JL170">
        <v>1372</v>
      </c>
      <c r="JM170">
        <v>1372</v>
      </c>
      <c r="JN170">
        <v>1372</v>
      </c>
      <c r="JO170">
        <v>1377</v>
      </c>
      <c r="JP170">
        <v>1377</v>
      </c>
      <c r="JQ170">
        <v>1380</v>
      </c>
      <c r="JR170">
        <v>1381</v>
      </c>
      <c r="JS170">
        <v>1384</v>
      </c>
      <c r="JT170">
        <v>1385</v>
      </c>
      <c r="JU170">
        <v>1385</v>
      </c>
      <c r="JV170">
        <v>1393</v>
      </c>
      <c r="JW170">
        <v>1395</v>
      </c>
      <c r="JX170">
        <v>1395</v>
      </c>
      <c r="JY170">
        <v>1416</v>
      </c>
      <c r="JZ170">
        <v>1419</v>
      </c>
      <c r="KA170">
        <v>1419</v>
      </c>
      <c r="KB170">
        <v>1426</v>
      </c>
      <c r="KC170">
        <v>1426</v>
      </c>
      <c r="KD170">
        <v>1426</v>
      </c>
      <c r="KE170">
        <v>1426</v>
      </c>
      <c r="KF170">
        <v>1426</v>
      </c>
      <c r="KG170">
        <v>1436</v>
      </c>
      <c r="KH170">
        <v>1436</v>
      </c>
      <c r="KI170">
        <v>1436</v>
      </c>
      <c r="KJ170">
        <v>1436</v>
      </c>
      <c r="KK170">
        <v>1442</v>
      </c>
      <c r="KL170">
        <v>1448</v>
      </c>
      <c r="KM170">
        <v>1448</v>
      </c>
      <c r="KN170">
        <v>1461</v>
      </c>
      <c r="KO170">
        <v>1461</v>
      </c>
      <c r="KP170">
        <v>1468</v>
      </c>
      <c r="KQ170">
        <v>1491</v>
      </c>
      <c r="KR170">
        <v>1498</v>
      </c>
      <c r="KS170">
        <v>1507</v>
      </c>
      <c r="KT170">
        <v>1512</v>
      </c>
      <c r="KU170">
        <v>1512</v>
      </c>
      <c r="KV170">
        <v>1517</v>
      </c>
      <c r="KW170">
        <v>1539</v>
      </c>
      <c r="KX170">
        <v>1539</v>
      </c>
      <c r="KY170">
        <v>1554</v>
      </c>
      <c r="KZ170">
        <v>1554</v>
      </c>
      <c r="LA170">
        <v>1554</v>
      </c>
      <c r="LB170">
        <v>1554</v>
      </c>
      <c r="LC170">
        <v>1578</v>
      </c>
      <c r="LD170">
        <v>1591</v>
      </c>
      <c r="LE170">
        <v>1595</v>
      </c>
      <c r="LF170">
        <v>1595</v>
      </c>
      <c r="LG170">
        <v>1598</v>
      </c>
      <c r="LH170">
        <v>1598</v>
      </c>
      <c r="LI170">
        <v>1598</v>
      </c>
      <c r="LJ170">
        <v>1598</v>
      </c>
      <c r="LK170">
        <v>1598</v>
      </c>
      <c r="LL170">
        <v>1663</v>
      </c>
      <c r="LM170">
        <v>1676</v>
      </c>
      <c r="LN170">
        <v>1676</v>
      </c>
      <c r="LO170">
        <v>1676</v>
      </c>
      <c r="LP170">
        <v>1676</v>
      </c>
      <c r="LQ170">
        <v>1676</v>
      </c>
      <c r="LR170">
        <v>1676</v>
      </c>
      <c r="LS170">
        <v>1676</v>
      </c>
      <c r="LT170">
        <v>1676</v>
      </c>
      <c r="LU170">
        <v>1771</v>
      </c>
      <c r="LV170">
        <v>1771</v>
      </c>
      <c r="LW170">
        <v>1771</v>
      </c>
      <c r="LX170">
        <v>1771</v>
      </c>
      <c r="LY170">
        <v>1771</v>
      </c>
      <c r="LZ170">
        <v>1779</v>
      </c>
      <c r="MA170">
        <v>1779</v>
      </c>
      <c r="MB170">
        <v>1788</v>
      </c>
      <c r="MC170">
        <v>1788</v>
      </c>
      <c r="MD170">
        <v>1798</v>
      </c>
      <c r="ME170">
        <v>1798</v>
      </c>
      <c r="MF170">
        <v>1798</v>
      </c>
      <c r="MG170">
        <v>1800</v>
      </c>
      <c r="MH170">
        <v>1800</v>
      </c>
      <c r="MI170">
        <v>1800</v>
      </c>
      <c r="MJ170">
        <v>1800</v>
      </c>
      <c r="MK170">
        <v>1800</v>
      </c>
      <c r="ML170">
        <v>1800</v>
      </c>
      <c r="MM170">
        <v>1800</v>
      </c>
      <c r="MN170">
        <v>1800</v>
      </c>
      <c r="MO170">
        <v>1800</v>
      </c>
      <c r="MP170">
        <v>1800</v>
      </c>
      <c r="MQ170">
        <v>1800</v>
      </c>
      <c r="MR170">
        <v>1800</v>
      </c>
      <c r="MS170">
        <v>1800</v>
      </c>
      <c r="MT170">
        <v>1800</v>
      </c>
      <c r="MU170">
        <v>1800</v>
      </c>
      <c r="MV170">
        <v>1800</v>
      </c>
      <c r="MW170">
        <v>1800</v>
      </c>
      <c r="MX170">
        <v>1800</v>
      </c>
      <c r="MY170">
        <v>1876</v>
      </c>
      <c r="MZ170">
        <v>1877</v>
      </c>
      <c r="NA170">
        <v>1877</v>
      </c>
      <c r="NB170">
        <v>1882</v>
      </c>
      <c r="NC170">
        <v>1887</v>
      </c>
      <c r="ND170">
        <v>1887</v>
      </c>
      <c r="NE170">
        <v>1896</v>
      </c>
      <c r="NF170">
        <v>1898</v>
      </c>
      <c r="NG170">
        <v>1901</v>
      </c>
      <c r="NH170">
        <v>1901</v>
      </c>
      <c r="NI170">
        <v>1914</v>
      </c>
      <c r="NJ170">
        <v>1914</v>
      </c>
      <c r="NK170">
        <v>1914</v>
      </c>
      <c r="NL170">
        <v>1927</v>
      </c>
      <c r="NM170">
        <v>1932</v>
      </c>
      <c r="NN170">
        <v>1936</v>
      </c>
      <c r="NO170">
        <v>1936</v>
      </c>
      <c r="NP170">
        <v>1939</v>
      </c>
      <c r="NQ170">
        <v>1939</v>
      </c>
      <c r="NR170">
        <v>1939</v>
      </c>
      <c r="NS170">
        <v>1944</v>
      </c>
      <c r="NT170">
        <v>1944</v>
      </c>
      <c r="NU170">
        <v>1945</v>
      </c>
      <c r="NV170">
        <v>1945</v>
      </c>
      <c r="NW170">
        <v>1945</v>
      </c>
      <c r="NX170">
        <v>1956</v>
      </c>
      <c r="NY170">
        <v>1956</v>
      </c>
      <c r="NZ170">
        <v>1956</v>
      </c>
      <c r="OA170">
        <v>1956</v>
      </c>
      <c r="OB170">
        <v>1956</v>
      </c>
      <c r="OC170">
        <v>1969</v>
      </c>
      <c r="OD170">
        <v>1969</v>
      </c>
      <c r="OE170">
        <v>1969</v>
      </c>
      <c r="OF170">
        <v>1969</v>
      </c>
      <c r="OG170">
        <v>1985</v>
      </c>
      <c r="OH170">
        <v>1985</v>
      </c>
      <c r="OI170">
        <v>1985</v>
      </c>
      <c r="OJ170">
        <v>1985</v>
      </c>
      <c r="OK170">
        <v>1988</v>
      </c>
      <c r="OL170">
        <v>1988</v>
      </c>
      <c r="OM170">
        <v>1988</v>
      </c>
      <c r="ON170">
        <v>1996</v>
      </c>
      <c r="OO170">
        <v>1998</v>
      </c>
      <c r="OP170">
        <v>2002</v>
      </c>
      <c r="OQ170">
        <v>2009</v>
      </c>
      <c r="OR170">
        <v>2010</v>
      </c>
      <c r="OS170">
        <v>2010</v>
      </c>
      <c r="OT170">
        <v>2010</v>
      </c>
      <c r="OU170">
        <v>2014</v>
      </c>
      <c r="OV170">
        <v>2014</v>
      </c>
      <c r="OW170">
        <v>2017</v>
      </c>
      <c r="OX170">
        <v>2017</v>
      </c>
      <c r="OY170">
        <v>2017</v>
      </c>
      <c r="OZ170">
        <v>2024</v>
      </c>
      <c r="PA170">
        <v>2024</v>
      </c>
      <c r="PB170">
        <v>2024</v>
      </c>
      <c r="PC170">
        <v>2024</v>
      </c>
      <c r="PD170">
        <v>2026</v>
      </c>
      <c r="PE170">
        <v>2026</v>
      </c>
      <c r="PF170">
        <v>2030</v>
      </c>
      <c r="PG170">
        <v>2030</v>
      </c>
      <c r="PH170">
        <v>2030</v>
      </c>
      <c r="PI170">
        <v>2030</v>
      </c>
      <c r="PJ170">
        <v>2030</v>
      </c>
      <c r="PK170">
        <v>2042</v>
      </c>
      <c r="PL170">
        <v>2042</v>
      </c>
      <c r="PM170">
        <v>2042</v>
      </c>
      <c r="PN170">
        <v>2042</v>
      </c>
      <c r="PO170">
        <v>2042</v>
      </c>
      <c r="PP170">
        <v>2042</v>
      </c>
      <c r="PQ170">
        <v>2047</v>
      </c>
      <c r="PR170">
        <v>2052</v>
      </c>
      <c r="PS170">
        <v>2052</v>
      </c>
      <c r="PT170">
        <v>2052</v>
      </c>
      <c r="PU170">
        <v>2053</v>
      </c>
      <c r="PV170">
        <v>2053</v>
      </c>
      <c r="PW170">
        <v>2053</v>
      </c>
      <c r="PX170">
        <v>2053</v>
      </c>
      <c r="PY170">
        <v>2053</v>
      </c>
      <c r="PZ170">
        <v>2053</v>
      </c>
      <c r="QA170">
        <v>2053</v>
      </c>
      <c r="QB170">
        <v>2061</v>
      </c>
      <c r="QC170">
        <v>2061</v>
      </c>
      <c r="QD170">
        <v>2061</v>
      </c>
      <c r="QE170">
        <v>2061</v>
      </c>
      <c r="QF170">
        <v>2066</v>
      </c>
      <c r="QG170">
        <v>2066</v>
      </c>
      <c r="QH170">
        <v>2066</v>
      </c>
      <c r="QI170">
        <v>2066</v>
      </c>
      <c r="QJ170">
        <v>2066</v>
      </c>
      <c r="QK170">
        <v>2066</v>
      </c>
      <c r="QL170">
        <v>2071</v>
      </c>
      <c r="QM170">
        <v>2071</v>
      </c>
      <c r="QN170">
        <v>2071</v>
      </c>
      <c r="QO170">
        <v>2071</v>
      </c>
      <c r="QP170">
        <v>2071</v>
      </c>
      <c r="QQ170">
        <v>2080</v>
      </c>
      <c r="QR170">
        <v>2080</v>
      </c>
      <c r="QS170">
        <v>2080</v>
      </c>
      <c r="QT170">
        <v>2086</v>
      </c>
      <c r="QU170">
        <v>2086</v>
      </c>
      <c r="QV170">
        <v>2086</v>
      </c>
      <c r="QW170">
        <v>2086</v>
      </c>
      <c r="QX170">
        <v>2097</v>
      </c>
      <c r="QY170">
        <v>2098</v>
      </c>
      <c r="QZ170">
        <v>2098</v>
      </c>
      <c r="RA170">
        <v>2099</v>
      </c>
      <c r="RB170">
        <v>2099</v>
      </c>
      <c r="RC170">
        <v>2099</v>
      </c>
      <c r="RD170">
        <v>2099</v>
      </c>
      <c r="RE170">
        <v>2099</v>
      </c>
      <c r="RF170">
        <v>2110</v>
      </c>
      <c r="RG170">
        <v>2110</v>
      </c>
      <c r="RH170">
        <v>2113</v>
      </c>
      <c r="RI170">
        <v>2113</v>
      </c>
      <c r="RJ170">
        <v>2113</v>
      </c>
      <c r="RK170">
        <v>2114</v>
      </c>
      <c r="RL170">
        <v>2117</v>
      </c>
      <c r="RM170">
        <v>2118</v>
      </c>
      <c r="RN170">
        <v>2118</v>
      </c>
      <c r="RO170">
        <v>2125</v>
      </c>
      <c r="RP170">
        <v>2125</v>
      </c>
      <c r="RQ170">
        <v>2128</v>
      </c>
      <c r="RR170">
        <v>2128</v>
      </c>
      <c r="RS170">
        <v>2129</v>
      </c>
      <c r="RT170">
        <v>2131</v>
      </c>
      <c r="RU170">
        <v>2131</v>
      </c>
      <c r="RV170">
        <v>2142</v>
      </c>
      <c r="RW170">
        <v>2142</v>
      </c>
      <c r="RX170">
        <v>2142</v>
      </c>
      <c r="RY170">
        <v>2142</v>
      </c>
      <c r="RZ170">
        <v>2142</v>
      </c>
      <c r="SA170">
        <v>2142</v>
      </c>
      <c r="SB170">
        <v>2161</v>
      </c>
      <c r="SC170">
        <v>2174</v>
      </c>
      <c r="SD170">
        <v>2174</v>
      </c>
      <c r="SE170">
        <v>2179</v>
      </c>
      <c r="SF170">
        <v>2179</v>
      </c>
      <c r="SG170">
        <v>2179</v>
      </c>
      <c r="SH170">
        <v>2191</v>
      </c>
      <c r="SI170">
        <v>2210</v>
      </c>
      <c r="SJ170">
        <v>2219</v>
      </c>
      <c r="SK170">
        <v>2219</v>
      </c>
      <c r="SL170">
        <v>2251</v>
      </c>
      <c r="SM170">
        <v>2251</v>
      </c>
      <c r="SN170">
        <v>2251</v>
      </c>
      <c r="SO170">
        <v>2290</v>
      </c>
      <c r="SP170">
        <v>2290</v>
      </c>
      <c r="SQ170">
        <v>2382</v>
      </c>
      <c r="SR170">
        <v>2382</v>
      </c>
      <c r="SS170">
        <v>2484</v>
      </c>
      <c r="ST170">
        <v>2484</v>
      </c>
      <c r="SU170">
        <v>2484</v>
      </c>
      <c r="SV170">
        <v>2484</v>
      </c>
      <c r="SW170">
        <v>2535</v>
      </c>
      <c r="SX170">
        <v>2729</v>
      </c>
      <c r="SY170">
        <v>2729</v>
      </c>
      <c r="SZ170">
        <v>2767</v>
      </c>
      <c r="TA170">
        <v>2767</v>
      </c>
      <c r="TB170">
        <v>2995</v>
      </c>
      <c r="TC170">
        <v>3109</v>
      </c>
      <c r="TD170">
        <v>3109</v>
      </c>
      <c r="TE170">
        <v>3265</v>
      </c>
      <c r="TF170">
        <v>3265</v>
      </c>
      <c r="TG170">
        <v>3529</v>
      </c>
      <c r="TH170">
        <v>3529</v>
      </c>
      <c r="TI170">
        <v>3736</v>
      </c>
      <c r="TJ170">
        <v>3794</v>
      </c>
      <c r="TK170">
        <v>3900</v>
      </c>
      <c r="TL170">
        <v>4093</v>
      </c>
      <c r="TM170">
        <v>4304</v>
      </c>
      <c r="TN170">
        <v>4520</v>
      </c>
      <c r="TO170">
        <v>4520</v>
      </c>
      <c r="TP170">
        <v>4520</v>
      </c>
      <c r="TQ170">
        <v>4918</v>
      </c>
      <c r="TR170">
        <v>4918</v>
      </c>
      <c r="TS170">
        <v>4994</v>
      </c>
      <c r="TT170">
        <v>4994</v>
      </c>
      <c r="TU170">
        <v>4994</v>
      </c>
      <c r="TV170">
        <v>5102</v>
      </c>
      <c r="TW170">
        <v>5156</v>
      </c>
      <c r="TX170">
        <v>5215</v>
      </c>
      <c r="TY170">
        <v>5215</v>
      </c>
      <c r="TZ170">
        <v>5276</v>
      </c>
      <c r="UA170">
        <v>5306</v>
      </c>
      <c r="UB170">
        <v>5306</v>
      </c>
      <c r="UC170">
        <v>5315</v>
      </c>
      <c r="UD170">
        <v>5396</v>
      </c>
      <c r="UE170">
        <v>5396</v>
      </c>
      <c r="UF170">
        <v>5396</v>
      </c>
      <c r="UG170">
        <v>5404</v>
      </c>
      <c r="UH170">
        <v>5404</v>
      </c>
      <c r="UI170">
        <v>5404</v>
      </c>
      <c r="UJ170">
        <v>5404</v>
      </c>
      <c r="UK170">
        <v>5404</v>
      </c>
      <c r="UL170">
        <v>5404</v>
      </c>
      <c r="UM170">
        <v>5404</v>
      </c>
      <c r="UN170">
        <v>5404</v>
      </c>
      <c r="UO170">
        <v>5404</v>
      </c>
      <c r="UP170">
        <v>5404</v>
      </c>
      <c r="UQ170">
        <v>5404</v>
      </c>
      <c r="UR170">
        <v>5404</v>
      </c>
      <c r="US170">
        <v>5459</v>
      </c>
      <c r="UT170">
        <v>5459</v>
      </c>
      <c r="UU170">
        <v>5461</v>
      </c>
      <c r="UV170">
        <v>5461</v>
      </c>
      <c r="UW170">
        <v>5461</v>
      </c>
      <c r="UX170">
        <v>5461</v>
      </c>
      <c r="UY170">
        <v>5461</v>
      </c>
      <c r="UZ170">
        <v>5461</v>
      </c>
      <c r="VA170">
        <v>5482</v>
      </c>
      <c r="VB170">
        <v>5482</v>
      </c>
      <c r="VC170">
        <v>5482</v>
      </c>
      <c r="VD170">
        <v>5482</v>
      </c>
      <c r="VE170">
        <v>5504</v>
      </c>
      <c r="VF170">
        <v>5504</v>
      </c>
      <c r="VG170">
        <v>5508</v>
      </c>
      <c r="VH170">
        <v>5508</v>
      </c>
      <c r="VI170">
        <v>5518</v>
      </c>
      <c r="VJ170">
        <v>5518</v>
      </c>
      <c r="VK170">
        <v>5518</v>
      </c>
      <c r="VL170">
        <v>5527</v>
      </c>
      <c r="VM170">
        <v>5527</v>
      </c>
      <c r="VN170">
        <v>5527</v>
      </c>
      <c r="VO170">
        <v>5527</v>
      </c>
      <c r="VP170">
        <v>5538</v>
      </c>
      <c r="VQ170">
        <v>5538</v>
      </c>
      <c r="VR170">
        <v>5538</v>
      </c>
      <c r="VS170">
        <v>5538</v>
      </c>
      <c r="VT170">
        <v>5594</v>
      </c>
      <c r="VU170">
        <v>5594</v>
      </c>
      <c r="VV170">
        <v>5594</v>
      </c>
      <c r="VW170">
        <v>5594</v>
      </c>
      <c r="VX170">
        <v>5727</v>
      </c>
      <c r="VY170">
        <v>5727</v>
      </c>
      <c r="VZ170">
        <v>5727</v>
      </c>
      <c r="WA170">
        <v>5727</v>
      </c>
      <c r="WB170">
        <v>5727</v>
      </c>
      <c r="WC170">
        <v>5727</v>
      </c>
      <c r="WD170">
        <v>5727</v>
      </c>
      <c r="WE170">
        <v>5727</v>
      </c>
      <c r="WF170">
        <v>5727</v>
      </c>
      <c r="WG170">
        <v>5727</v>
      </c>
      <c r="WH170">
        <v>5727</v>
      </c>
      <c r="WI170">
        <v>5727</v>
      </c>
      <c r="WJ170">
        <v>5727</v>
      </c>
      <c r="WK170">
        <v>5727</v>
      </c>
      <c r="WL170">
        <v>5904</v>
      </c>
      <c r="WM170">
        <v>5904</v>
      </c>
      <c r="WN170">
        <v>5904</v>
      </c>
      <c r="WO170">
        <v>5915</v>
      </c>
      <c r="WP170">
        <v>5915</v>
      </c>
      <c r="WQ170">
        <v>5915</v>
      </c>
      <c r="WR170">
        <v>5915</v>
      </c>
      <c r="WS170">
        <v>5915</v>
      </c>
      <c r="WT170">
        <v>5792</v>
      </c>
      <c r="WU170">
        <v>5792</v>
      </c>
      <c r="WV170">
        <v>5794</v>
      </c>
      <c r="WW170">
        <v>5794</v>
      </c>
      <c r="WX170">
        <v>5797</v>
      </c>
      <c r="WY170">
        <v>5799</v>
      </c>
      <c r="WZ170">
        <v>5799</v>
      </c>
      <c r="XA170">
        <v>5799</v>
      </c>
      <c r="XB170">
        <v>5799</v>
      </c>
      <c r="XC170">
        <v>5799</v>
      </c>
      <c r="XD170">
        <v>5799</v>
      </c>
      <c r="XE170">
        <v>5799</v>
      </c>
      <c r="XF170">
        <v>5799</v>
      </c>
      <c r="XG170">
        <v>5799</v>
      </c>
      <c r="XH170">
        <v>5799</v>
      </c>
      <c r="XI170">
        <v>5799</v>
      </c>
      <c r="XJ170">
        <v>5801</v>
      </c>
      <c r="XK170">
        <v>5802</v>
      </c>
      <c r="XL170">
        <v>5802</v>
      </c>
      <c r="XM170">
        <v>5803</v>
      </c>
      <c r="XN170">
        <v>5803</v>
      </c>
      <c r="XO170">
        <v>5803</v>
      </c>
      <c r="XP170">
        <v>5803</v>
      </c>
      <c r="XQ170">
        <v>5807</v>
      </c>
      <c r="XR170">
        <v>5807</v>
      </c>
      <c r="XS170">
        <v>5808</v>
      </c>
      <c r="XT170">
        <v>5811</v>
      </c>
      <c r="XU170">
        <v>5811</v>
      </c>
      <c r="XV170">
        <v>5811</v>
      </c>
      <c r="XW170">
        <v>5811</v>
      </c>
      <c r="XX170">
        <v>5811</v>
      </c>
      <c r="XY170">
        <v>5812</v>
      </c>
      <c r="XZ170">
        <v>5812</v>
      </c>
      <c r="YA170">
        <v>5812</v>
      </c>
      <c r="YB170">
        <v>5812</v>
      </c>
      <c r="YC170">
        <v>5812</v>
      </c>
      <c r="YD170">
        <v>5812</v>
      </c>
      <c r="YE170">
        <v>5815</v>
      </c>
      <c r="YF170">
        <v>5815</v>
      </c>
      <c r="YG170">
        <v>5815</v>
      </c>
      <c r="YH170">
        <v>5815</v>
      </c>
      <c r="YI170">
        <v>5815</v>
      </c>
      <c r="YJ170">
        <v>5815</v>
      </c>
      <c r="YK170">
        <v>5815</v>
      </c>
      <c r="YL170">
        <v>5815</v>
      </c>
      <c r="YM170">
        <v>5817</v>
      </c>
      <c r="YN170">
        <v>5818</v>
      </c>
      <c r="YO170">
        <v>5818</v>
      </c>
      <c r="YP170">
        <v>5818</v>
      </c>
      <c r="YQ170">
        <v>5818</v>
      </c>
      <c r="YR170">
        <v>5818</v>
      </c>
      <c r="YS170">
        <v>5818</v>
      </c>
      <c r="YT170">
        <v>5818</v>
      </c>
      <c r="YU170">
        <v>5818</v>
      </c>
      <c r="YV170">
        <v>5818</v>
      </c>
      <c r="YW170">
        <v>5818</v>
      </c>
      <c r="YX170">
        <v>5818</v>
      </c>
      <c r="YY170">
        <v>5818</v>
      </c>
      <c r="YZ170">
        <v>5819</v>
      </c>
      <c r="ZA170">
        <v>5819</v>
      </c>
      <c r="ZB170">
        <v>5819</v>
      </c>
      <c r="ZC170">
        <v>5821</v>
      </c>
      <c r="ZD170">
        <v>5821</v>
      </c>
      <c r="ZE170">
        <v>5821</v>
      </c>
      <c r="ZF170">
        <v>5821</v>
      </c>
      <c r="ZG170">
        <v>5823</v>
      </c>
      <c r="ZH170">
        <v>5824</v>
      </c>
      <c r="ZI170">
        <v>5824</v>
      </c>
    </row>
    <row r="171" spans="1:685" x14ac:dyDescent="0.25">
      <c r="A171">
        <v>169</v>
      </c>
      <c r="C171" t="s">
        <v>176</v>
      </c>
      <c r="D171">
        <v>26.335100000000001</v>
      </c>
      <c r="E171">
        <v>17.228331000000001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1</v>
      </c>
      <c r="BT171">
        <v>3</v>
      </c>
      <c r="BU171">
        <v>8</v>
      </c>
      <c r="BV171">
        <v>8</v>
      </c>
      <c r="BW171">
        <v>10</v>
      </c>
      <c r="BX171">
        <v>10</v>
      </c>
      <c r="BY171">
        <v>11</v>
      </c>
      <c r="BZ171">
        <v>11</v>
      </c>
      <c r="CA171">
        <v>18</v>
      </c>
      <c r="CB171">
        <v>18</v>
      </c>
      <c r="CC171">
        <v>19</v>
      </c>
      <c r="CD171">
        <v>20</v>
      </c>
      <c r="CE171">
        <v>21</v>
      </c>
      <c r="CF171">
        <v>24</v>
      </c>
      <c r="CG171">
        <v>24</v>
      </c>
      <c r="CH171">
        <v>24</v>
      </c>
      <c r="CI171">
        <v>25</v>
      </c>
      <c r="CJ171">
        <v>26</v>
      </c>
      <c r="CK171">
        <v>35</v>
      </c>
      <c r="CL171">
        <v>48</v>
      </c>
      <c r="CM171">
        <v>49</v>
      </c>
      <c r="CN171">
        <v>49</v>
      </c>
      <c r="CO171">
        <v>49</v>
      </c>
      <c r="CP171">
        <v>51</v>
      </c>
      <c r="CQ171">
        <v>51</v>
      </c>
      <c r="CR171">
        <v>51</v>
      </c>
      <c r="CS171">
        <v>59</v>
      </c>
      <c r="CT171">
        <v>60</v>
      </c>
      <c r="CU171">
        <v>61</v>
      </c>
      <c r="CV171">
        <v>61</v>
      </c>
      <c r="CW171">
        <v>61</v>
      </c>
      <c r="CX171">
        <v>61</v>
      </c>
      <c r="CY171">
        <v>61</v>
      </c>
      <c r="CZ171">
        <v>61</v>
      </c>
      <c r="DA171">
        <v>61</v>
      </c>
      <c r="DB171">
        <v>63</v>
      </c>
      <c r="DC171">
        <v>63</v>
      </c>
      <c r="DD171">
        <v>63</v>
      </c>
      <c r="DE171">
        <v>63</v>
      </c>
      <c r="DF171">
        <v>63</v>
      </c>
      <c r="DG171">
        <v>64</v>
      </c>
      <c r="DH171">
        <v>64</v>
      </c>
      <c r="DI171">
        <v>64</v>
      </c>
      <c r="DJ171">
        <v>64</v>
      </c>
      <c r="DK171">
        <v>64</v>
      </c>
      <c r="DL171">
        <v>64</v>
      </c>
      <c r="DM171">
        <v>64</v>
      </c>
      <c r="DN171">
        <v>64</v>
      </c>
      <c r="DO171">
        <v>64</v>
      </c>
      <c r="DP171">
        <v>64</v>
      </c>
      <c r="DQ171">
        <v>65</v>
      </c>
      <c r="DR171">
        <v>65</v>
      </c>
      <c r="DS171">
        <v>65</v>
      </c>
      <c r="DT171">
        <v>68</v>
      </c>
      <c r="DU171">
        <v>69</v>
      </c>
      <c r="DV171">
        <v>71</v>
      </c>
      <c r="DW171">
        <v>72</v>
      </c>
      <c r="DX171">
        <v>75</v>
      </c>
      <c r="DY171">
        <v>75</v>
      </c>
      <c r="DZ171">
        <v>75</v>
      </c>
      <c r="EA171">
        <v>77</v>
      </c>
      <c r="EB171">
        <v>99</v>
      </c>
      <c r="EC171">
        <v>105</v>
      </c>
      <c r="ED171">
        <v>118</v>
      </c>
      <c r="EE171">
        <v>130</v>
      </c>
      <c r="EF171">
        <v>156</v>
      </c>
      <c r="EG171">
        <v>168</v>
      </c>
      <c r="EH171">
        <v>182</v>
      </c>
      <c r="EI171">
        <v>196</v>
      </c>
      <c r="EJ171">
        <v>209</v>
      </c>
      <c r="EK171">
        <v>239</v>
      </c>
      <c r="EL171">
        <v>256</v>
      </c>
      <c r="EM171">
        <v>256</v>
      </c>
      <c r="EN171">
        <v>332</v>
      </c>
      <c r="EO171">
        <v>359</v>
      </c>
      <c r="EP171">
        <v>378</v>
      </c>
      <c r="EQ171">
        <v>393</v>
      </c>
      <c r="ER171">
        <v>409</v>
      </c>
      <c r="ES171">
        <v>418</v>
      </c>
      <c r="ET171">
        <v>454</v>
      </c>
      <c r="EU171">
        <v>467</v>
      </c>
      <c r="EV171">
        <v>484</v>
      </c>
      <c r="EW171">
        <v>500</v>
      </c>
      <c r="EX171">
        <v>510</v>
      </c>
      <c r="EY171">
        <v>520</v>
      </c>
      <c r="EZ171">
        <v>544</v>
      </c>
      <c r="FA171">
        <v>571</v>
      </c>
      <c r="FB171">
        <v>595</v>
      </c>
      <c r="FC171">
        <v>639</v>
      </c>
      <c r="FD171">
        <v>670</v>
      </c>
      <c r="FE171">
        <v>698</v>
      </c>
      <c r="FF171">
        <v>713</v>
      </c>
      <c r="FG171">
        <v>727</v>
      </c>
      <c r="FH171">
        <v>762</v>
      </c>
      <c r="FI171">
        <v>802</v>
      </c>
      <c r="FJ171">
        <v>824</v>
      </c>
      <c r="FK171">
        <v>874</v>
      </c>
      <c r="FL171">
        <v>891</v>
      </c>
      <c r="FM171">
        <v>918</v>
      </c>
      <c r="FN171">
        <v>989</v>
      </c>
      <c r="FO171">
        <v>1046</v>
      </c>
      <c r="FP171">
        <v>1117</v>
      </c>
      <c r="FQ171">
        <v>1182</v>
      </c>
      <c r="FR171">
        <v>1268</v>
      </c>
      <c r="FS171">
        <v>1342</v>
      </c>
      <c r="FT171">
        <v>1342</v>
      </c>
      <c r="FU171">
        <v>1389</v>
      </c>
      <c r="FV171">
        <v>1433</v>
      </c>
      <c r="FW171">
        <v>1512</v>
      </c>
      <c r="FX171">
        <v>1563</v>
      </c>
      <c r="FY171">
        <v>1589</v>
      </c>
      <c r="FZ171">
        <v>1652</v>
      </c>
      <c r="GA171">
        <v>1704</v>
      </c>
      <c r="GB171">
        <v>1791</v>
      </c>
      <c r="GC171">
        <v>1866</v>
      </c>
      <c r="GD171">
        <v>1980</v>
      </c>
      <c r="GE171">
        <v>2088</v>
      </c>
      <c r="GF171">
        <v>2176</v>
      </c>
      <c r="GG171">
        <v>2314</v>
      </c>
      <c r="GH171">
        <v>2424</v>
      </c>
      <c r="GI171">
        <v>2547</v>
      </c>
      <c r="GJ171">
        <v>2669</v>
      </c>
      <c r="GK171">
        <v>2827</v>
      </c>
      <c r="GL171">
        <v>3017</v>
      </c>
      <c r="GM171">
        <v>3222</v>
      </c>
      <c r="GN171">
        <v>3438</v>
      </c>
      <c r="GO171">
        <v>3621</v>
      </c>
      <c r="GP171">
        <v>3691</v>
      </c>
      <c r="GQ171">
        <v>3837</v>
      </c>
      <c r="GR171">
        <v>4063</v>
      </c>
      <c r="GS171">
        <v>4224</v>
      </c>
      <c r="GT171">
        <v>4475</v>
      </c>
      <c r="GU171">
        <v>4879</v>
      </c>
      <c r="GV171">
        <v>5079</v>
      </c>
      <c r="GW171">
        <v>5232</v>
      </c>
      <c r="GX171">
        <v>5451</v>
      </c>
      <c r="GY171">
        <v>5929</v>
      </c>
      <c r="GZ171">
        <v>6302</v>
      </c>
      <c r="HA171">
        <v>6611</v>
      </c>
      <c r="HB171">
        <v>7050</v>
      </c>
      <c r="HC171">
        <v>7327</v>
      </c>
      <c r="HD171">
        <v>7738</v>
      </c>
      <c r="HE171">
        <v>8172</v>
      </c>
      <c r="HF171">
        <v>8579</v>
      </c>
      <c r="HG171">
        <v>9068</v>
      </c>
      <c r="HH171">
        <v>9463</v>
      </c>
      <c r="HI171">
        <v>9707</v>
      </c>
      <c r="HJ171">
        <v>10121</v>
      </c>
      <c r="HK171">
        <v>10437</v>
      </c>
      <c r="HL171">
        <v>10437</v>
      </c>
      <c r="HM171">
        <v>11009</v>
      </c>
      <c r="HN171">
        <v>11281</v>
      </c>
      <c r="HO171">
        <v>11834</v>
      </c>
      <c r="HP171">
        <v>12274</v>
      </c>
      <c r="HQ171">
        <v>12629</v>
      </c>
      <c r="HR171">
        <v>12958</v>
      </c>
      <c r="HS171">
        <v>13423</v>
      </c>
      <c r="HT171">
        <v>13966</v>
      </c>
      <c r="HU171">
        <v>14624</v>
      </c>
      <c r="HV171">
        <v>15156</v>
      </c>
      <c r="HW171">
        <v>15773</v>
      </c>
      <c r="HX171">
        <v>16445</v>
      </c>
      <c r="HY171">
        <v>17094</v>
      </c>
      <c r="HZ171">
        <v>17749</v>
      </c>
      <c r="IA171">
        <v>18834</v>
      </c>
      <c r="IB171">
        <v>19583</v>
      </c>
      <c r="IC171">
        <v>20462</v>
      </c>
      <c r="ID171">
        <v>20939</v>
      </c>
      <c r="IE171">
        <v>21908</v>
      </c>
      <c r="IF171">
        <v>22348</v>
      </c>
      <c r="IG171">
        <v>22781</v>
      </c>
      <c r="IH171">
        <v>23515</v>
      </c>
      <c r="II171">
        <v>24144</v>
      </c>
      <c r="IJ171">
        <v>24936</v>
      </c>
      <c r="IK171">
        <v>25822</v>
      </c>
      <c r="IL171">
        <v>26438</v>
      </c>
      <c r="IM171">
        <v>27234</v>
      </c>
      <c r="IN171">
        <v>27949</v>
      </c>
      <c r="IO171">
        <v>28796</v>
      </c>
      <c r="IP171">
        <v>29446</v>
      </c>
      <c r="IQ171">
        <v>30097</v>
      </c>
      <c r="IR171">
        <v>30632</v>
      </c>
      <c r="IS171">
        <v>31290</v>
      </c>
      <c r="IT171">
        <v>31828</v>
      </c>
      <c r="IU171">
        <v>32364</v>
      </c>
      <c r="IV171">
        <v>33213</v>
      </c>
      <c r="IW171">
        <v>34014</v>
      </c>
      <c r="IX171">
        <v>34525</v>
      </c>
      <c r="IY171">
        <v>35208</v>
      </c>
      <c r="IZ171">
        <v>35717</v>
      </c>
      <c r="JA171">
        <v>36087</v>
      </c>
      <c r="JB171">
        <v>36809</v>
      </c>
      <c r="JC171">
        <v>37437</v>
      </c>
      <c r="JD171">
        <v>38468</v>
      </c>
      <c r="JE171">
        <v>39513</v>
      </c>
      <c r="JF171">
        <v>40292</v>
      </c>
      <c r="JG171">
        <v>41368</v>
      </c>
      <c r="JH171">
        <v>41686</v>
      </c>
      <c r="JI171">
        <v>42712</v>
      </c>
      <c r="JJ171">
        <v>43821</v>
      </c>
      <c r="JK171">
        <v>44985</v>
      </c>
      <c r="JL171">
        <v>45821</v>
      </c>
      <c r="JM171">
        <v>46676</v>
      </c>
      <c r="JN171">
        <v>47845</v>
      </c>
      <c r="JO171">
        <v>47845</v>
      </c>
      <c r="JP171">
        <v>48790</v>
      </c>
      <c r="JQ171">
        <v>49949</v>
      </c>
      <c r="JR171">
        <v>50906</v>
      </c>
      <c r="JS171">
        <v>51625</v>
      </c>
      <c r="JT171">
        <v>52620</v>
      </c>
      <c r="JU171">
        <v>53384</v>
      </c>
      <c r="JV171">
        <v>54374</v>
      </c>
      <c r="JW171">
        <v>56013</v>
      </c>
      <c r="JX171">
        <v>57223</v>
      </c>
      <c r="JY171">
        <v>57975</v>
      </c>
      <c r="JZ171">
        <v>58874</v>
      </c>
      <c r="KA171">
        <v>59656</v>
      </c>
      <c r="KB171">
        <v>60628</v>
      </c>
      <c r="KC171">
        <v>61095</v>
      </c>
      <c r="KD171">
        <v>62045</v>
      </c>
      <c r="KE171">
        <v>62907</v>
      </c>
      <c r="KF171">
        <v>63688</v>
      </c>
      <c r="KG171">
        <v>64587</v>
      </c>
      <c r="KH171">
        <v>65440</v>
      </c>
      <c r="KI171">
        <v>66444</v>
      </c>
      <c r="KJ171">
        <v>67039</v>
      </c>
      <c r="KK171">
        <v>68117</v>
      </c>
      <c r="KL171">
        <v>69040</v>
      </c>
      <c r="KM171">
        <v>70010</v>
      </c>
      <c r="KN171">
        <v>70885</v>
      </c>
      <c r="KO171">
        <v>71804</v>
      </c>
      <c r="KP171">
        <v>72628</v>
      </c>
      <c r="KQ171">
        <v>72628</v>
      </c>
      <c r="KR171">
        <v>73602</v>
      </c>
      <c r="KS171">
        <v>74324</v>
      </c>
      <c r="KT171">
        <v>74936</v>
      </c>
      <c r="KU171">
        <v>75465</v>
      </c>
      <c r="KV171">
        <v>76006</v>
      </c>
      <c r="KW171">
        <v>76808</v>
      </c>
      <c r="KX171">
        <v>76808</v>
      </c>
      <c r="KY171">
        <v>77823</v>
      </c>
      <c r="KZ171">
        <v>78473</v>
      </c>
      <c r="LA171">
        <v>79180</v>
      </c>
      <c r="LB171">
        <v>79797</v>
      </c>
      <c r="LC171">
        <v>80407</v>
      </c>
      <c r="LD171">
        <v>81273</v>
      </c>
      <c r="LE171">
        <v>81273</v>
      </c>
      <c r="LF171">
        <v>82430</v>
      </c>
      <c r="LG171">
        <v>82809</v>
      </c>
      <c r="LH171">
        <v>83417</v>
      </c>
      <c r="LI171">
        <v>84087</v>
      </c>
      <c r="LJ171">
        <v>84849</v>
      </c>
      <c r="LK171">
        <v>85529</v>
      </c>
      <c r="LL171">
        <v>85529</v>
      </c>
      <c r="LM171">
        <v>86580</v>
      </c>
      <c r="LN171">
        <v>87097</v>
      </c>
      <c r="LO171">
        <v>87986</v>
      </c>
      <c r="LP171">
        <v>88522</v>
      </c>
      <c r="LQ171">
        <v>89183</v>
      </c>
      <c r="LR171">
        <v>89880</v>
      </c>
      <c r="LS171">
        <v>89880</v>
      </c>
      <c r="LT171">
        <v>90779</v>
      </c>
      <c r="LU171">
        <v>91357</v>
      </c>
      <c r="LV171">
        <v>92017</v>
      </c>
      <c r="LW171">
        <v>92577</v>
      </c>
      <c r="LX171">
        <v>93283</v>
      </c>
      <c r="LY171">
        <v>93772</v>
      </c>
      <c r="LZ171">
        <v>93772</v>
      </c>
      <c r="MA171">
        <v>94560</v>
      </c>
      <c r="MB171">
        <v>95200</v>
      </c>
      <c r="MC171">
        <v>95706</v>
      </c>
      <c r="MD171">
        <v>96346</v>
      </c>
      <c r="ME171">
        <v>97192</v>
      </c>
      <c r="MF171">
        <v>97653</v>
      </c>
      <c r="MG171">
        <v>97653</v>
      </c>
      <c r="MH171">
        <v>98381</v>
      </c>
      <c r="MI171">
        <v>98913</v>
      </c>
      <c r="MJ171">
        <v>99350</v>
      </c>
      <c r="MK171">
        <v>99935</v>
      </c>
      <c r="ML171">
        <v>100277</v>
      </c>
      <c r="MM171">
        <v>100744</v>
      </c>
      <c r="MN171">
        <v>100744</v>
      </c>
      <c r="MO171">
        <v>101414</v>
      </c>
      <c r="MP171">
        <v>101975</v>
      </c>
      <c r="MQ171">
        <v>102456</v>
      </c>
      <c r="MR171">
        <v>102880</v>
      </c>
      <c r="MS171">
        <v>103515</v>
      </c>
      <c r="MT171">
        <v>104002</v>
      </c>
      <c r="MU171">
        <v>104002</v>
      </c>
      <c r="MV171">
        <v>104745</v>
      </c>
      <c r="MW171">
        <v>105378</v>
      </c>
      <c r="MX171">
        <v>106030</v>
      </c>
      <c r="MY171">
        <v>106670</v>
      </c>
      <c r="MZ171">
        <v>107434</v>
      </c>
      <c r="NA171">
        <v>108017</v>
      </c>
      <c r="NB171">
        <v>108017</v>
      </c>
      <c r="NC171">
        <v>109088</v>
      </c>
      <c r="ND171">
        <v>109869</v>
      </c>
      <c r="NE171">
        <v>110465</v>
      </c>
      <c r="NF171">
        <v>111124</v>
      </c>
      <c r="NG171">
        <v>111746</v>
      </c>
      <c r="NH171">
        <v>112540</v>
      </c>
      <c r="NI171">
        <v>112540</v>
      </c>
      <c r="NJ171">
        <v>113688</v>
      </c>
      <c r="NK171">
        <v>114429</v>
      </c>
      <c r="NL171">
        <v>115299</v>
      </c>
      <c r="NM171">
        <v>116064</v>
      </c>
      <c r="NN171">
        <v>116779</v>
      </c>
      <c r="NO171">
        <v>117650</v>
      </c>
      <c r="NP171">
        <v>117650</v>
      </c>
      <c r="NQ171">
        <v>118631</v>
      </c>
      <c r="NR171">
        <v>119402</v>
      </c>
      <c r="NS171">
        <v>120434</v>
      </c>
      <c r="NT171">
        <v>121243</v>
      </c>
      <c r="NU171">
        <v>122013</v>
      </c>
      <c r="NV171">
        <v>122894</v>
      </c>
      <c r="NW171">
        <v>122894</v>
      </c>
      <c r="NX171">
        <v>124026</v>
      </c>
      <c r="NY171">
        <v>124882</v>
      </c>
      <c r="NZ171">
        <v>125561</v>
      </c>
      <c r="OA171">
        <v>126028</v>
      </c>
      <c r="OB171">
        <v>126361</v>
      </c>
      <c r="OC171">
        <v>126881</v>
      </c>
      <c r="OD171">
        <v>126881</v>
      </c>
      <c r="OE171">
        <v>127354</v>
      </c>
      <c r="OF171">
        <v>127705</v>
      </c>
      <c r="OG171">
        <v>128036</v>
      </c>
      <c r="OH171">
        <v>128348</v>
      </c>
      <c r="OI171">
        <v>128740</v>
      </c>
      <c r="OJ171">
        <v>129325</v>
      </c>
      <c r="OK171">
        <v>129325</v>
      </c>
      <c r="OL171">
        <v>129797</v>
      </c>
      <c r="OM171">
        <v>130212</v>
      </c>
      <c r="ON171">
        <v>130701</v>
      </c>
      <c r="OO171">
        <v>131262</v>
      </c>
      <c r="OP171">
        <v>131833</v>
      </c>
      <c r="OQ171">
        <v>132458</v>
      </c>
      <c r="OR171">
        <v>132458</v>
      </c>
      <c r="OS171">
        <v>133338</v>
      </c>
      <c r="OT171">
        <v>134127</v>
      </c>
      <c r="OU171">
        <v>134967</v>
      </c>
      <c r="OV171">
        <v>135585</v>
      </c>
      <c r="OW171">
        <v>136587</v>
      </c>
      <c r="OX171">
        <v>137482</v>
      </c>
      <c r="OY171">
        <v>137482</v>
      </c>
      <c r="OZ171">
        <v>138640</v>
      </c>
      <c r="PA171">
        <v>139658</v>
      </c>
      <c r="PB171">
        <v>140688</v>
      </c>
      <c r="PC171">
        <v>141598</v>
      </c>
      <c r="PD171">
        <v>142671</v>
      </c>
      <c r="PE171">
        <v>143643</v>
      </c>
      <c r="PF171">
        <v>143643</v>
      </c>
      <c r="PG171">
        <v>144993</v>
      </c>
      <c r="PH171">
        <v>146080</v>
      </c>
      <c r="PI171">
        <v>147121</v>
      </c>
      <c r="PJ171">
        <v>148175</v>
      </c>
      <c r="PK171">
        <v>149207</v>
      </c>
      <c r="PL171">
        <v>150341</v>
      </c>
      <c r="PM171">
        <v>150341</v>
      </c>
      <c r="PN171">
        <v>151605</v>
      </c>
      <c r="PO171">
        <v>152510</v>
      </c>
      <c r="PP171">
        <v>153411</v>
      </c>
      <c r="PQ171">
        <v>154320</v>
      </c>
      <c r="PR171">
        <v>155232</v>
      </c>
      <c r="PS171">
        <v>156116</v>
      </c>
      <c r="PT171">
        <v>156116</v>
      </c>
      <c r="PU171">
        <v>156849</v>
      </c>
      <c r="PV171">
        <v>157545</v>
      </c>
      <c r="PW171">
        <v>158251</v>
      </c>
      <c r="PX171">
        <v>158957</v>
      </c>
      <c r="PY171">
        <v>159980</v>
      </c>
      <c r="PZ171">
        <v>161088</v>
      </c>
      <c r="QA171">
        <v>161088</v>
      </c>
      <c r="QB171">
        <v>162294</v>
      </c>
      <c r="QC171">
        <v>163442</v>
      </c>
      <c r="QD171">
        <v>164318</v>
      </c>
      <c r="QE171">
        <v>165287</v>
      </c>
      <c r="QF171">
        <v>166156</v>
      </c>
      <c r="QG171">
        <v>166888</v>
      </c>
      <c r="QH171">
        <v>166888</v>
      </c>
      <c r="QI171">
        <v>167825</v>
      </c>
      <c r="QJ171">
        <v>168676</v>
      </c>
      <c r="QK171">
        <v>169504</v>
      </c>
      <c r="QL171">
        <v>170045</v>
      </c>
      <c r="QM171">
        <v>170558</v>
      </c>
      <c r="QN171">
        <v>171131</v>
      </c>
      <c r="QO171">
        <v>171131</v>
      </c>
      <c r="QP171">
        <v>171880</v>
      </c>
      <c r="QQ171">
        <v>172464</v>
      </c>
      <c r="QR171">
        <v>173089</v>
      </c>
      <c r="QS171">
        <v>173683</v>
      </c>
      <c r="QT171">
        <v>174216</v>
      </c>
      <c r="QU171">
        <v>174752</v>
      </c>
      <c r="QV171">
        <v>174752</v>
      </c>
      <c r="QW171">
        <v>175286</v>
      </c>
      <c r="QX171">
        <v>175753</v>
      </c>
      <c r="QY171">
        <v>176254</v>
      </c>
      <c r="QZ171">
        <v>176701</v>
      </c>
      <c r="RA171">
        <v>177072</v>
      </c>
      <c r="RB171">
        <v>177508</v>
      </c>
      <c r="RC171">
        <v>177508</v>
      </c>
      <c r="RD171">
        <v>177871</v>
      </c>
      <c r="RE171">
        <v>178335</v>
      </c>
      <c r="RF171">
        <v>178672</v>
      </c>
      <c r="RG171">
        <v>178927</v>
      </c>
      <c r="RH171">
        <v>179193</v>
      </c>
      <c r="RI171">
        <v>179697</v>
      </c>
      <c r="RJ171">
        <v>179697</v>
      </c>
      <c r="RK171">
        <v>179970</v>
      </c>
      <c r="RL171">
        <v>180226</v>
      </c>
      <c r="RM171">
        <v>180692</v>
      </c>
      <c r="RN171">
        <v>180945</v>
      </c>
      <c r="RO171">
        <v>181179</v>
      </c>
      <c r="RP171">
        <v>181179</v>
      </c>
      <c r="RQ171">
        <v>181179</v>
      </c>
      <c r="RR171">
        <v>181410</v>
      </c>
      <c r="RS171">
        <v>181714</v>
      </c>
      <c r="RT171">
        <v>182012</v>
      </c>
      <c r="RU171">
        <v>182350</v>
      </c>
      <c r="RV171">
        <v>182649</v>
      </c>
      <c r="RW171">
        <v>182899</v>
      </c>
      <c r="RX171">
        <v>182899</v>
      </c>
      <c r="RY171">
        <v>183311</v>
      </c>
      <c r="RZ171">
        <v>183592</v>
      </c>
      <c r="SA171">
        <v>183932</v>
      </c>
      <c r="SB171">
        <v>184151</v>
      </c>
      <c r="SC171">
        <v>184472</v>
      </c>
      <c r="SD171">
        <v>184815</v>
      </c>
      <c r="SE171">
        <v>184815</v>
      </c>
      <c r="SF171">
        <v>185181</v>
      </c>
      <c r="SG171">
        <v>185776</v>
      </c>
      <c r="SH171">
        <v>186072</v>
      </c>
      <c r="SI171">
        <v>186323</v>
      </c>
      <c r="SJ171">
        <v>186567</v>
      </c>
      <c r="SK171">
        <v>186953</v>
      </c>
      <c r="SL171">
        <v>186953</v>
      </c>
      <c r="SM171">
        <v>187281</v>
      </c>
      <c r="SN171">
        <v>187685</v>
      </c>
      <c r="SO171">
        <v>187928</v>
      </c>
      <c r="SP171">
        <v>188157</v>
      </c>
      <c r="SQ171">
        <v>188386</v>
      </c>
      <c r="SR171">
        <v>188762</v>
      </c>
      <c r="SS171">
        <v>188762</v>
      </c>
      <c r="ST171">
        <v>189059</v>
      </c>
      <c r="SU171">
        <v>189284</v>
      </c>
      <c r="SV171">
        <v>189555</v>
      </c>
      <c r="SW171">
        <v>189888</v>
      </c>
      <c r="SX171">
        <v>190146</v>
      </c>
      <c r="SY171">
        <v>190426</v>
      </c>
      <c r="SZ171">
        <v>190426</v>
      </c>
      <c r="TA171">
        <v>190748</v>
      </c>
      <c r="TB171">
        <v>191038</v>
      </c>
      <c r="TC171">
        <v>191253</v>
      </c>
      <c r="TD171">
        <v>191476</v>
      </c>
      <c r="TE171">
        <v>191660</v>
      </c>
      <c r="TF171">
        <v>192129</v>
      </c>
      <c r="TG171">
        <v>192129</v>
      </c>
      <c r="TH171">
        <v>192470</v>
      </c>
      <c r="TI171">
        <v>192786</v>
      </c>
      <c r="TJ171">
        <v>193238</v>
      </c>
      <c r="TK171">
        <v>193474</v>
      </c>
      <c r="TL171">
        <v>193905</v>
      </c>
      <c r="TM171">
        <v>194323</v>
      </c>
      <c r="TN171">
        <v>194323</v>
      </c>
      <c r="TO171">
        <v>195042</v>
      </c>
      <c r="TP171">
        <v>195824</v>
      </c>
      <c r="TQ171">
        <v>196894</v>
      </c>
      <c r="TR171">
        <v>198142</v>
      </c>
      <c r="TS171">
        <v>199526</v>
      </c>
      <c r="TT171">
        <v>201236</v>
      </c>
      <c r="TU171">
        <v>201236</v>
      </c>
      <c r="TV171">
        <v>204090</v>
      </c>
      <c r="TW171">
        <v>206769</v>
      </c>
      <c r="TX171">
        <v>209409</v>
      </c>
      <c r="TY171">
        <v>212013</v>
      </c>
      <c r="TZ171">
        <v>214568</v>
      </c>
      <c r="UA171">
        <v>217434</v>
      </c>
      <c r="UB171">
        <v>217434</v>
      </c>
      <c r="UC171">
        <v>221495</v>
      </c>
      <c r="UD171">
        <v>224920</v>
      </c>
      <c r="UE171">
        <v>226701</v>
      </c>
      <c r="UF171">
        <v>226701</v>
      </c>
      <c r="UG171">
        <v>227433</v>
      </c>
      <c r="UH171">
        <v>229604</v>
      </c>
      <c r="UI171">
        <v>229604</v>
      </c>
      <c r="UJ171">
        <v>233449</v>
      </c>
      <c r="UK171">
        <v>236961</v>
      </c>
      <c r="UL171">
        <v>240309</v>
      </c>
      <c r="UM171">
        <v>243470</v>
      </c>
      <c r="UN171">
        <v>246200</v>
      </c>
      <c r="UO171">
        <v>249114</v>
      </c>
      <c r="UP171">
        <v>249114</v>
      </c>
      <c r="UQ171">
        <v>253436</v>
      </c>
      <c r="UR171">
        <v>256328</v>
      </c>
      <c r="US171">
        <v>258467</v>
      </c>
      <c r="UT171">
        <v>260951</v>
      </c>
      <c r="UU171">
        <v>262948</v>
      </c>
      <c r="UV171">
        <v>264827</v>
      </c>
      <c r="UW171">
        <v>264827</v>
      </c>
      <c r="UX171">
        <v>267846</v>
      </c>
      <c r="UY171">
        <v>269847</v>
      </c>
      <c r="UZ171">
        <v>271981</v>
      </c>
      <c r="VA171">
        <v>274453</v>
      </c>
      <c r="VB171">
        <v>276739</v>
      </c>
      <c r="VC171">
        <v>279099</v>
      </c>
      <c r="VD171">
        <v>279099</v>
      </c>
      <c r="VE171">
        <v>281930</v>
      </c>
      <c r="VF171">
        <v>284618</v>
      </c>
      <c r="VG171">
        <v>286894</v>
      </c>
      <c r="VH171">
        <v>289219</v>
      </c>
      <c r="VI171">
        <v>291168</v>
      </c>
      <c r="VJ171">
        <v>293532</v>
      </c>
      <c r="VK171">
        <v>293532</v>
      </c>
      <c r="VL171">
        <v>295254</v>
      </c>
      <c r="VM171">
        <v>296879</v>
      </c>
      <c r="VN171">
        <v>298773</v>
      </c>
      <c r="VO171">
        <v>300455</v>
      </c>
      <c r="VP171">
        <v>302177</v>
      </c>
      <c r="VQ171">
        <v>303790</v>
      </c>
      <c r="VR171">
        <v>303790</v>
      </c>
      <c r="VS171">
        <v>305793</v>
      </c>
      <c r="VT171">
        <v>307471</v>
      </c>
      <c r="VU171">
        <v>308972</v>
      </c>
      <c r="VV171">
        <v>310637</v>
      </c>
      <c r="VW171">
        <v>312116</v>
      </c>
      <c r="VX171">
        <v>313504</v>
      </c>
      <c r="VY171">
        <v>313504</v>
      </c>
      <c r="VZ171">
        <v>315418</v>
      </c>
      <c r="WA171">
        <v>316797</v>
      </c>
      <c r="WB171">
        <v>318069</v>
      </c>
      <c r="WC171">
        <v>319568</v>
      </c>
      <c r="WD171">
        <v>321370</v>
      </c>
      <c r="WE171">
        <v>322487</v>
      </c>
      <c r="WF171">
        <v>322487</v>
      </c>
      <c r="WG171">
        <v>323930</v>
      </c>
      <c r="WH171">
        <v>325221</v>
      </c>
      <c r="WI171">
        <v>326370</v>
      </c>
      <c r="WJ171">
        <v>327803</v>
      </c>
      <c r="WK171">
        <v>328856</v>
      </c>
      <c r="WL171">
        <v>329824</v>
      </c>
      <c r="WM171">
        <v>329824</v>
      </c>
      <c r="WN171">
        <v>330945</v>
      </c>
      <c r="WO171">
        <v>332026</v>
      </c>
      <c r="WP171">
        <v>333064</v>
      </c>
      <c r="WQ171">
        <v>334049</v>
      </c>
      <c r="WR171">
        <v>335055</v>
      </c>
      <c r="WS171">
        <v>335991</v>
      </c>
      <c r="WT171">
        <v>335991</v>
      </c>
      <c r="WU171">
        <v>336980</v>
      </c>
      <c r="WV171">
        <v>337890</v>
      </c>
      <c r="WW171">
        <v>338576</v>
      </c>
      <c r="WX171">
        <v>339269</v>
      </c>
      <c r="WY171">
        <v>340084</v>
      </c>
      <c r="WZ171">
        <v>341091</v>
      </c>
      <c r="XA171">
        <v>341091</v>
      </c>
      <c r="XB171">
        <v>341839</v>
      </c>
      <c r="XC171">
        <v>342558</v>
      </c>
      <c r="XD171">
        <v>343240</v>
      </c>
      <c r="XE171">
        <v>343932</v>
      </c>
      <c r="XF171">
        <v>344847</v>
      </c>
      <c r="XG171">
        <v>345451</v>
      </c>
      <c r="XH171">
        <v>345451</v>
      </c>
      <c r="XI171">
        <v>346176</v>
      </c>
      <c r="XJ171">
        <v>346813</v>
      </c>
      <c r="XK171">
        <v>347364</v>
      </c>
      <c r="XL171">
        <v>348088</v>
      </c>
      <c r="XM171">
        <v>348647</v>
      </c>
      <c r="XN171">
        <v>349210</v>
      </c>
      <c r="XO171">
        <v>349210</v>
      </c>
      <c r="XP171">
        <v>349990</v>
      </c>
      <c r="XQ171">
        <v>350628</v>
      </c>
      <c r="XR171">
        <v>351224</v>
      </c>
      <c r="XS171">
        <v>351756</v>
      </c>
      <c r="XT171">
        <v>352192</v>
      </c>
      <c r="XU171">
        <v>352881</v>
      </c>
      <c r="XV171">
        <v>352881</v>
      </c>
      <c r="XW171">
        <v>353626</v>
      </c>
      <c r="XX171">
        <v>354215</v>
      </c>
      <c r="XY171">
        <v>354866</v>
      </c>
      <c r="XZ171">
        <v>355490</v>
      </c>
      <c r="YA171">
        <v>356086</v>
      </c>
      <c r="YB171">
        <v>356655</v>
      </c>
      <c r="YC171">
        <v>356655</v>
      </c>
      <c r="YD171">
        <v>357338</v>
      </c>
      <c r="YE171">
        <v>357964</v>
      </c>
      <c r="YF171">
        <v>358463</v>
      </c>
      <c r="YG171">
        <v>359019</v>
      </c>
      <c r="YH171">
        <v>359667</v>
      </c>
      <c r="YI171">
        <v>360266</v>
      </c>
      <c r="YJ171">
        <v>360266</v>
      </c>
      <c r="YK171">
        <v>360914</v>
      </c>
      <c r="YL171">
        <v>361709</v>
      </c>
      <c r="YM171">
        <v>362318</v>
      </c>
      <c r="YN171">
        <v>362915</v>
      </c>
      <c r="YO171">
        <v>363483</v>
      </c>
      <c r="YP171">
        <v>364076</v>
      </c>
      <c r="YQ171">
        <v>364076</v>
      </c>
      <c r="YR171">
        <v>364675</v>
      </c>
      <c r="YS171">
        <v>365237</v>
      </c>
      <c r="YT171">
        <v>365830</v>
      </c>
      <c r="YU171">
        <v>366238</v>
      </c>
      <c r="YV171">
        <v>366789</v>
      </c>
      <c r="YW171">
        <v>367218</v>
      </c>
      <c r="YX171">
        <v>367218</v>
      </c>
      <c r="YY171">
        <v>367811</v>
      </c>
      <c r="YZ171">
        <v>368392</v>
      </c>
      <c r="ZA171">
        <v>368987</v>
      </c>
      <c r="ZB171">
        <v>369455</v>
      </c>
      <c r="ZC171">
        <v>370187</v>
      </c>
      <c r="ZD171">
        <v>370787</v>
      </c>
      <c r="ZE171">
        <v>370787</v>
      </c>
      <c r="ZF171">
        <v>371571</v>
      </c>
      <c r="ZG171">
        <v>372209</v>
      </c>
      <c r="ZH171">
        <v>372636</v>
      </c>
      <c r="ZI171">
        <v>373210</v>
      </c>
    </row>
    <row r="172" spans="1:685" x14ac:dyDescent="0.25">
      <c r="A172">
        <v>170</v>
      </c>
      <c r="C172" t="s">
        <v>177</v>
      </c>
      <c r="D172">
        <v>47.14</v>
      </c>
      <c r="E172">
        <v>9.5500000000000007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3</v>
      </c>
      <c r="BD172">
        <v>4</v>
      </c>
      <c r="BE172">
        <v>5</v>
      </c>
      <c r="BF172">
        <v>7</v>
      </c>
      <c r="BG172">
        <v>11</v>
      </c>
      <c r="BH172">
        <v>14</v>
      </c>
      <c r="BI172">
        <v>19</v>
      </c>
      <c r="BJ172">
        <v>25</v>
      </c>
      <c r="BK172">
        <v>34</v>
      </c>
      <c r="BL172">
        <v>36</v>
      </c>
      <c r="BM172">
        <v>44</v>
      </c>
      <c r="BN172">
        <v>46</v>
      </c>
      <c r="BO172">
        <v>48</v>
      </c>
      <c r="BP172">
        <v>51</v>
      </c>
      <c r="BQ172">
        <v>53</v>
      </c>
      <c r="BR172">
        <v>57</v>
      </c>
      <c r="BS172">
        <v>61</v>
      </c>
      <c r="BT172">
        <v>62</v>
      </c>
      <c r="BU172">
        <v>63</v>
      </c>
      <c r="BV172">
        <v>65</v>
      </c>
      <c r="BW172">
        <v>69</v>
      </c>
      <c r="BX172">
        <v>73</v>
      </c>
      <c r="BY172">
        <v>76</v>
      </c>
      <c r="BZ172">
        <v>78</v>
      </c>
      <c r="CA172">
        <v>78</v>
      </c>
      <c r="CB172">
        <v>78</v>
      </c>
      <c r="CC172">
        <v>78</v>
      </c>
      <c r="CD172">
        <v>79</v>
      </c>
      <c r="CE172">
        <v>79</v>
      </c>
      <c r="CF172">
        <v>80</v>
      </c>
      <c r="CG172">
        <v>80</v>
      </c>
      <c r="CH172">
        <v>80</v>
      </c>
      <c r="CI172">
        <v>81</v>
      </c>
      <c r="CJ172">
        <v>81</v>
      </c>
      <c r="CK172">
        <v>81</v>
      </c>
      <c r="CL172">
        <v>81</v>
      </c>
      <c r="CM172">
        <v>81</v>
      </c>
      <c r="CN172">
        <v>82</v>
      </c>
      <c r="CO172">
        <v>82</v>
      </c>
      <c r="CP172">
        <v>82</v>
      </c>
      <c r="CQ172">
        <v>82</v>
      </c>
      <c r="CR172">
        <v>82</v>
      </c>
      <c r="CS172">
        <v>82</v>
      </c>
      <c r="CT172">
        <v>82</v>
      </c>
      <c r="CU172">
        <v>83</v>
      </c>
      <c r="CV172">
        <v>83</v>
      </c>
      <c r="CW172">
        <v>83</v>
      </c>
      <c r="CX172">
        <v>83</v>
      </c>
      <c r="CY172">
        <v>83</v>
      </c>
      <c r="CZ172">
        <v>83</v>
      </c>
      <c r="DA172">
        <v>83</v>
      </c>
      <c r="DB172">
        <v>83</v>
      </c>
      <c r="DC172">
        <v>83</v>
      </c>
      <c r="DD172">
        <v>83</v>
      </c>
      <c r="DE172">
        <v>83</v>
      </c>
      <c r="DF172">
        <v>83</v>
      </c>
      <c r="DG172">
        <v>83</v>
      </c>
      <c r="DH172">
        <v>83</v>
      </c>
      <c r="DI172">
        <v>83</v>
      </c>
      <c r="DJ172">
        <v>83</v>
      </c>
      <c r="DK172">
        <v>83</v>
      </c>
      <c r="DL172">
        <v>83</v>
      </c>
      <c r="DM172">
        <v>83</v>
      </c>
      <c r="DN172">
        <v>83</v>
      </c>
      <c r="DO172">
        <v>83</v>
      </c>
      <c r="DP172">
        <v>83</v>
      </c>
      <c r="DQ172">
        <v>83</v>
      </c>
      <c r="DR172">
        <v>83</v>
      </c>
      <c r="DS172">
        <v>83</v>
      </c>
      <c r="DT172">
        <v>83</v>
      </c>
      <c r="DU172">
        <v>83</v>
      </c>
      <c r="DV172">
        <v>83</v>
      </c>
      <c r="DW172">
        <v>83</v>
      </c>
      <c r="DX172">
        <v>83</v>
      </c>
      <c r="DY172">
        <v>83</v>
      </c>
      <c r="DZ172">
        <v>83</v>
      </c>
      <c r="EA172">
        <v>83</v>
      </c>
      <c r="EB172">
        <v>83</v>
      </c>
      <c r="EC172">
        <v>83</v>
      </c>
      <c r="ED172">
        <v>83</v>
      </c>
      <c r="EE172">
        <v>83</v>
      </c>
      <c r="EF172">
        <v>83</v>
      </c>
      <c r="EG172">
        <v>83</v>
      </c>
      <c r="EH172">
        <v>83</v>
      </c>
      <c r="EI172">
        <v>83</v>
      </c>
      <c r="EJ172">
        <v>83</v>
      </c>
      <c r="EK172">
        <v>83</v>
      </c>
      <c r="EL172">
        <v>83</v>
      </c>
      <c r="EM172">
        <v>83</v>
      </c>
      <c r="EN172">
        <v>83</v>
      </c>
      <c r="EO172">
        <v>83</v>
      </c>
      <c r="EP172">
        <v>83</v>
      </c>
      <c r="EQ172">
        <v>83</v>
      </c>
      <c r="ER172">
        <v>83</v>
      </c>
      <c r="ES172">
        <v>83</v>
      </c>
      <c r="ET172">
        <v>83</v>
      </c>
      <c r="EU172">
        <v>83</v>
      </c>
      <c r="EV172">
        <v>83</v>
      </c>
      <c r="EW172">
        <v>83</v>
      </c>
      <c r="EX172">
        <v>83</v>
      </c>
      <c r="EY172">
        <v>83</v>
      </c>
      <c r="EZ172">
        <v>83</v>
      </c>
      <c r="FA172">
        <v>83</v>
      </c>
      <c r="FB172">
        <v>82</v>
      </c>
      <c r="FC172">
        <v>79</v>
      </c>
      <c r="FD172">
        <v>83</v>
      </c>
      <c r="FE172">
        <v>83</v>
      </c>
      <c r="FF172">
        <v>83</v>
      </c>
      <c r="FG172">
        <v>83</v>
      </c>
      <c r="FH172">
        <v>83</v>
      </c>
      <c r="FI172">
        <v>83</v>
      </c>
      <c r="FJ172">
        <v>83</v>
      </c>
      <c r="FK172">
        <v>83</v>
      </c>
      <c r="FL172">
        <v>84</v>
      </c>
      <c r="FM172">
        <v>84</v>
      </c>
      <c r="FN172">
        <v>84</v>
      </c>
      <c r="FO172">
        <v>84</v>
      </c>
      <c r="FP172">
        <v>85</v>
      </c>
      <c r="FQ172">
        <v>85</v>
      </c>
      <c r="FR172">
        <v>85</v>
      </c>
      <c r="FS172">
        <v>85</v>
      </c>
      <c r="FT172">
        <v>85</v>
      </c>
      <c r="FU172">
        <v>85</v>
      </c>
      <c r="FV172">
        <v>85</v>
      </c>
      <c r="FW172">
        <v>85</v>
      </c>
      <c r="FX172">
        <v>85</v>
      </c>
      <c r="FY172">
        <v>85</v>
      </c>
      <c r="FZ172">
        <v>85</v>
      </c>
      <c r="GA172">
        <v>86</v>
      </c>
      <c r="GB172">
        <v>87</v>
      </c>
      <c r="GC172">
        <v>87</v>
      </c>
      <c r="GD172">
        <v>87</v>
      </c>
      <c r="GE172">
        <v>87</v>
      </c>
      <c r="GF172">
        <v>87</v>
      </c>
      <c r="GG172">
        <v>87</v>
      </c>
      <c r="GH172">
        <v>87</v>
      </c>
      <c r="GI172">
        <v>87</v>
      </c>
      <c r="GJ172">
        <v>87</v>
      </c>
      <c r="GK172">
        <v>87</v>
      </c>
      <c r="GL172">
        <v>88</v>
      </c>
      <c r="GM172">
        <v>89</v>
      </c>
      <c r="GN172">
        <v>89</v>
      </c>
      <c r="GO172">
        <v>89</v>
      </c>
      <c r="GP172">
        <v>89</v>
      </c>
      <c r="GQ172">
        <v>89</v>
      </c>
      <c r="GR172">
        <v>89</v>
      </c>
      <c r="GS172">
        <v>89</v>
      </c>
      <c r="GT172">
        <v>89</v>
      </c>
      <c r="GU172">
        <v>89</v>
      </c>
      <c r="GV172">
        <v>89</v>
      </c>
      <c r="GW172">
        <v>89</v>
      </c>
      <c r="GX172">
        <v>89</v>
      </c>
      <c r="GY172">
        <v>89</v>
      </c>
      <c r="GZ172">
        <v>90</v>
      </c>
      <c r="HA172">
        <v>91</v>
      </c>
      <c r="HB172">
        <v>92</v>
      </c>
      <c r="HC172">
        <v>93</v>
      </c>
      <c r="HD172">
        <v>94</v>
      </c>
      <c r="HE172">
        <v>94</v>
      </c>
      <c r="HF172">
        <v>97</v>
      </c>
      <c r="HG172">
        <v>98</v>
      </c>
      <c r="HH172">
        <v>99</v>
      </c>
      <c r="HI172">
        <v>99</v>
      </c>
      <c r="HJ172">
        <v>100</v>
      </c>
      <c r="HK172">
        <v>100</v>
      </c>
      <c r="HL172">
        <v>101</v>
      </c>
      <c r="HM172">
        <v>101</v>
      </c>
      <c r="HN172">
        <v>103</v>
      </c>
      <c r="HO172">
        <v>105</v>
      </c>
      <c r="HP172">
        <v>106</v>
      </c>
      <c r="HQ172">
        <v>107</v>
      </c>
      <c r="HR172">
        <v>107</v>
      </c>
      <c r="HS172">
        <v>108</v>
      </c>
      <c r="HT172">
        <v>108</v>
      </c>
      <c r="HU172">
        <v>108</v>
      </c>
      <c r="HV172">
        <v>108</v>
      </c>
      <c r="HW172">
        <v>108</v>
      </c>
      <c r="HX172">
        <v>108</v>
      </c>
      <c r="HY172">
        <v>108</v>
      </c>
      <c r="HZ172">
        <v>108</v>
      </c>
      <c r="IA172">
        <v>108</v>
      </c>
      <c r="IB172">
        <v>108</v>
      </c>
      <c r="IC172">
        <v>109</v>
      </c>
      <c r="ID172">
        <v>109</v>
      </c>
      <c r="IE172">
        <v>109</v>
      </c>
      <c r="IF172">
        <v>111</v>
      </c>
      <c r="IG172">
        <v>111</v>
      </c>
      <c r="IH172">
        <v>111</v>
      </c>
      <c r="II172">
        <v>111</v>
      </c>
      <c r="IJ172">
        <v>111</v>
      </c>
      <c r="IK172">
        <v>112</v>
      </c>
      <c r="IL172">
        <v>112</v>
      </c>
      <c r="IM172">
        <v>113</v>
      </c>
      <c r="IN172">
        <v>114</v>
      </c>
      <c r="IO172">
        <v>115</v>
      </c>
      <c r="IP172">
        <v>116</v>
      </c>
      <c r="IQ172">
        <v>117</v>
      </c>
      <c r="IR172">
        <v>117</v>
      </c>
      <c r="IS172">
        <v>118</v>
      </c>
      <c r="IT172">
        <v>119</v>
      </c>
      <c r="IU172">
        <v>119</v>
      </c>
      <c r="IV172">
        <v>119</v>
      </c>
      <c r="IW172">
        <v>120</v>
      </c>
      <c r="IX172">
        <v>120</v>
      </c>
      <c r="IY172">
        <v>121</v>
      </c>
      <c r="IZ172">
        <v>122</v>
      </c>
      <c r="JA172">
        <v>125</v>
      </c>
      <c r="JB172">
        <v>128</v>
      </c>
      <c r="JC172">
        <v>129</v>
      </c>
      <c r="JD172">
        <v>132</v>
      </c>
      <c r="JE172">
        <v>133</v>
      </c>
      <c r="JF172">
        <v>136</v>
      </c>
      <c r="JG172">
        <v>139</v>
      </c>
      <c r="JH172">
        <v>145</v>
      </c>
      <c r="JI172">
        <v>150</v>
      </c>
      <c r="JJ172">
        <v>150</v>
      </c>
      <c r="JK172">
        <v>164</v>
      </c>
      <c r="JL172">
        <v>177</v>
      </c>
      <c r="JM172">
        <v>185</v>
      </c>
      <c r="JN172">
        <v>202</v>
      </c>
      <c r="JO172">
        <v>220</v>
      </c>
      <c r="JP172">
        <v>226</v>
      </c>
      <c r="JQ172">
        <v>228</v>
      </c>
      <c r="JR172">
        <v>258</v>
      </c>
      <c r="JS172">
        <v>289</v>
      </c>
      <c r="JT172">
        <v>326</v>
      </c>
      <c r="JU172">
        <v>352</v>
      </c>
      <c r="JV172">
        <v>375</v>
      </c>
      <c r="JW172">
        <v>412</v>
      </c>
      <c r="JX172">
        <v>435</v>
      </c>
      <c r="JY172">
        <v>461</v>
      </c>
      <c r="JZ172">
        <v>484</v>
      </c>
      <c r="KA172">
        <v>520</v>
      </c>
      <c r="KB172">
        <v>547</v>
      </c>
      <c r="KC172">
        <v>576</v>
      </c>
      <c r="KD172">
        <v>601</v>
      </c>
      <c r="KE172">
        <v>623</v>
      </c>
      <c r="KF172">
        <v>668</v>
      </c>
      <c r="KG172">
        <v>703</v>
      </c>
      <c r="KH172">
        <v>742</v>
      </c>
      <c r="KI172">
        <v>781</v>
      </c>
      <c r="KJ172">
        <v>803</v>
      </c>
      <c r="KK172">
        <v>818</v>
      </c>
      <c r="KL172">
        <v>840</v>
      </c>
      <c r="KM172">
        <v>889</v>
      </c>
      <c r="KN172">
        <v>924</v>
      </c>
      <c r="KO172">
        <v>947</v>
      </c>
      <c r="KP172">
        <v>968</v>
      </c>
      <c r="KQ172">
        <v>993</v>
      </c>
      <c r="KR172">
        <v>1011</v>
      </c>
      <c r="KS172">
        <v>1022</v>
      </c>
      <c r="KT172">
        <v>1048</v>
      </c>
      <c r="KU172">
        <v>1083</v>
      </c>
      <c r="KV172">
        <v>1102</v>
      </c>
      <c r="KW172">
        <v>1121</v>
      </c>
      <c r="KX172">
        <v>1137</v>
      </c>
      <c r="KY172">
        <v>1151</v>
      </c>
      <c r="KZ172">
        <v>1182</v>
      </c>
      <c r="LA172">
        <v>1210</v>
      </c>
      <c r="LB172">
        <v>1232</v>
      </c>
      <c r="LC172">
        <v>1262</v>
      </c>
      <c r="LD172">
        <v>1279</v>
      </c>
      <c r="LE172">
        <v>1285</v>
      </c>
      <c r="LF172">
        <v>1301</v>
      </c>
      <c r="LG172">
        <v>1312</v>
      </c>
      <c r="LH172">
        <v>1345</v>
      </c>
      <c r="LI172">
        <v>1369</v>
      </c>
      <c r="LJ172">
        <v>1384</v>
      </c>
      <c r="LK172">
        <v>1401</v>
      </c>
      <c r="LL172">
        <v>1418</v>
      </c>
      <c r="LM172">
        <v>1431</v>
      </c>
      <c r="LN172">
        <v>1435</v>
      </c>
      <c r="LO172">
        <v>1458</v>
      </c>
      <c r="LP172">
        <v>1474</v>
      </c>
      <c r="LQ172">
        <v>1495</v>
      </c>
      <c r="LR172">
        <v>1518</v>
      </c>
      <c r="LS172">
        <v>1548</v>
      </c>
      <c r="LT172">
        <v>1575</v>
      </c>
      <c r="LU172">
        <v>1606</v>
      </c>
      <c r="LV172">
        <v>1638</v>
      </c>
      <c r="LW172">
        <v>1678</v>
      </c>
      <c r="LX172">
        <v>1713</v>
      </c>
      <c r="LY172">
        <v>1749</v>
      </c>
      <c r="LZ172">
        <v>1797</v>
      </c>
      <c r="MA172">
        <v>1829</v>
      </c>
      <c r="MB172">
        <v>1849</v>
      </c>
      <c r="MC172">
        <v>1891</v>
      </c>
      <c r="MD172">
        <v>1950</v>
      </c>
      <c r="ME172">
        <v>2000</v>
      </c>
      <c r="MF172">
        <v>2034</v>
      </c>
      <c r="MG172">
        <v>2063</v>
      </c>
      <c r="MH172">
        <v>2086</v>
      </c>
      <c r="MI172">
        <v>2115</v>
      </c>
      <c r="MJ172">
        <v>2153</v>
      </c>
      <c r="MK172">
        <v>2190</v>
      </c>
      <c r="ML172">
        <v>2221</v>
      </c>
      <c r="MM172">
        <v>2245</v>
      </c>
      <c r="MN172">
        <v>2259</v>
      </c>
      <c r="MO172">
        <v>2282</v>
      </c>
      <c r="MP172">
        <v>2301</v>
      </c>
      <c r="MQ172">
        <v>2332</v>
      </c>
      <c r="MR172">
        <v>2362</v>
      </c>
      <c r="MS172">
        <v>2372</v>
      </c>
      <c r="MT172">
        <v>2382</v>
      </c>
      <c r="MU172">
        <v>2395</v>
      </c>
      <c r="MV172">
        <v>2403</v>
      </c>
      <c r="MW172">
        <v>2412</v>
      </c>
      <c r="MX172">
        <v>2428</v>
      </c>
      <c r="MY172">
        <v>2437</v>
      </c>
      <c r="MZ172">
        <v>2441</v>
      </c>
      <c r="NA172">
        <v>2442</v>
      </c>
      <c r="NB172">
        <v>2446</v>
      </c>
      <c r="NC172">
        <v>2452</v>
      </c>
      <c r="ND172">
        <v>2458</v>
      </c>
      <c r="NE172">
        <v>2468</v>
      </c>
      <c r="NF172">
        <v>2478</v>
      </c>
      <c r="NG172">
        <v>2495</v>
      </c>
      <c r="NH172">
        <v>2500</v>
      </c>
      <c r="NI172">
        <v>2506</v>
      </c>
      <c r="NJ172">
        <v>2511</v>
      </c>
      <c r="NK172">
        <v>2522</v>
      </c>
      <c r="NL172">
        <v>2526</v>
      </c>
      <c r="NM172">
        <v>2543</v>
      </c>
      <c r="NN172">
        <v>2552</v>
      </c>
      <c r="NO172">
        <v>2561</v>
      </c>
      <c r="NP172">
        <v>2563</v>
      </c>
      <c r="NQ172">
        <v>2565</v>
      </c>
      <c r="NR172">
        <v>2567</v>
      </c>
      <c r="NS172">
        <v>2579</v>
      </c>
      <c r="NT172">
        <v>2582</v>
      </c>
      <c r="NU172">
        <v>2587</v>
      </c>
      <c r="NV172">
        <v>2588</v>
      </c>
      <c r="NW172">
        <v>2591</v>
      </c>
      <c r="NX172">
        <v>2595</v>
      </c>
      <c r="NY172">
        <v>2598</v>
      </c>
      <c r="NZ172">
        <v>2603</v>
      </c>
      <c r="OA172">
        <v>2607</v>
      </c>
      <c r="OB172">
        <v>2609</v>
      </c>
      <c r="OC172">
        <v>2612</v>
      </c>
      <c r="OD172">
        <v>2612</v>
      </c>
      <c r="OE172">
        <v>2613</v>
      </c>
      <c r="OF172">
        <v>2614</v>
      </c>
      <c r="OG172">
        <v>2615</v>
      </c>
      <c r="OH172">
        <v>2616</v>
      </c>
      <c r="OI172">
        <v>2617</v>
      </c>
      <c r="OJ172">
        <v>2619</v>
      </c>
      <c r="OK172">
        <v>2619</v>
      </c>
      <c r="OL172">
        <v>2620</v>
      </c>
      <c r="OM172">
        <v>2624</v>
      </c>
      <c r="ON172">
        <v>2627</v>
      </c>
      <c r="OO172">
        <v>2633</v>
      </c>
      <c r="OP172">
        <v>2640</v>
      </c>
      <c r="OQ172">
        <v>2642</v>
      </c>
      <c r="OR172">
        <v>2643</v>
      </c>
      <c r="OS172">
        <v>2648</v>
      </c>
      <c r="OT172">
        <v>2652</v>
      </c>
      <c r="OU172">
        <v>2653</v>
      </c>
      <c r="OV172">
        <v>2658</v>
      </c>
      <c r="OW172">
        <v>2663</v>
      </c>
      <c r="OX172">
        <v>2665</v>
      </c>
      <c r="OY172">
        <v>2666</v>
      </c>
      <c r="OZ172">
        <v>2668</v>
      </c>
      <c r="PA172">
        <v>2670</v>
      </c>
      <c r="PB172">
        <v>2670</v>
      </c>
      <c r="PC172">
        <v>2670</v>
      </c>
      <c r="PD172">
        <v>2677</v>
      </c>
      <c r="PE172">
        <v>2678</v>
      </c>
      <c r="PF172">
        <v>2682</v>
      </c>
      <c r="PG172">
        <v>2688</v>
      </c>
      <c r="PH172">
        <v>2691</v>
      </c>
      <c r="PI172">
        <v>2693</v>
      </c>
      <c r="PJ172">
        <v>2696</v>
      </c>
      <c r="PK172">
        <v>2699</v>
      </c>
      <c r="PL172">
        <v>2702</v>
      </c>
      <c r="PM172">
        <v>2706</v>
      </c>
      <c r="PN172">
        <v>2709</v>
      </c>
      <c r="PO172">
        <v>2711</v>
      </c>
      <c r="PP172">
        <v>2714</v>
      </c>
      <c r="PQ172">
        <v>2720</v>
      </c>
      <c r="PR172">
        <v>2723</v>
      </c>
      <c r="PS172">
        <v>2727</v>
      </c>
      <c r="PT172">
        <v>2730</v>
      </c>
      <c r="PU172">
        <v>2737</v>
      </c>
      <c r="PV172">
        <v>2743</v>
      </c>
      <c r="PW172">
        <v>2749</v>
      </c>
      <c r="PX172">
        <v>2753</v>
      </c>
      <c r="PY172">
        <v>2756</v>
      </c>
      <c r="PZ172">
        <v>2759</v>
      </c>
      <c r="QA172">
        <v>2766</v>
      </c>
      <c r="QB172">
        <v>2774</v>
      </c>
      <c r="QC172">
        <v>2779</v>
      </c>
      <c r="QD172">
        <v>2784</v>
      </c>
      <c r="QE172">
        <v>2788</v>
      </c>
      <c r="QF172">
        <v>2803</v>
      </c>
      <c r="QG172">
        <v>2819</v>
      </c>
      <c r="QH172">
        <v>2829</v>
      </c>
      <c r="QI172">
        <v>2835</v>
      </c>
      <c r="QJ172">
        <v>2842</v>
      </c>
      <c r="QK172">
        <v>2851</v>
      </c>
      <c r="QL172">
        <v>2860</v>
      </c>
      <c r="QM172">
        <v>2872</v>
      </c>
      <c r="QN172">
        <v>2886</v>
      </c>
      <c r="QO172">
        <v>2897</v>
      </c>
      <c r="QP172">
        <v>2907</v>
      </c>
      <c r="QQ172">
        <v>2914</v>
      </c>
      <c r="QR172">
        <v>2925</v>
      </c>
      <c r="QS172">
        <v>2936</v>
      </c>
      <c r="QT172">
        <v>2940</v>
      </c>
      <c r="QU172">
        <v>2947</v>
      </c>
      <c r="QV172">
        <v>2962</v>
      </c>
      <c r="QW172">
        <v>2971</v>
      </c>
      <c r="QX172">
        <v>2976</v>
      </c>
      <c r="QY172">
        <v>2992</v>
      </c>
      <c r="QZ172">
        <v>3004</v>
      </c>
      <c r="RA172">
        <v>3011</v>
      </c>
      <c r="RB172">
        <v>3021</v>
      </c>
      <c r="RC172">
        <v>3028</v>
      </c>
      <c r="RD172">
        <v>3033</v>
      </c>
      <c r="RE172">
        <v>3034</v>
      </c>
      <c r="RF172">
        <v>3041</v>
      </c>
      <c r="RG172">
        <v>3046</v>
      </c>
      <c r="RH172">
        <v>3050</v>
      </c>
      <c r="RI172">
        <v>3054</v>
      </c>
      <c r="RJ172">
        <v>3057</v>
      </c>
      <c r="RK172">
        <v>3060</v>
      </c>
      <c r="RL172">
        <v>3064</v>
      </c>
      <c r="RM172">
        <v>3068</v>
      </c>
      <c r="RN172">
        <v>3069</v>
      </c>
      <c r="RO172">
        <v>3070</v>
      </c>
      <c r="RP172">
        <v>3071</v>
      </c>
      <c r="RQ172">
        <v>3074</v>
      </c>
      <c r="RR172">
        <v>3077</v>
      </c>
      <c r="RS172">
        <v>3080</v>
      </c>
      <c r="RT172">
        <v>3082</v>
      </c>
      <c r="RU172">
        <v>3082</v>
      </c>
      <c r="RV172">
        <v>3083</v>
      </c>
      <c r="RW172">
        <v>3086</v>
      </c>
      <c r="RX172">
        <v>3088</v>
      </c>
      <c r="RY172">
        <v>3089</v>
      </c>
      <c r="RZ172">
        <v>3091</v>
      </c>
      <c r="SA172">
        <v>3091</v>
      </c>
      <c r="SB172">
        <v>3093</v>
      </c>
      <c r="SC172">
        <v>3096</v>
      </c>
      <c r="SD172">
        <v>3098</v>
      </c>
      <c r="SE172">
        <v>3099</v>
      </c>
      <c r="SF172">
        <v>3101</v>
      </c>
      <c r="SG172">
        <v>3103</v>
      </c>
      <c r="SH172">
        <v>3103</v>
      </c>
      <c r="SI172">
        <v>3107</v>
      </c>
      <c r="SJ172">
        <v>3109</v>
      </c>
      <c r="SK172">
        <v>3111</v>
      </c>
      <c r="SL172">
        <v>3112</v>
      </c>
      <c r="SM172">
        <v>3113</v>
      </c>
      <c r="SN172">
        <v>3113</v>
      </c>
      <c r="SO172">
        <v>3113</v>
      </c>
      <c r="SP172">
        <v>3114</v>
      </c>
      <c r="SQ172">
        <v>3114</v>
      </c>
      <c r="SR172">
        <v>3117</v>
      </c>
      <c r="SS172">
        <v>3118</v>
      </c>
      <c r="ST172">
        <v>3118</v>
      </c>
      <c r="SU172">
        <v>3118</v>
      </c>
      <c r="SV172">
        <v>3118</v>
      </c>
      <c r="SW172">
        <v>3119</v>
      </c>
      <c r="SX172">
        <v>3119</v>
      </c>
      <c r="SY172">
        <v>3119</v>
      </c>
      <c r="SZ172">
        <v>3121</v>
      </c>
      <c r="TA172">
        <v>3121</v>
      </c>
      <c r="TB172">
        <v>3121</v>
      </c>
      <c r="TC172">
        <v>3121</v>
      </c>
      <c r="TD172">
        <v>3123</v>
      </c>
      <c r="TE172">
        <v>3125</v>
      </c>
      <c r="TF172">
        <v>3125</v>
      </c>
      <c r="TG172">
        <v>3125</v>
      </c>
      <c r="TH172">
        <v>3125</v>
      </c>
      <c r="TI172">
        <v>3127</v>
      </c>
      <c r="TJ172">
        <v>3128</v>
      </c>
      <c r="TK172">
        <v>3131</v>
      </c>
      <c r="TL172">
        <v>3133</v>
      </c>
      <c r="TM172">
        <v>3135</v>
      </c>
      <c r="TN172">
        <v>3138</v>
      </c>
      <c r="TO172">
        <v>3138</v>
      </c>
      <c r="TP172">
        <v>3138</v>
      </c>
      <c r="TQ172">
        <v>3141</v>
      </c>
      <c r="TR172">
        <v>3145</v>
      </c>
      <c r="TS172">
        <v>3147</v>
      </c>
      <c r="TT172">
        <v>3147</v>
      </c>
      <c r="TU172">
        <v>3149</v>
      </c>
      <c r="TV172">
        <v>3151</v>
      </c>
      <c r="TW172">
        <v>3151</v>
      </c>
      <c r="TX172">
        <v>3154</v>
      </c>
      <c r="TY172">
        <v>3155</v>
      </c>
      <c r="TZ172">
        <v>3156</v>
      </c>
      <c r="UA172">
        <v>3161</v>
      </c>
      <c r="UB172">
        <v>3161</v>
      </c>
      <c r="UC172">
        <v>3162</v>
      </c>
      <c r="UD172">
        <v>3166</v>
      </c>
      <c r="UE172">
        <v>3168</v>
      </c>
      <c r="UF172">
        <v>3171</v>
      </c>
      <c r="UG172">
        <v>3172</v>
      </c>
      <c r="UH172">
        <v>3175</v>
      </c>
      <c r="UI172">
        <v>3176</v>
      </c>
      <c r="UJ172">
        <v>3177</v>
      </c>
      <c r="UK172">
        <v>3181</v>
      </c>
      <c r="UL172">
        <v>3183</v>
      </c>
      <c r="UM172">
        <v>3185</v>
      </c>
      <c r="UN172">
        <v>3187</v>
      </c>
      <c r="UO172">
        <v>3187</v>
      </c>
      <c r="UP172">
        <v>3187</v>
      </c>
      <c r="UQ172">
        <v>3190</v>
      </c>
      <c r="UR172">
        <v>3192</v>
      </c>
      <c r="US172">
        <v>3194</v>
      </c>
      <c r="UT172">
        <v>3195</v>
      </c>
      <c r="UU172">
        <v>3197</v>
      </c>
      <c r="UV172">
        <v>3203</v>
      </c>
      <c r="UW172">
        <v>3203</v>
      </c>
      <c r="UX172">
        <v>3205</v>
      </c>
      <c r="UY172">
        <v>3210</v>
      </c>
      <c r="UZ172">
        <v>3222</v>
      </c>
      <c r="VA172">
        <v>3232</v>
      </c>
      <c r="VB172">
        <v>3244</v>
      </c>
      <c r="VC172">
        <v>3252</v>
      </c>
      <c r="VD172">
        <v>3262</v>
      </c>
      <c r="VE172">
        <v>3268</v>
      </c>
      <c r="VF172">
        <v>3282</v>
      </c>
      <c r="VG172">
        <v>3294</v>
      </c>
      <c r="VH172">
        <v>3308</v>
      </c>
      <c r="VI172">
        <v>3318</v>
      </c>
      <c r="VJ172">
        <v>3330</v>
      </c>
      <c r="VK172">
        <v>3335</v>
      </c>
      <c r="VL172">
        <v>3341</v>
      </c>
      <c r="VM172">
        <v>3345</v>
      </c>
      <c r="VN172">
        <v>3360</v>
      </c>
      <c r="VO172">
        <v>3364</v>
      </c>
      <c r="VP172">
        <v>3370</v>
      </c>
      <c r="VQ172">
        <v>3372</v>
      </c>
      <c r="VR172">
        <v>3376</v>
      </c>
      <c r="VS172">
        <v>3379</v>
      </c>
      <c r="VT172">
        <v>3385</v>
      </c>
      <c r="VU172">
        <v>3391</v>
      </c>
      <c r="VV172">
        <v>3403</v>
      </c>
      <c r="VW172">
        <v>3414</v>
      </c>
      <c r="VX172">
        <v>3426</v>
      </c>
      <c r="VY172">
        <v>3434</v>
      </c>
      <c r="VZ172">
        <v>3443</v>
      </c>
      <c r="WA172">
        <v>3455</v>
      </c>
      <c r="WB172">
        <v>3464</v>
      </c>
      <c r="WC172">
        <v>3477</v>
      </c>
      <c r="WD172">
        <v>3483</v>
      </c>
      <c r="WE172">
        <v>3486</v>
      </c>
      <c r="WF172">
        <v>3493</v>
      </c>
      <c r="WG172">
        <v>3496</v>
      </c>
      <c r="WH172">
        <v>3497</v>
      </c>
      <c r="WI172">
        <v>3503</v>
      </c>
      <c r="WJ172">
        <v>3507</v>
      </c>
      <c r="WK172">
        <v>3513</v>
      </c>
      <c r="WL172">
        <v>3515</v>
      </c>
      <c r="WM172">
        <v>3521</v>
      </c>
      <c r="WN172">
        <v>3528</v>
      </c>
      <c r="WO172">
        <v>3529</v>
      </c>
      <c r="WP172">
        <v>3537</v>
      </c>
      <c r="WQ172">
        <v>3544</v>
      </c>
      <c r="WR172">
        <v>3546</v>
      </c>
      <c r="WS172">
        <v>3547</v>
      </c>
      <c r="WT172">
        <v>3549</v>
      </c>
      <c r="WU172">
        <v>3553</v>
      </c>
      <c r="WV172">
        <v>3554</v>
      </c>
      <c r="WW172">
        <v>3556</v>
      </c>
      <c r="WX172">
        <v>3556</v>
      </c>
      <c r="WY172">
        <v>3557</v>
      </c>
      <c r="WZ172">
        <v>3558</v>
      </c>
      <c r="XA172">
        <v>3558</v>
      </c>
      <c r="XB172">
        <v>3559</v>
      </c>
      <c r="XC172">
        <v>3560</v>
      </c>
      <c r="XD172">
        <v>3562</v>
      </c>
      <c r="XE172">
        <v>3562</v>
      </c>
      <c r="XF172">
        <v>3566</v>
      </c>
      <c r="XG172">
        <v>3567</v>
      </c>
      <c r="XH172">
        <v>3567</v>
      </c>
      <c r="XI172">
        <v>3567</v>
      </c>
      <c r="XJ172">
        <v>3567</v>
      </c>
      <c r="XK172">
        <v>3572</v>
      </c>
      <c r="XL172">
        <v>3576</v>
      </c>
      <c r="XM172">
        <v>3580</v>
      </c>
      <c r="XN172">
        <v>3584</v>
      </c>
      <c r="XO172">
        <v>3584</v>
      </c>
      <c r="XP172">
        <v>3584</v>
      </c>
      <c r="XQ172">
        <v>3589</v>
      </c>
      <c r="XR172">
        <v>3606</v>
      </c>
      <c r="XS172">
        <v>3610</v>
      </c>
      <c r="XT172">
        <v>3619</v>
      </c>
      <c r="XU172">
        <v>3623</v>
      </c>
      <c r="XV172">
        <v>3623</v>
      </c>
      <c r="XW172">
        <v>3623</v>
      </c>
      <c r="XX172">
        <v>3629</v>
      </c>
      <c r="XY172">
        <v>3645</v>
      </c>
      <c r="XZ172">
        <v>3652</v>
      </c>
      <c r="YA172">
        <v>3653</v>
      </c>
      <c r="YB172">
        <v>3662</v>
      </c>
      <c r="YC172">
        <v>3662</v>
      </c>
      <c r="YD172">
        <v>3662</v>
      </c>
      <c r="YE172">
        <v>3662</v>
      </c>
      <c r="YF172">
        <v>3685</v>
      </c>
      <c r="YG172">
        <v>3699</v>
      </c>
      <c r="YH172">
        <v>3708</v>
      </c>
      <c r="YI172">
        <v>3728</v>
      </c>
      <c r="YJ172">
        <v>3728</v>
      </c>
      <c r="YK172">
        <v>3728</v>
      </c>
      <c r="YL172">
        <v>3738</v>
      </c>
      <c r="YM172">
        <v>3781</v>
      </c>
      <c r="YN172">
        <v>3814</v>
      </c>
      <c r="YO172">
        <v>3841</v>
      </c>
      <c r="YP172">
        <v>3846</v>
      </c>
      <c r="YQ172">
        <v>3846</v>
      </c>
      <c r="YR172">
        <v>3846</v>
      </c>
      <c r="YS172">
        <v>3877</v>
      </c>
      <c r="YT172">
        <v>3945</v>
      </c>
      <c r="YU172">
        <v>4003</v>
      </c>
      <c r="YV172">
        <v>4041</v>
      </c>
      <c r="YW172">
        <v>4131</v>
      </c>
      <c r="YX172">
        <v>4131</v>
      </c>
      <c r="YY172">
        <v>4144</v>
      </c>
      <c r="YZ172">
        <v>4321</v>
      </c>
      <c r="ZA172">
        <v>4321</v>
      </c>
      <c r="ZB172">
        <v>4396</v>
      </c>
      <c r="ZC172">
        <v>4432</v>
      </c>
      <c r="ZD172">
        <v>4477</v>
      </c>
      <c r="ZE172">
        <v>4477</v>
      </c>
      <c r="ZF172">
        <v>4507</v>
      </c>
      <c r="ZG172">
        <v>4562</v>
      </c>
      <c r="ZH172">
        <v>4678</v>
      </c>
      <c r="ZI172">
        <v>4745</v>
      </c>
    </row>
    <row r="173" spans="1:685" x14ac:dyDescent="0.25">
      <c r="A173">
        <v>171</v>
      </c>
      <c r="C173" t="s">
        <v>178</v>
      </c>
      <c r="D173">
        <v>55.169400000000003</v>
      </c>
      <c r="E173">
        <v>23.8813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3</v>
      </c>
      <c r="BD173">
        <v>3</v>
      </c>
      <c r="BE173">
        <v>4</v>
      </c>
      <c r="BF173">
        <v>6</v>
      </c>
      <c r="BG173">
        <v>9</v>
      </c>
      <c r="BH173">
        <v>12</v>
      </c>
      <c r="BI173">
        <v>19</v>
      </c>
      <c r="BJ173">
        <v>27</v>
      </c>
      <c r="BK173">
        <v>36</v>
      </c>
      <c r="BL173">
        <v>47</v>
      </c>
      <c r="BM173">
        <v>69</v>
      </c>
      <c r="BN173">
        <v>111</v>
      </c>
      <c r="BO173">
        <v>128</v>
      </c>
      <c r="BP173">
        <v>166</v>
      </c>
      <c r="BQ173">
        <v>208</v>
      </c>
      <c r="BR173">
        <v>263</v>
      </c>
      <c r="BS173">
        <v>292</v>
      </c>
      <c r="BT173">
        <v>339</v>
      </c>
      <c r="BU173">
        <v>378</v>
      </c>
      <c r="BV173">
        <v>424</v>
      </c>
      <c r="BW173">
        <v>468</v>
      </c>
      <c r="BX173">
        <v>512</v>
      </c>
      <c r="BY173">
        <v>579</v>
      </c>
      <c r="BZ173">
        <v>631</v>
      </c>
      <c r="CA173">
        <v>683</v>
      </c>
      <c r="CB173">
        <v>716</v>
      </c>
      <c r="CC173">
        <v>750</v>
      </c>
      <c r="CD173">
        <v>783</v>
      </c>
      <c r="CE173">
        <v>821</v>
      </c>
      <c r="CF173">
        <v>858</v>
      </c>
      <c r="CG173">
        <v>896</v>
      </c>
      <c r="CH173">
        <v>926</v>
      </c>
      <c r="CI173">
        <v>952</v>
      </c>
      <c r="CJ173">
        <v>970</v>
      </c>
      <c r="CK173">
        <v>977</v>
      </c>
      <c r="CL173">
        <v>995</v>
      </c>
      <c r="CM173">
        <v>1022</v>
      </c>
      <c r="CN173">
        <v>1050</v>
      </c>
      <c r="CO173">
        <v>1091</v>
      </c>
      <c r="CP173">
        <v>1153</v>
      </c>
      <c r="CQ173">
        <v>1173</v>
      </c>
      <c r="CR173">
        <v>1226</v>
      </c>
      <c r="CS173">
        <v>1250</v>
      </c>
      <c r="CT173">
        <v>1272</v>
      </c>
      <c r="CU173">
        <v>1291</v>
      </c>
      <c r="CV173">
        <v>1301</v>
      </c>
      <c r="CW173">
        <v>1316</v>
      </c>
      <c r="CX173">
        <v>1328</v>
      </c>
      <c r="CY173">
        <v>1337</v>
      </c>
      <c r="CZ173">
        <v>1364</v>
      </c>
      <c r="DA173">
        <v>1375</v>
      </c>
      <c r="DB173">
        <v>1389</v>
      </c>
      <c r="DC173">
        <v>1394</v>
      </c>
      <c r="DD173">
        <v>1399</v>
      </c>
      <c r="DE173">
        <v>1407</v>
      </c>
      <c r="DF173">
        <v>1410</v>
      </c>
      <c r="DG173">
        <v>1416</v>
      </c>
      <c r="DH173">
        <v>1421</v>
      </c>
      <c r="DI173">
        <v>1430</v>
      </c>
      <c r="DJ173">
        <v>1459</v>
      </c>
      <c r="DK173">
        <v>1471</v>
      </c>
      <c r="DL173">
        <v>1479</v>
      </c>
      <c r="DM173">
        <v>1488</v>
      </c>
      <c r="DN173">
        <v>1502</v>
      </c>
      <c r="DO173">
        <v>1511</v>
      </c>
      <c r="DP173">
        <v>1521</v>
      </c>
      <c r="DQ173">
        <v>1536</v>
      </c>
      <c r="DR173">
        <v>1545</v>
      </c>
      <c r="DS173">
        <v>1551</v>
      </c>
      <c r="DT173">
        <v>1559</v>
      </c>
      <c r="DU173">
        <v>1580</v>
      </c>
      <c r="DV173">
        <v>1592</v>
      </c>
      <c r="DW173">
        <v>1598</v>
      </c>
      <c r="DX173">
        <v>1612</v>
      </c>
      <c r="DY173">
        <v>1618</v>
      </c>
      <c r="DZ173">
        <v>1628</v>
      </c>
      <c r="EA173">
        <v>1632</v>
      </c>
      <c r="EB173">
        <v>1640</v>
      </c>
      <c r="EC173">
        <v>1649</v>
      </c>
      <c r="ED173">
        <v>1654</v>
      </c>
      <c r="EE173">
        <v>1662</v>
      </c>
      <c r="EF173">
        <v>1667</v>
      </c>
      <c r="EG173">
        <v>1671</v>
      </c>
      <c r="EH173">
        <v>1676</v>
      </c>
      <c r="EI173">
        <v>1679</v>
      </c>
      <c r="EJ173">
        <v>1684</v>
      </c>
      <c r="EK173">
        <v>1689</v>
      </c>
      <c r="EL173">
        <v>1700</v>
      </c>
      <c r="EM173">
        <v>1709</v>
      </c>
      <c r="EN173">
        <v>1716</v>
      </c>
      <c r="EO173">
        <v>1722</v>
      </c>
      <c r="EP173">
        <v>1728</v>
      </c>
      <c r="EQ173">
        <v>1747</v>
      </c>
      <c r="ER173">
        <v>1751</v>
      </c>
      <c r="ES173">
        <v>1758</v>
      </c>
      <c r="ET173">
        <v>1763</v>
      </c>
      <c r="EU173">
        <v>1768</v>
      </c>
      <c r="EV173">
        <v>1771</v>
      </c>
      <c r="EW173">
        <v>1773</v>
      </c>
      <c r="EX173">
        <v>1779</v>
      </c>
      <c r="EY173">
        <v>1787</v>
      </c>
      <c r="EZ173">
        <v>1790</v>
      </c>
      <c r="FA173">
        <v>1793</v>
      </c>
      <c r="FB173">
        <v>1796</v>
      </c>
      <c r="FC173">
        <v>1798</v>
      </c>
      <c r="FD173">
        <v>1799</v>
      </c>
      <c r="FE173">
        <v>1801</v>
      </c>
      <c r="FF173">
        <v>1803</v>
      </c>
      <c r="FG173">
        <v>1808</v>
      </c>
      <c r="FH173">
        <v>1810</v>
      </c>
      <c r="FI173">
        <v>1811</v>
      </c>
      <c r="FJ173">
        <v>1812</v>
      </c>
      <c r="FK173">
        <v>1813</v>
      </c>
      <c r="FL173">
        <v>1820</v>
      </c>
      <c r="FM173">
        <v>1823</v>
      </c>
      <c r="FN173">
        <v>1826</v>
      </c>
      <c r="FO173">
        <v>1831</v>
      </c>
      <c r="FP173">
        <v>1836</v>
      </c>
      <c r="FQ173">
        <v>1839</v>
      </c>
      <c r="FR173">
        <v>1849</v>
      </c>
      <c r="FS173">
        <v>1852</v>
      </c>
      <c r="FT173">
        <v>1856</v>
      </c>
      <c r="FU173">
        <v>1860</v>
      </c>
      <c r="FV173">
        <v>1864</v>
      </c>
      <c r="FW173">
        <v>1869</v>
      </c>
      <c r="FX173">
        <v>1870</v>
      </c>
      <c r="FY173">
        <v>1891</v>
      </c>
      <c r="FZ173">
        <v>1897</v>
      </c>
      <c r="GA173">
        <v>1903</v>
      </c>
      <c r="GB173">
        <v>1910</v>
      </c>
      <c r="GC173">
        <v>1928</v>
      </c>
      <c r="GD173">
        <v>1942</v>
      </c>
      <c r="GE173">
        <v>1944</v>
      </c>
      <c r="GF173">
        <v>1946</v>
      </c>
      <c r="GG173">
        <v>1956</v>
      </c>
      <c r="GH173">
        <v>1982</v>
      </c>
      <c r="GI173">
        <v>1996</v>
      </c>
      <c r="GJ173">
        <v>2003</v>
      </c>
      <c r="GK173">
        <v>2014</v>
      </c>
      <c r="GL173">
        <v>2022</v>
      </c>
      <c r="GM173">
        <v>2037</v>
      </c>
      <c r="GN173">
        <v>2056</v>
      </c>
      <c r="GO173">
        <v>2069</v>
      </c>
      <c r="GP173">
        <v>2087</v>
      </c>
      <c r="GQ173">
        <v>2104</v>
      </c>
      <c r="GR173">
        <v>2114</v>
      </c>
      <c r="GS173">
        <v>2131</v>
      </c>
      <c r="GT173">
        <v>2141</v>
      </c>
      <c r="GU173">
        <v>2165</v>
      </c>
      <c r="GV173">
        <v>2189</v>
      </c>
      <c r="GW173">
        <v>2225</v>
      </c>
      <c r="GX173">
        <v>2247</v>
      </c>
      <c r="GY173">
        <v>2259</v>
      </c>
      <c r="GZ173">
        <v>2277</v>
      </c>
      <c r="HA173">
        <v>2303</v>
      </c>
      <c r="HB173">
        <v>2324</v>
      </c>
      <c r="HC173">
        <v>2346</v>
      </c>
      <c r="HD173">
        <v>2379</v>
      </c>
      <c r="HE173">
        <v>2409</v>
      </c>
      <c r="HF173">
        <v>2430</v>
      </c>
      <c r="HG173">
        <v>2467</v>
      </c>
      <c r="HH173">
        <v>2489</v>
      </c>
      <c r="HI173">
        <v>2521</v>
      </c>
      <c r="HJ173">
        <v>2558</v>
      </c>
      <c r="HK173">
        <v>2588</v>
      </c>
      <c r="HL173">
        <v>2629</v>
      </c>
      <c r="HM173">
        <v>2667</v>
      </c>
      <c r="HN173">
        <v>2688</v>
      </c>
      <c r="HO173">
        <v>2720</v>
      </c>
      <c r="HP173">
        <v>2756</v>
      </c>
      <c r="HQ173">
        <v>2804</v>
      </c>
      <c r="HR173">
        <v>2833</v>
      </c>
      <c r="HS173">
        <v>2868</v>
      </c>
      <c r="HT173">
        <v>2900</v>
      </c>
      <c r="HU173">
        <v>2923</v>
      </c>
      <c r="HV173">
        <v>2952</v>
      </c>
      <c r="HW173">
        <v>2972</v>
      </c>
      <c r="HX173">
        <v>2998</v>
      </c>
      <c r="HY173">
        <v>3034</v>
      </c>
      <c r="HZ173">
        <v>3077</v>
      </c>
      <c r="IA173">
        <v>3094</v>
      </c>
      <c r="IB173">
        <v>3126</v>
      </c>
      <c r="IC173">
        <v>3158</v>
      </c>
      <c r="ID173">
        <v>3194</v>
      </c>
      <c r="IE173">
        <v>3238</v>
      </c>
      <c r="IF173">
        <v>3291</v>
      </c>
      <c r="IG173">
        <v>3330</v>
      </c>
      <c r="IH173">
        <v>3381</v>
      </c>
      <c r="II173">
        <v>3392</v>
      </c>
      <c r="IJ173">
        <v>3437</v>
      </c>
      <c r="IK173">
        <v>3499</v>
      </c>
      <c r="IL173">
        <v>3560</v>
      </c>
      <c r="IM173">
        <v>3659</v>
      </c>
      <c r="IN173">
        <v>3739</v>
      </c>
      <c r="IO173">
        <v>3809</v>
      </c>
      <c r="IP173">
        <v>3854</v>
      </c>
      <c r="IQ173">
        <v>3927</v>
      </c>
      <c r="IR173">
        <v>4065</v>
      </c>
      <c r="IS173">
        <v>4179</v>
      </c>
      <c r="IT173">
        <v>4290</v>
      </c>
      <c r="IU173">
        <v>4381</v>
      </c>
      <c r="IV173">
        <v>4485</v>
      </c>
      <c r="IW173">
        <v>4573</v>
      </c>
      <c r="IX173">
        <v>4688</v>
      </c>
      <c r="IY173">
        <v>4779</v>
      </c>
      <c r="IZ173">
        <v>4950</v>
      </c>
      <c r="JA173">
        <v>5075</v>
      </c>
      <c r="JB173">
        <v>5180</v>
      </c>
      <c r="JC173">
        <v>5279</v>
      </c>
      <c r="JD173">
        <v>5359</v>
      </c>
      <c r="JE173">
        <v>5474</v>
      </c>
      <c r="JF173">
        <v>5616</v>
      </c>
      <c r="JG173">
        <v>5749</v>
      </c>
      <c r="JH173">
        <v>5953</v>
      </c>
      <c r="JI173">
        <v>6113</v>
      </c>
      <c r="JJ173">
        <v>6239</v>
      </c>
      <c r="JK173">
        <v>6357</v>
      </c>
      <c r="JL173">
        <v>6494</v>
      </c>
      <c r="JM173">
        <v>6749</v>
      </c>
      <c r="JN173">
        <v>7030</v>
      </c>
      <c r="JO173">
        <v>7258</v>
      </c>
      <c r="JP173">
        <v>7511</v>
      </c>
      <c r="JQ173">
        <v>7718</v>
      </c>
      <c r="JR173">
        <v>7921</v>
      </c>
      <c r="JS173">
        <v>8234</v>
      </c>
      <c r="JT173">
        <v>8661</v>
      </c>
      <c r="JU173">
        <v>9106</v>
      </c>
      <c r="JV173">
        <v>9586</v>
      </c>
      <c r="JW173">
        <v>10183</v>
      </c>
      <c r="JX173">
        <v>10948</v>
      </c>
      <c r="JY173">
        <v>11371</v>
      </c>
      <c r="JZ173">
        <v>12142</v>
      </c>
      <c r="KA173">
        <v>13090</v>
      </c>
      <c r="KB173">
        <v>13815</v>
      </c>
      <c r="KC173">
        <v>14815</v>
      </c>
      <c r="KD173">
        <v>15698</v>
      </c>
      <c r="KE173">
        <v>16532</v>
      </c>
      <c r="KF173">
        <v>17425</v>
      </c>
      <c r="KG173">
        <v>18078</v>
      </c>
      <c r="KH173">
        <v>19070</v>
      </c>
      <c r="KI173">
        <v>20720</v>
      </c>
      <c r="KJ173">
        <v>22660</v>
      </c>
      <c r="KK173">
        <v>24636</v>
      </c>
      <c r="KL173">
        <v>25674</v>
      </c>
      <c r="KM173">
        <v>26782</v>
      </c>
      <c r="KN173">
        <v>28215</v>
      </c>
      <c r="KO173">
        <v>29769</v>
      </c>
      <c r="KP173">
        <v>31826</v>
      </c>
      <c r="KQ173">
        <v>33351</v>
      </c>
      <c r="KR173">
        <v>34728</v>
      </c>
      <c r="KS173">
        <v>35876</v>
      </c>
      <c r="KT173">
        <v>36842</v>
      </c>
      <c r="KU173">
        <v>38783</v>
      </c>
      <c r="KV173">
        <v>40452</v>
      </c>
      <c r="KW173">
        <v>42721</v>
      </c>
      <c r="KX173">
        <v>44699</v>
      </c>
      <c r="KY173">
        <v>47008</v>
      </c>
      <c r="KZ173">
        <v>48197</v>
      </c>
      <c r="LA173">
        <v>49368</v>
      </c>
      <c r="LB173">
        <v>51656</v>
      </c>
      <c r="LC173">
        <v>53755</v>
      </c>
      <c r="LD173">
        <v>56085</v>
      </c>
      <c r="LE173">
        <v>58211</v>
      </c>
      <c r="LF173">
        <v>60176</v>
      </c>
      <c r="LG173">
        <v>61311</v>
      </c>
      <c r="LH173">
        <v>62511</v>
      </c>
      <c r="LI173">
        <v>64621</v>
      </c>
      <c r="LJ173">
        <v>67081</v>
      </c>
      <c r="LK173">
        <v>69600</v>
      </c>
      <c r="LL173">
        <v>72463</v>
      </c>
      <c r="LM173">
        <v>74680</v>
      </c>
      <c r="LN173">
        <v>76071</v>
      </c>
      <c r="LO173">
        <v>77476</v>
      </c>
      <c r="LP173">
        <v>80615</v>
      </c>
      <c r="LQ173">
        <v>83959</v>
      </c>
      <c r="LR173">
        <v>87066</v>
      </c>
      <c r="LS173">
        <v>90412</v>
      </c>
      <c r="LT173">
        <v>93255</v>
      </c>
      <c r="LU173">
        <v>95178</v>
      </c>
      <c r="LV173">
        <v>96694</v>
      </c>
      <c r="LW173">
        <v>100173</v>
      </c>
      <c r="LX173">
        <v>103398</v>
      </c>
      <c r="LY173">
        <v>106645</v>
      </c>
      <c r="LZ173">
        <v>109989</v>
      </c>
      <c r="MA173">
        <v>112912</v>
      </c>
      <c r="MB173">
        <v>115047</v>
      </c>
      <c r="MC173">
        <v>117086</v>
      </c>
      <c r="MD173">
        <v>120890</v>
      </c>
      <c r="ME173">
        <v>124856</v>
      </c>
      <c r="MF173">
        <v>127547</v>
      </c>
      <c r="MG173">
        <v>129914</v>
      </c>
      <c r="MH173">
        <v>131601</v>
      </c>
      <c r="MI173">
        <v>133395</v>
      </c>
      <c r="MJ173">
        <v>135503</v>
      </c>
      <c r="MK173">
        <v>139487</v>
      </c>
      <c r="ML173">
        <v>141955</v>
      </c>
      <c r="MM173">
        <v>145430</v>
      </c>
      <c r="MN173">
        <v>146937</v>
      </c>
      <c r="MO173">
        <v>148202</v>
      </c>
      <c r="MP173">
        <v>149579</v>
      </c>
      <c r="MQ173">
        <v>151220</v>
      </c>
      <c r="MR173">
        <v>154007</v>
      </c>
      <c r="MS173">
        <v>156416</v>
      </c>
      <c r="MT173">
        <v>158474</v>
      </c>
      <c r="MU173">
        <v>160238</v>
      </c>
      <c r="MV173">
        <v>161741</v>
      </c>
      <c r="MW173">
        <v>162515</v>
      </c>
      <c r="MX173">
        <v>163527</v>
      </c>
      <c r="MY173">
        <v>165291</v>
      </c>
      <c r="MZ173">
        <v>166736</v>
      </c>
      <c r="NA173">
        <v>167960</v>
      </c>
      <c r="NB173">
        <v>169194</v>
      </c>
      <c r="NC173">
        <v>170036</v>
      </c>
      <c r="ND173">
        <v>170513</v>
      </c>
      <c r="NE173">
        <v>171380</v>
      </c>
      <c r="NF173">
        <v>172612</v>
      </c>
      <c r="NG173">
        <v>173889</v>
      </c>
      <c r="NH173">
        <v>174922</v>
      </c>
      <c r="NI173">
        <v>175929</v>
      </c>
      <c r="NJ173">
        <v>176702</v>
      </c>
      <c r="NK173">
        <v>177243</v>
      </c>
      <c r="NL173">
        <v>177934</v>
      </c>
      <c r="NM173">
        <v>179217</v>
      </c>
      <c r="NN173">
        <v>180160</v>
      </c>
      <c r="NO173">
        <v>181019</v>
      </c>
      <c r="NP173">
        <v>181740</v>
      </c>
      <c r="NQ173">
        <v>182543</v>
      </c>
      <c r="NR173">
        <v>182898</v>
      </c>
      <c r="NS173">
        <v>183444</v>
      </c>
      <c r="NT173">
        <v>184208</v>
      </c>
      <c r="NU173">
        <v>184948</v>
      </c>
      <c r="NV173">
        <v>185601</v>
      </c>
      <c r="NW173">
        <v>186278</v>
      </c>
      <c r="NX173">
        <v>186770</v>
      </c>
      <c r="NY173">
        <v>187039</v>
      </c>
      <c r="NZ173">
        <v>187421</v>
      </c>
      <c r="OA173">
        <v>187991</v>
      </c>
      <c r="OB173">
        <v>189058</v>
      </c>
      <c r="OC173">
        <v>189665</v>
      </c>
      <c r="OD173">
        <v>190241</v>
      </c>
      <c r="OE173">
        <v>190724</v>
      </c>
      <c r="OF173">
        <v>190937</v>
      </c>
      <c r="OG173">
        <v>191264</v>
      </c>
      <c r="OH173">
        <v>191821</v>
      </c>
      <c r="OI173">
        <v>192193</v>
      </c>
      <c r="OJ173">
        <v>192986</v>
      </c>
      <c r="OK173">
        <v>193562</v>
      </c>
      <c r="OL173">
        <v>194051</v>
      </c>
      <c r="OM173">
        <v>194333</v>
      </c>
      <c r="ON173">
        <v>194833</v>
      </c>
      <c r="OO173">
        <v>195481</v>
      </c>
      <c r="OP173">
        <v>196049</v>
      </c>
      <c r="OQ173">
        <v>196690</v>
      </c>
      <c r="OR173">
        <v>197343</v>
      </c>
      <c r="OS173">
        <v>199145</v>
      </c>
      <c r="OT173">
        <v>199398</v>
      </c>
      <c r="OU173">
        <v>199825</v>
      </c>
      <c r="OV173">
        <v>200351</v>
      </c>
      <c r="OW173">
        <v>200898</v>
      </c>
      <c r="OX173">
        <v>201335</v>
      </c>
      <c r="OY173">
        <v>201799</v>
      </c>
      <c r="OZ173">
        <v>202214</v>
      </c>
      <c r="PA173">
        <v>202430</v>
      </c>
      <c r="PB173">
        <v>202900</v>
      </c>
      <c r="PC173">
        <v>203386</v>
      </c>
      <c r="PD173">
        <v>203992</v>
      </c>
      <c r="PE173">
        <v>204356</v>
      </c>
      <c r="PF173">
        <v>204954</v>
      </c>
      <c r="PG173">
        <v>205385</v>
      </c>
      <c r="PH173">
        <v>205644</v>
      </c>
      <c r="PI173">
        <v>206290</v>
      </c>
      <c r="PJ173">
        <v>206889</v>
      </c>
      <c r="PK173">
        <v>207469</v>
      </c>
      <c r="PL173">
        <v>208048</v>
      </c>
      <c r="PM173">
        <v>208650</v>
      </c>
      <c r="PN173">
        <v>209011</v>
      </c>
      <c r="PO173">
        <v>209340</v>
      </c>
      <c r="PP173">
        <v>210202</v>
      </c>
      <c r="PQ173">
        <v>211011</v>
      </c>
      <c r="PR173">
        <v>211804</v>
      </c>
      <c r="PS173">
        <v>212676</v>
      </c>
      <c r="PT173">
        <v>213447</v>
      </c>
      <c r="PU173">
        <v>213941</v>
      </c>
      <c r="PV173">
        <v>214365</v>
      </c>
      <c r="PW173">
        <v>215216</v>
      </c>
      <c r="PX173">
        <v>216119</v>
      </c>
      <c r="PY173">
        <v>217005</v>
      </c>
      <c r="PZ173">
        <v>217865</v>
      </c>
      <c r="QA173">
        <v>218878</v>
      </c>
      <c r="QB173">
        <v>219607</v>
      </c>
      <c r="QC173">
        <v>220212</v>
      </c>
      <c r="QD173">
        <v>220900</v>
      </c>
      <c r="QE173">
        <v>222020</v>
      </c>
      <c r="QF173">
        <v>223127</v>
      </c>
      <c r="QG173">
        <v>224309</v>
      </c>
      <c r="QH173">
        <v>225308</v>
      </c>
      <c r="QI173">
        <v>226173</v>
      </c>
      <c r="QJ173">
        <v>226783</v>
      </c>
      <c r="QK173">
        <v>227889</v>
      </c>
      <c r="QL173">
        <v>229260</v>
      </c>
      <c r="QM173">
        <v>230462</v>
      </c>
      <c r="QN173">
        <v>231601</v>
      </c>
      <c r="QO173">
        <v>232829</v>
      </c>
      <c r="QP173">
        <v>233631</v>
      </c>
      <c r="QQ173">
        <v>234232</v>
      </c>
      <c r="QR173">
        <v>235383</v>
      </c>
      <c r="QS173">
        <v>236533</v>
      </c>
      <c r="QT173">
        <v>237950</v>
      </c>
      <c r="QU173">
        <v>239263</v>
      </c>
      <c r="QV173">
        <v>240522</v>
      </c>
      <c r="QW173">
        <v>241297</v>
      </c>
      <c r="QX173">
        <v>241872</v>
      </c>
      <c r="QY173">
        <v>242926</v>
      </c>
      <c r="QZ173">
        <v>244555</v>
      </c>
      <c r="RA173">
        <v>245896</v>
      </c>
      <c r="RB173">
        <v>247269</v>
      </c>
      <c r="RC173">
        <v>248655</v>
      </c>
      <c r="RD173">
        <v>249680</v>
      </c>
      <c r="RE173">
        <v>250337</v>
      </c>
      <c r="RF173">
        <v>251450</v>
      </c>
      <c r="RG173">
        <v>252699</v>
      </c>
      <c r="RH173">
        <v>254091</v>
      </c>
      <c r="RI173">
        <v>255384</v>
      </c>
      <c r="RJ173">
        <v>256906</v>
      </c>
      <c r="RK173">
        <v>257827</v>
      </c>
      <c r="RL173">
        <v>258623</v>
      </c>
      <c r="RM173">
        <v>259862</v>
      </c>
      <c r="RN173">
        <v>261128</v>
      </c>
      <c r="RO173">
        <v>262335</v>
      </c>
      <c r="RP173">
        <v>263475</v>
      </c>
      <c r="RQ173">
        <v>264724</v>
      </c>
      <c r="RR173">
        <v>265536</v>
      </c>
      <c r="RS173">
        <v>266063</v>
      </c>
      <c r="RT173">
        <v>266795</v>
      </c>
      <c r="RU173">
        <v>267769</v>
      </c>
      <c r="RV173">
        <v>268684</v>
      </c>
      <c r="RW173">
        <v>269363</v>
      </c>
      <c r="RX173">
        <v>270376</v>
      </c>
      <c r="RY173">
        <v>270849</v>
      </c>
      <c r="RZ173">
        <v>271130</v>
      </c>
      <c r="SA173">
        <v>271682</v>
      </c>
      <c r="SB173">
        <v>272231</v>
      </c>
      <c r="SC173">
        <v>272826</v>
      </c>
      <c r="SD173">
        <v>273346</v>
      </c>
      <c r="SE173">
        <v>273866</v>
      </c>
      <c r="SF173">
        <v>274199</v>
      </c>
      <c r="SG173">
        <v>274383</v>
      </c>
      <c r="SH173">
        <v>274776</v>
      </c>
      <c r="SI173">
        <v>275198</v>
      </c>
      <c r="SJ173">
        <v>275545</v>
      </c>
      <c r="SK173">
        <v>275915</v>
      </c>
      <c r="SL173">
        <v>276256</v>
      </c>
      <c r="SM173">
        <v>276453</v>
      </c>
      <c r="SN173">
        <v>276543</v>
      </c>
      <c r="SO173">
        <v>276759</v>
      </c>
      <c r="SP173">
        <v>277002</v>
      </c>
      <c r="SQ173">
        <v>277222</v>
      </c>
      <c r="SR173">
        <v>277379</v>
      </c>
      <c r="SS173">
        <v>277623</v>
      </c>
      <c r="ST173">
        <v>277746</v>
      </c>
      <c r="SU173">
        <v>277812</v>
      </c>
      <c r="SV173">
        <v>277942</v>
      </c>
      <c r="SW173">
        <v>278072</v>
      </c>
      <c r="SX173">
        <v>278177</v>
      </c>
      <c r="SY173">
        <v>278254</v>
      </c>
      <c r="SZ173">
        <v>278328</v>
      </c>
      <c r="TA173">
        <v>278379</v>
      </c>
      <c r="TB173">
        <v>278407</v>
      </c>
      <c r="TC173">
        <v>278466</v>
      </c>
      <c r="TD173">
        <v>278526</v>
      </c>
      <c r="TE173">
        <v>278590</v>
      </c>
      <c r="TF173">
        <v>278608</v>
      </c>
      <c r="TG173">
        <v>278655</v>
      </c>
      <c r="TH173">
        <v>278674</v>
      </c>
      <c r="TI173">
        <v>278689</v>
      </c>
      <c r="TJ173">
        <v>278726</v>
      </c>
      <c r="TK173">
        <v>278769</v>
      </c>
      <c r="TL173">
        <v>278809</v>
      </c>
      <c r="TM173">
        <v>278826</v>
      </c>
      <c r="TN173">
        <v>278863</v>
      </c>
      <c r="TO173">
        <v>278888</v>
      </c>
      <c r="TP173">
        <v>278906</v>
      </c>
      <c r="TQ173">
        <v>278950</v>
      </c>
      <c r="TR173">
        <v>278984</v>
      </c>
      <c r="TS173">
        <v>279024</v>
      </c>
      <c r="TT173">
        <v>279094</v>
      </c>
      <c r="TU173">
        <v>279167</v>
      </c>
      <c r="TV173">
        <v>279192</v>
      </c>
      <c r="TW173">
        <v>279217</v>
      </c>
      <c r="TX173">
        <v>279302</v>
      </c>
      <c r="TY173">
        <v>279381</v>
      </c>
      <c r="TZ173">
        <v>279488</v>
      </c>
      <c r="UA173">
        <v>279572</v>
      </c>
      <c r="UB173">
        <v>279662</v>
      </c>
      <c r="UC173">
        <v>279745</v>
      </c>
      <c r="UD173">
        <v>279813</v>
      </c>
      <c r="UE173">
        <v>279914</v>
      </c>
      <c r="UF173">
        <v>280093</v>
      </c>
      <c r="UG173">
        <v>280296</v>
      </c>
      <c r="UH173">
        <v>280541</v>
      </c>
      <c r="UI173">
        <v>280774</v>
      </c>
      <c r="UJ173">
        <v>280966</v>
      </c>
      <c r="UK173">
        <v>281063</v>
      </c>
      <c r="UL173">
        <v>281284</v>
      </c>
      <c r="UM173">
        <v>281629</v>
      </c>
      <c r="UN173">
        <v>282039</v>
      </c>
      <c r="UO173">
        <v>282416</v>
      </c>
      <c r="UP173">
        <v>282818</v>
      </c>
      <c r="UQ173">
        <v>283016</v>
      </c>
      <c r="UR173">
        <v>283246</v>
      </c>
      <c r="US173">
        <v>283656</v>
      </c>
      <c r="UT173">
        <v>284191</v>
      </c>
      <c r="UU173">
        <v>284432</v>
      </c>
      <c r="UV173">
        <v>285209</v>
      </c>
      <c r="UW173">
        <v>285726</v>
      </c>
      <c r="UX173">
        <v>286103</v>
      </c>
      <c r="UY173">
        <v>286408</v>
      </c>
      <c r="UZ173">
        <v>286943</v>
      </c>
      <c r="VA173">
        <v>287569</v>
      </c>
      <c r="VB173">
        <v>288173</v>
      </c>
      <c r="VC173">
        <v>288747</v>
      </c>
      <c r="VD173">
        <v>289346</v>
      </c>
      <c r="VE173">
        <v>289810</v>
      </c>
      <c r="VF173">
        <v>290170</v>
      </c>
      <c r="VG173">
        <v>290766</v>
      </c>
      <c r="VH173">
        <v>291412</v>
      </c>
      <c r="VI173">
        <v>291969</v>
      </c>
      <c r="VJ173">
        <v>292552</v>
      </c>
      <c r="VK173">
        <v>293342</v>
      </c>
      <c r="VL173">
        <v>293767</v>
      </c>
      <c r="VM173">
        <v>294086</v>
      </c>
      <c r="VN173">
        <v>294708</v>
      </c>
      <c r="VO173">
        <v>295373</v>
      </c>
      <c r="VP173">
        <v>296096</v>
      </c>
      <c r="VQ173">
        <v>296738</v>
      </c>
      <c r="VR173">
        <v>297334</v>
      </c>
      <c r="VS173">
        <v>297777</v>
      </c>
      <c r="VT173">
        <v>298165</v>
      </c>
      <c r="VU173">
        <v>298825</v>
      </c>
      <c r="VV173">
        <v>299532</v>
      </c>
      <c r="VW173">
        <v>300339</v>
      </c>
      <c r="VX173">
        <v>301167</v>
      </c>
      <c r="VY173">
        <v>302014</v>
      </c>
      <c r="VZ173">
        <v>302624</v>
      </c>
      <c r="WA173">
        <v>302979</v>
      </c>
      <c r="WB173">
        <v>303692</v>
      </c>
      <c r="WC173">
        <v>304600</v>
      </c>
      <c r="WD173">
        <v>305605</v>
      </c>
      <c r="WE173">
        <v>306558</v>
      </c>
      <c r="WF173">
        <v>307622</v>
      </c>
      <c r="WG173">
        <v>308464</v>
      </c>
      <c r="WH173">
        <v>308956</v>
      </c>
      <c r="WI173">
        <v>309855</v>
      </c>
      <c r="WJ173">
        <v>311151</v>
      </c>
      <c r="WK173">
        <v>312481</v>
      </c>
      <c r="WL173">
        <v>313692</v>
      </c>
      <c r="WM173">
        <v>315066</v>
      </c>
      <c r="WN173">
        <v>315949</v>
      </c>
      <c r="WO173">
        <v>316695</v>
      </c>
      <c r="WP173">
        <v>317852</v>
      </c>
      <c r="WQ173">
        <v>319281</v>
      </c>
      <c r="WR173">
        <v>321243</v>
      </c>
      <c r="WS173">
        <v>322720</v>
      </c>
      <c r="WT173">
        <v>324329</v>
      </c>
      <c r="WU173">
        <v>325606</v>
      </c>
      <c r="WV173">
        <v>326654</v>
      </c>
      <c r="WW173">
        <v>327896</v>
      </c>
      <c r="WX173">
        <v>329869</v>
      </c>
      <c r="WY173">
        <v>331683</v>
      </c>
      <c r="WZ173">
        <v>333690</v>
      </c>
      <c r="XA173">
        <v>335801</v>
      </c>
      <c r="XB173">
        <v>337416</v>
      </c>
      <c r="XC173">
        <v>338532</v>
      </c>
      <c r="XD173">
        <v>340080</v>
      </c>
      <c r="XE173">
        <v>342827</v>
      </c>
      <c r="XF173">
        <v>345095</v>
      </c>
      <c r="XG173">
        <v>347548</v>
      </c>
      <c r="XH173">
        <v>350029</v>
      </c>
      <c r="XI173">
        <v>351939</v>
      </c>
      <c r="XJ173">
        <v>353289</v>
      </c>
      <c r="XK173">
        <v>355061</v>
      </c>
      <c r="XL173">
        <v>357801</v>
      </c>
      <c r="XM173">
        <v>360763</v>
      </c>
      <c r="XN173">
        <v>363630</v>
      </c>
      <c r="XO173">
        <v>366481</v>
      </c>
      <c r="XP173">
        <v>368641</v>
      </c>
      <c r="XQ173">
        <v>370119</v>
      </c>
      <c r="XR173">
        <v>372585</v>
      </c>
      <c r="XS173">
        <v>376089</v>
      </c>
      <c r="XT173">
        <v>379438</v>
      </c>
      <c r="XU173">
        <v>382454</v>
      </c>
      <c r="XV173">
        <v>385640</v>
      </c>
      <c r="XW173">
        <v>388185</v>
      </c>
      <c r="XX173">
        <v>390031</v>
      </c>
      <c r="XY173">
        <v>392425</v>
      </c>
      <c r="XZ173">
        <v>396047</v>
      </c>
      <c r="YA173">
        <v>399532</v>
      </c>
      <c r="YB173">
        <v>403051</v>
      </c>
      <c r="YC173">
        <v>406095</v>
      </c>
      <c r="YD173">
        <v>408715</v>
      </c>
      <c r="YE173">
        <v>410580</v>
      </c>
      <c r="YF173">
        <v>412769</v>
      </c>
      <c r="YG173">
        <v>414817</v>
      </c>
      <c r="YH173">
        <v>418078</v>
      </c>
      <c r="YI173">
        <v>421360</v>
      </c>
      <c r="YJ173">
        <v>424884</v>
      </c>
      <c r="YK173">
        <v>427118</v>
      </c>
      <c r="YL173">
        <v>428541</v>
      </c>
      <c r="YM173">
        <v>430855</v>
      </c>
      <c r="YN173">
        <v>434033</v>
      </c>
      <c r="YO173">
        <v>436690</v>
      </c>
      <c r="YP173">
        <v>439373</v>
      </c>
      <c r="YQ173">
        <v>441784</v>
      </c>
      <c r="YR173">
        <v>443226</v>
      </c>
      <c r="YS173">
        <v>444181</v>
      </c>
      <c r="YT173">
        <v>446120</v>
      </c>
      <c r="YU173">
        <v>448304</v>
      </c>
      <c r="YV173">
        <v>450421</v>
      </c>
      <c r="YW173">
        <v>452268</v>
      </c>
      <c r="YX173">
        <v>454199</v>
      </c>
      <c r="YY173">
        <v>455558</v>
      </c>
      <c r="YZ173">
        <v>456425</v>
      </c>
      <c r="ZA173">
        <v>458298</v>
      </c>
      <c r="ZB173">
        <v>460467</v>
      </c>
      <c r="ZC173">
        <v>462431</v>
      </c>
      <c r="ZD173">
        <v>464562</v>
      </c>
      <c r="ZE173">
        <v>466608</v>
      </c>
      <c r="ZF173">
        <v>467900</v>
      </c>
      <c r="ZG173">
        <v>468494</v>
      </c>
      <c r="ZH173">
        <v>470298</v>
      </c>
      <c r="ZI173">
        <v>472239</v>
      </c>
    </row>
    <row r="174" spans="1:685" x14ac:dyDescent="0.25">
      <c r="A174">
        <v>172</v>
      </c>
      <c r="C174" t="s">
        <v>179</v>
      </c>
      <c r="D174">
        <v>49.815300000000001</v>
      </c>
      <c r="E174">
        <v>6.1295999999999999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2</v>
      </c>
      <c r="AY174">
        <v>2</v>
      </c>
      <c r="AZ174">
        <v>3</v>
      </c>
      <c r="BA174">
        <v>3</v>
      </c>
      <c r="BB174">
        <v>5</v>
      </c>
      <c r="BC174">
        <v>7</v>
      </c>
      <c r="BD174">
        <v>19</v>
      </c>
      <c r="BE174">
        <v>34</v>
      </c>
      <c r="BF174">
        <v>51</v>
      </c>
      <c r="BG174">
        <v>59</v>
      </c>
      <c r="BH174">
        <v>77</v>
      </c>
      <c r="BI174">
        <v>140</v>
      </c>
      <c r="BJ174">
        <v>203</v>
      </c>
      <c r="BK174">
        <v>335</v>
      </c>
      <c r="BL174">
        <v>484</v>
      </c>
      <c r="BM174">
        <v>670</v>
      </c>
      <c r="BN174">
        <v>798</v>
      </c>
      <c r="BO174">
        <v>875</v>
      </c>
      <c r="BP174">
        <v>1099</v>
      </c>
      <c r="BQ174">
        <v>1333</v>
      </c>
      <c r="BR174">
        <v>1453</v>
      </c>
      <c r="BS174">
        <v>1605</v>
      </c>
      <c r="BT174">
        <v>1831</v>
      </c>
      <c r="BU174">
        <v>1950</v>
      </c>
      <c r="BV174">
        <v>1988</v>
      </c>
      <c r="BW174">
        <v>2178</v>
      </c>
      <c r="BX174">
        <v>2319</v>
      </c>
      <c r="BY174">
        <v>2487</v>
      </c>
      <c r="BZ174">
        <v>2612</v>
      </c>
      <c r="CA174">
        <v>2729</v>
      </c>
      <c r="CB174">
        <v>2804</v>
      </c>
      <c r="CC174">
        <v>2843</v>
      </c>
      <c r="CD174">
        <v>2970</v>
      </c>
      <c r="CE174">
        <v>3034</v>
      </c>
      <c r="CF174">
        <v>3115</v>
      </c>
      <c r="CG174">
        <v>3223</v>
      </c>
      <c r="CH174">
        <v>3270</v>
      </c>
      <c r="CI174">
        <v>3281</v>
      </c>
      <c r="CJ174">
        <v>3292</v>
      </c>
      <c r="CK174">
        <v>3307</v>
      </c>
      <c r="CL174">
        <v>3373</v>
      </c>
      <c r="CM174">
        <v>3444</v>
      </c>
      <c r="CN174">
        <v>3480</v>
      </c>
      <c r="CO174">
        <v>3537</v>
      </c>
      <c r="CP174">
        <v>3550</v>
      </c>
      <c r="CQ174">
        <v>3558</v>
      </c>
      <c r="CR174">
        <v>3618</v>
      </c>
      <c r="CS174">
        <v>3654</v>
      </c>
      <c r="CT174">
        <v>3665</v>
      </c>
      <c r="CU174">
        <v>3695</v>
      </c>
      <c r="CV174">
        <v>3711</v>
      </c>
      <c r="CW174">
        <v>3723</v>
      </c>
      <c r="CX174">
        <v>3729</v>
      </c>
      <c r="CY174">
        <v>3741</v>
      </c>
      <c r="CZ174">
        <v>3769</v>
      </c>
      <c r="DA174">
        <v>3784</v>
      </c>
      <c r="DB174">
        <v>3802</v>
      </c>
      <c r="DC174">
        <v>3812</v>
      </c>
      <c r="DD174">
        <v>3824</v>
      </c>
      <c r="DE174">
        <v>3828</v>
      </c>
      <c r="DF174">
        <v>3840</v>
      </c>
      <c r="DG174">
        <v>3851</v>
      </c>
      <c r="DH174">
        <v>3859</v>
      </c>
      <c r="DI174">
        <v>3871</v>
      </c>
      <c r="DJ174">
        <v>3877</v>
      </c>
      <c r="DK174">
        <v>3886</v>
      </c>
      <c r="DL174">
        <v>3888</v>
      </c>
      <c r="DM174">
        <v>3894</v>
      </c>
      <c r="DN174">
        <v>3904</v>
      </c>
      <c r="DO174">
        <v>3915</v>
      </c>
      <c r="DP174">
        <v>3923</v>
      </c>
      <c r="DQ174">
        <v>3930</v>
      </c>
      <c r="DR174">
        <v>3945</v>
      </c>
      <c r="DS174">
        <v>3947</v>
      </c>
      <c r="DT174">
        <v>3958</v>
      </c>
      <c r="DU174">
        <v>3971</v>
      </c>
      <c r="DV174">
        <v>3980</v>
      </c>
      <c r="DW174">
        <v>3981</v>
      </c>
      <c r="DX174">
        <v>3990</v>
      </c>
      <c r="DY174">
        <v>3992</v>
      </c>
      <c r="DZ174">
        <v>3993</v>
      </c>
      <c r="EA174">
        <v>3995</v>
      </c>
      <c r="EB174">
        <v>4001</v>
      </c>
      <c r="EC174">
        <v>4008</v>
      </c>
      <c r="ED174">
        <v>4012</v>
      </c>
      <c r="EE174">
        <v>4016</v>
      </c>
      <c r="EF174">
        <v>4018</v>
      </c>
      <c r="EG174">
        <v>4019</v>
      </c>
      <c r="EH174">
        <v>4020</v>
      </c>
      <c r="EI174">
        <v>4024</v>
      </c>
      <c r="EJ174">
        <v>4027</v>
      </c>
      <c r="EK174">
        <v>4032</v>
      </c>
      <c r="EL174">
        <v>4035</v>
      </c>
      <c r="EM174">
        <v>4039</v>
      </c>
      <c r="EN174">
        <v>4040</v>
      </c>
      <c r="EO174">
        <v>4046</v>
      </c>
      <c r="EP174">
        <v>4049</v>
      </c>
      <c r="EQ174">
        <v>4052</v>
      </c>
      <c r="ER174">
        <v>4055</v>
      </c>
      <c r="ES174">
        <v>4063</v>
      </c>
      <c r="ET174">
        <v>4070</v>
      </c>
      <c r="EU174">
        <v>4072</v>
      </c>
      <c r="EV174">
        <v>4075</v>
      </c>
      <c r="EW174">
        <v>4085</v>
      </c>
      <c r="EX174">
        <v>4091</v>
      </c>
      <c r="EY174">
        <v>4099</v>
      </c>
      <c r="EZ174">
        <v>4105</v>
      </c>
      <c r="FA174">
        <v>4120</v>
      </c>
      <c r="FB174">
        <v>4121</v>
      </c>
      <c r="FC174">
        <v>4133</v>
      </c>
      <c r="FD174">
        <v>4140</v>
      </c>
      <c r="FE174">
        <v>4151</v>
      </c>
      <c r="FF174">
        <v>4173</v>
      </c>
      <c r="FG174">
        <v>4217</v>
      </c>
      <c r="FH174">
        <v>4242</v>
      </c>
      <c r="FI174">
        <v>4256</v>
      </c>
      <c r="FJ174">
        <v>4299</v>
      </c>
      <c r="FK174">
        <v>4345</v>
      </c>
      <c r="FL174">
        <v>4395</v>
      </c>
      <c r="FM174">
        <v>4447</v>
      </c>
      <c r="FN174">
        <v>4476</v>
      </c>
      <c r="FO174">
        <v>4522</v>
      </c>
      <c r="FP174">
        <v>4542</v>
      </c>
      <c r="FQ174">
        <v>4603</v>
      </c>
      <c r="FR174">
        <v>4650</v>
      </c>
      <c r="FS174">
        <v>4719</v>
      </c>
      <c r="FT174">
        <v>4777</v>
      </c>
      <c r="FU174">
        <v>4842</v>
      </c>
      <c r="FV174">
        <v>4925</v>
      </c>
      <c r="FW174">
        <v>4956</v>
      </c>
      <c r="FX174">
        <v>5056</v>
      </c>
      <c r="FY174">
        <v>5122</v>
      </c>
      <c r="FZ174">
        <v>5285</v>
      </c>
      <c r="GA174">
        <v>5409</v>
      </c>
      <c r="GB174">
        <v>5483</v>
      </c>
      <c r="GC174">
        <v>5605</v>
      </c>
      <c r="GD174">
        <v>5639</v>
      </c>
      <c r="GE174">
        <v>5725</v>
      </c>
      <c r="GF174">
        <v>5854</v>
      </c>
      <c r="GG174">
        <v>5952</v>
      </c>
      <c r="GH174">
        <v>6056</v>
      </c>
      <c r="GI174">
        <v>6189</v>
      </c>
      <c r="GJ174">
        <v>6272</v>
      </c>
      <c r="GK174">
        <v>6321</v>
      </c>
      <c r="GL174">
        <v>6375</v>
      </c>
      <c r="GM174">
        <v>6533</v>
      </c>
      <c r="GN174">
        <v>6616</v>
      </c>
      <c r="GO174">
        <v>6695</v>
      </c>
      <c r="GP174">
        <v>6793</v>
      </c>
      <c r="GQ174">
        <v>6855</v>
      </c>
      <c r="GR174">
        <v>6864</v>
      </c>
      <c r="GS174">
        <v>6917</v>
      </c>
      <c r="GT174">
        <v>7007</v>
      </c>
      <c r="GU174">
        <v>7073</v>
      </c>
      <c r="GV174">
        <v>7113</v>
      </c>
      <c r="GW174">
        <v>7169</v>
      </c>
      <c r="GX174">
        <v>7205</v>
      </c>
      <c r="GY174">
        <v>7216</v>
      </c>
      <c r="GZ174">
        <v>7242</v>
      </c>
      <c r="HA174">
        <v>7300</v>
      </c>
      <c r="HB174">
        <v>7368</v>
      </c>
      <c r="HC174">
        <v>7405</v>
      </c>
      <c r="HD174">
        <v>7439</v>
      </c>
      <c r="HE174">
        <v>7458</v>
      </c>
      <c r="HF174">
        <v>7469</v>
      </c>
      <c r="HG174">
        <v>7499</v>
      </c>
      <c r="HH174">
        <v>7566</v>
      </c>
      <c r="HI174">
        <v>7637</v>
      </c>
      <c r="HJ174">
        <v>7704</v>
      </c>
      <c r="HK174">
        <v>7762</v>
      </c>
      <c r="HL174">
        <v>7775</v>
      </c>
      <c r="HM174">
        <v>7794</v>
      </c>
      <c r="HN174">
        <v>7838</v>
      </c>
      <c r="HO174">
        <v>7928</v>
      </c>
      <c r="HP174">
        <v>7928</v>
      </c>
      <c r="HQ174">
        <v>6580</v>
      </c>
      <c r="HR174">
        <v>6625</v>
      </c>
      <c r="HS174">
        <v>6625</v>
      </c>
      <c r="HT174">
        <v>6625</v>
      </c>
      <c r="HU174">
        <v>6625</v>
      </c>
      <c r="HV174">
        <v>6745</v>
      </c>
      <c r="HW174">
        <v>6811</v>
      </c>
      <c r="HX174">
        <v>6854</v>
      </c>
      <c r="HY174">
        <v>6896</v>
      </c>
      <c r="HZ174">
        <v>6950</v>
      </c>
      <c r="IA174">
        <v>6960</v>
      </c>
      <c r="IB174">
        <v>6974</v>
      </c>
      <c r="IC174">
        <v>7023</v>
      </c>
      <c r="ID174">
        <v>7088</v>
      </c>
      <c r="IE174">
        <v>7088</v>
      </c>
      <c r="IF174">
        <v>7159</v>
      </c>
      <c r="IG174">
        <v>7159</v>
      </c>
      <c r="IH174">
        <v>7244</v>
      </c>
      <c r="II174">
        <v>7284</v>
      </c>
      <c r="IJ174">
        <v>7394</v>
      </c>
      <c r="IK174">
        <v>7541</v>
      </c>
      <c r="IL174">
        <v>7718</v>
      </c>
      <c r="IM174">
        <v>7718</v>
      </c>
      <c r="IN174">
        <v>7718</v>
      </c>
      <c r="IO174">
        <v>7916</v>
      </c>
      <c r="IP174">
        <v>8016</v>
      </c>
      <c r="IQ174">
        <v>8090</v>
      </c>
      <c r="IR174">
        <v>8158</v>
      </c>
      <c r="IS174">
        <v>8233</v>
      </c>
      <c r="IT174">
        <v>8233</v>
      </c>
      <c r="IU174">
        <v>8233</v>
      </c>
      <c r="IV174">
        <v>8376</v>
      </c>
      <c r="IW174">
        <v>8431</v>
      </c>
      <c r="IX174">
        <v>8509</v>
      </c>
      <c r="IY174">
        <v>8595</v>
      </c>
      <c r="IZ174">
        <v>8709</v>
      </c>
      <c r="JA174">
        <v>8709</v>
      </c>
      <c r="JB174">
        <v>8709</v>
      </c>
      <c r="JC174">
        <v>8925</v>
      </c>
      <c r="JD174">
        <v>8979</v>
      </c>
      <c r="JE174">
        <v>9119</v>
      </c>
      <c r="JF174">
        <v>9219</v>
      </c>
      <c r="JG174">
        <v>9360</v>
      </c>
      <c r="JH174">
        <v>9514</v>
      </c>
      <c r="JI174">
        <v>9722</v>
      </c>
      <c r="JJ174">
        <v>9731</v>
      </c>
      <c r="JK174">
        <v>9840</v>
      </c>
      <c r="JL174">
        <v>10030</v>
      </c>
      <c r="JM174">
        <v>10244</v>
      </c>
      <c r="JN174">
        <v>10471</v>
      </c>
      <c r="JO174">
        <v>10471</v>
      </c>
      <c r="JP174">
        <v>10888</v>
      </c>
      <c r="JQ174">
        <v>11010</v>
      </c>
      <c r="JR174">
        <v>11241</v>
      </c>
      <c r="JS174">
        <v>11671</v>
      </c>
      <c r="JT174">
        <v>12333</v>
      </c>
      <c r="JU174">
        <v>12851</v>
      </c>
      <c r="JV174">
        <v>12851</v>
      </c>
      <c r="JW174">
        <v>12851</v>
      </c>
      <c r="JX174">
        <v>14399</v>
      </c>
      <c r="JY174">
        <v>14884</v>
      </c>
      <c r="JZ174">
        <v>15659</v>
      </c>
      <c r="KA174">
        <v>16356</v>
      </c>
      <c r="KB174">
        <v>17134</v>
      </c>
      <c r="KC174">
        <v>17134</v>
      </c>
      <c r="KD174">
        <v>17134</v>
      </c>
      <c r="KE174">
        <v>19101</v>
      </c>
      <c r="KF174">
        <v>19634</v>
      </c>
      <c r="KG174">
        <v>20344</v>
      </c>
      <c r="KH174">
        <v>21147</v>
      </c>
      <c r="KI174">
        <v>21806</v>
      </c>
      <c r="KJ174">
        <v>21806</v>
      </c>
      <c r="KK174">
        <v>21806</v>
      </c>
      <c r="KL174">
        <v>23227</v>
      </c>
      <c r="KM174">
        <v>23710</v>
      </c>
      <c r="KN174">
        <v>23710</v>
      </c>
      <c r="KO174">
        <v>25218</v>
      </c>
      <c r="KP174">
        <v>25931</v>
      </c>
      <c r="KQ174">
        <v>25931</v>
      </c>
      <c r="KR174">
        <v>25931</v>
      </c>
      <c r="KS174">
        <v>27256</v>
      </c>
      <c r="KT174">
        <v>27681</v>
      </c>
      <c r="KU174">
        <v>28573</v>
      </c>
      <c r="KV174">
        <v>29243</v>
      </c>
      <c r="KW174">
        <v>29762</v>
      </c>
      <c r="KX174">
        <v>29762</v>
      </c>
      <c r="KY174">
        <v>29762</v>
      </c>
      <c r="KZ174">
        <v>31111</v>
      </c>
      <c r="LA174">
        <v>31484</v>
      </c>
      <c r="LB174">
        <v>32100</v>
      </c>
      <c r="LC174">
        <v>32873</v>
      </c>
      <c r="LD174">
        <v>33409</v>
      </c>
      <c r="LE174">
        <v>33409</v>
      </c>
      <c r="LF174">
        <v>33409</v>
      </c>
      <c r="LG174">
        <v>34678</v>
      </c>
      <c r="LH174">
        <v>35129</v>
      </c>
      <c r="LI174">
        <v>35802</v>
      </c>
      <c r="LJ174">
        <v>36429</v>
      </c>
      <c r="LK174">
        <v>37017</v>
      </c>
      <c r="LL174">
        <v>37017</v>
      </c>
      <c r="LM174">
        <v>37017</v>
      </c>
      <c r="LN174">
        <v>38476</v>
      </c>
      <c r="LO174">
        <v>38476</v>
      </c>
      <c r="LP174">
        <v>38476</v>
      </c>
      <c r="LQ174">
        <v>40037</v>
      </c>
      <c r="LR174">
        <v>40755</v>
      </c>
      <c r="LS174">
        <v>40755</v>
      </c>
      <c r="LT174">
        <v>40755</v>
      </c>
      <c r="LU174">
        <v>41900</v>
      </c>
      <c r="LV174">
        <v>42250</v>
      </c>
      <c r="LW174">
        <v>42845</v>
      </c>
      <c r="LX174">
        <v>43279</v>
      </c>
      <c r="LY174">
        <v>43728</v>
      </c>
      <c r="LZ174">
        <v>43728</v>
      </c>
      <c r="MA174">
        <v>43728</v>
      </c>
      <c r="MB174">
        <v>44582</v>
      </c>
      <c r="MC174">
        <v>44809</v>
      </c>
      <c r="MD174">
        <v>45209</v>
      </c>
      <c r="ME174">
        <v>45209</v>
      </c>
      <c r="MF174">
        <v>45209</v>
      </c>
      <c r="MG174">
        <v>45209</v>
      </c>
      <c r="MH174">
        <v>45209</v>
      </c>
      <c r="MI174">
        <v>45849</v>
      </c>
      <c r="MJ174">
        <v>46088</v>
      </c>
      <c r="MK174">
        <v>46415</v>
      </c>
      <c r="ML174">
        <v>46415</v>
      </c>
      <c r="MM174">
        <v>46415</v>
      </c>
      <c r="MN174">
        <v>46415</v>
      </c>
      <c r="MO174">
        <v>46415</v>
      </c>
      <c r="MP174">
        <v>46986</v>
      </c>
      <c r="MQ174">
        <v>47149</v>
      </c>
      <c r="MR174">
        <v>47430</v>
      </c>
      <c r="MS174">
        <v>47592</v>
      </c>
      <c r="MT174">
        <v>47744</v>
      </c>
      <c r="MU174">
        <v>47744</v>
      </c>
      <c r="MV174">
        <v>47744</v>
      </c>
      <c r="MW174">
        <v>48027</v>
      </c>
      <c r="MX174">
        <v>48181</v>
      </c>
      <c r="MY174">
        <v>48372</v>
      </c>
      <c r="MZ174">
        <v>48486</v>
      </c>
      <c r="NA174">
        <v>48630</v>
      </c>
      <c r="NB174">
        <v>48630</v>
      </c>
      <c r="NC174">
        <v>48630</v>
      </c>
      <c r="ND174">
        <v>48890</v>
      </c>
      <c r="NE174">
        <v>48975</v>
      </c>
      <c r="NF174">
        <v>49204</v>
      </c>
      <c r="NG174">
        <v>49319</v>
      </c>
      <c r="NH174">
        <v>49438</v>
      </c>
      <c r="NI174">
        <v>49438</v>
      </c>
      <c r="NJ174">
        <v>49438</v>
      </c>
      <c r="NK174">
        <v>49733</v>
      </c>
      <c r="NL174">
        <v>49852</v>
      </c>
      <c r="NM174">
        <v>50089</v>
      </c>
      <c r="NN174">
        <v>50228</v>
      </c>
      <c r="NO174">
        <v>50388</v>
      </c>
      <c r="NP174">
        <v>50388</v>
      </c>
      <c r="NQ174">
        <v>50388</v>
      </c>
      <c r="NR174">
        <v>50733</v>
      </c>
      <c r="NS174">
        <v>50923</v>
      </c>
      <c r="NT174">
        <v>51128</v>
      </c>
      <c r="NU174">
        <v>51330</v>
      </c>
      <c r="NV174">
        <v>51512</v>
      </c>
      <c r="NW174">
        <v>51512</v>
      </c>
      <c r="NX174">
        <v>51512</v>
      </c>
      <c r="NY174">
        <v>51879</v>
      </c>
      <c r="NZ174">
        <v>52022</v>
      </c>
      <c r="OA174">
        <v>52247</v>
      </c>
      <c r="OB174">
        <v>52392</v>
      </c>
      <c r="OC174">
        <v>52539</v>
      </c>
      <c r="OD174">
        <v>52539</v>
      </c>
      <c r="OE174">
        <v>52539</v>
      </c>
      <c r="OF174">
        <v>52923</v>
      </c>
      <c r="OG174">
        <v>53062</v>
      </c>
      <c r="OH174">
        <v>53329</v>
      </c>
      <c r="OI174">
        <v>53562</v>
      </c>
      <c r="OJ174">
        <v>53782</v>
      </c>
      <c r="OK174">
        <v>53782</v>
      </c>
      <c r="OL174">
        <v>53782</v>
      </c>
      <c r="OM174">
        <v>54172</v>
      </c>
      <c r="ON174">
        <v>54354</v>
      </c>
      <c r="OO174">
        <v>54678</v>
      </c>
      <c r="OP174">
        <v>54871</v>
      </c>
      <c r="OQ174">
        <v>55110</v>
      </c>
      <c r="OR174">
        <v>55110</v>
      </c>
      <c r="OS174">
        <v>55110</v>
      </c>
      <c r="OT174">
        <v>55480</v>
      </c>
      <c r="OU174">
        <v>55632</v>
      </c>
      <c r="OV174">
        <v>55902</v>
      </c>
      <c r="OW174">
        <v>56110</v>
      </c>
      <c r="OX174">
        <v>56296</v>
      </c>
      <c r="OY174">
        <v>56296</v>
      </c>
      <c r="OZ174">
        <v>56296</v>
      </c>
      <c r="PA174">
        <v>56677</v>
      </c>
      <c r="PB174">
        <v>56822</v>
      </c>
      <c r="PC174">
        <v>57056</v>
      </c>
      <c r="PD174">
        <v>57321</v>
      </c>
      <c r="PE174">
        <v>57503</v>
      </c>
      <c r="PF174">
        <v>57503</v>
      </c>
      <c r="PG174">
        <v>57503</v>
      </c>
      <c r="PH174">
        <v>57926</v>
      </c>
      <c r="PI174">
        <v>58111</v>
      </c>
      <c r="PJ174">
        <v>58408</v>
      </c>
      <c r="PK174">
        <v>58674</v>
      </c>
      <c r="PL174">
        <v>58955</v>
      </c>
      <c r="PM174">
        <v>58955</v>
      </c>
      <c r="PN174">
        <v>58955</v>
      </c>
      <c r="PO174">
        <v>59497</v>
      </c>
      <c r="PP174">
        <v>59662</v>
      </c>
      <c r="PQ174">
        <v>59907</v>
      </c>
      <c r="PR174">
        <v>60205</v>
      </c>
      <c r="PS174">
        <v>60465</v>
      </c>
      <c r="PT174">
        <v>60465</v>
      </c>
      <c r="PU174">
        <v>60465</v>
      </c>
      <c r="PV174">
        <v>61073</v>
      </c>
      <c r="PW174">
        <v>61255</v>
      </c>
      <c r="PX174">
        <v>61642</v>
      </c>
      <c r="PY174">
        <v>61881</v>
      </c>
      <c r="PZ174">
        <v>62105</v>
      </c>
      <c r="QA174">
        <v>62105</v>
      </c>
      <c r="QB174">
        <v>62105</v>
      </c>
      <c r="QC174">
        <v>62105</v>
      </c>
      <c r="QD174">
        <v>62625</v>
      </c>
      <c r="QE174">
        <v>62793</v>
      </c>
      <c r="QF174">
        <v>63180</v>
      </c>
      <c r="QG174">
        <v>63467</v>
      </c>
      <c r="QH174">
        <v>63467</v>
      </c>
      <c r="QI174">
        <v>63467</v>
      </c>
      <c r="QJ174">
        <v>63880</v>
      </c>
      <c r="QK174">
        <v>64062</v>
      </c>
      <c r="QL174">
        <v>64334</v>
      </c>
      <c r="QM174">
        <v>64549</v>
      </c>
      <c r="QN174">
        <v>64746</v>
      </c>
      <c r="QO174">
        <v>64746</v>
      </c>
      <c r="QP174">
        <v>64746</v>
      </c>
      <c r="QQ174">
        <v>65144</v>
      </c>
      <c r="QR174">
        <v>65319</v>
      </c>
      <c r="QS174">
        <v>65604</v>
      </c>
      <c r="QT174">
        <v>65813</v>
      </c>
      <c r="QU174">
        <v>66007</v>
      </c>
      <c r="QV174">
        <v>66007</v>
      </c>
      <c r="QW174">
        <v>66007</v>
      </c>
      <c r="QX174">
        <v>66374</v>
      </c>
      <c r="QY174">
        <v>66594</v>
      </c>
      <c r="QZ174">
        <v>66826</v>
      </c>
      <c r="RA174">
        <v>67045</v>
      </c>
      <c r="RB174">
        <v>67205</v>
      </c>
      <c r="RC174">
        <v>67205</v>
      </c>
      <c r="RD174">
        <v>67205</v>
      </c>
      <c r="RE174">
        <v>67495</v>
      </c>
      <c r="RF174">
        <v>67642</v>
      </c>
      <c r="RG174">
        <v>67850</v>
      </c>
      <c r="RH174">
        <v>68020</v>
      </c>
      <c r="RI174">
        <v>68153</v>
      </c>
      <c r="RJ174">
        <v>68153</v>
      </c>
      <c r="RK174">
        <v>68153</v>
      </c>
      <c r="RL174">
        <v>68431</v>
      </c>
      <c r="RM174">
        <v>68552</v>
      </c>
      <c r="RN174">
        <v>68748</v>
      </c>
      <c r="RO174">
        <v>68748</v>
      </c>
      <c r="RP174">
        <v>68922</v>
      </c>
      <c r="RQ174">
        <v>68922</v>
      </c>
      <c r="RR174">
        <v>68922</v>
      </c>
      <c r="RS174">
        <v>69190</v>
      </c>
      <c r="RT174">
        <v>69239</v>
      </c>
      <c r="RU174">
        <v>69398</v>
      </c>
      <c r="RV174">
        <v>69465</v>
      </c>
      <c r="RW174">
        <v>69545</v>
      </c>
      <c r="RX174">
        <v>69545</v>
      </c>
      <c r="RY174">
        <v>69545</v>
      </c>
      <c r="RZ174">
        <v>69545</v>
      </c>
      <c r="SA174">
        <v>69579</v>
      </c>
      <c r="SB174">
        <v>69669</v>
      </c>
      <c r="SC174">
        <v>69749</v>
      </c>
      <c r="SD174">
        <v>69830</v>
      </c>
      <c r="SE174">
        <v>69830</v>
      </c>
      <c r="SF174">
        <v>69830</v>
      </c>
      <c r="SG174">
        <v>69932</v>
      </c>
      <c r="SH174">
        <v>69983</v>
      </c>
      <c r="SI174">
        <v>70027</v>
      </c>
      <c r="SJ174">
        <v>70088</v>
      </c>
      <c r="SK174">
        <v>70182</v>
      </c>
      <c r="SL174">
        <v>70182</v>
      </c>
      <c r="SM174">
        <v>70182</v>
      </c>
      <c r="SN174">
        <v>70256</v>
      </c>
      <c r="SO174">
        <v>70291</v>
      </c>
      <c r="SP174">
        <v>70343</v>
      </c>
      <c r="SQ174">
        <v>70383</v>
      </c>
      <c r="SR174">
        <v>70406</v>
      </c>
      <c r="SS174">
        <v>70406</v>
      </c>
      <c r="ST174">
        <v>70406</v>
      </c>
      <c r="SU174">
        <v>70445</v>
      </c>
      <c r="SV174">
        <v>70466</v>
      </c>
      <c r="SW174">
        <v>70485</v>
      </c>
      <c r="SX174">
        <v>70503</v>
      </c>
      <c r="SY174">
        <v>70516</v>
      </c>
      <c r="SZ174">
        <v>70516</v>
      </c>
      <c r="TA174">
        <v>70516</v>
      </c>
      <c r="TB174">
        <v>70535</v>
      </c>
      <c r="TC174">
        <v>70547</v>
      </c>
      <c r="TD174">
        <v>70547</v>
      </c>
      <c r="TE174">
        <v>70586</v>
      </c>
      <c r="TF174">
        <v>70600</v>
      </c>
      <c r="TG174">
        <v>70600</v>
      </c>
      <c r="TH174">
        <v>70600</v>
      </c>
      <c r="TI174">
        <v>70642</v>
      </c>
      <c r="TJ174">
        <v>70695</v>
      </c>
      <c r="TK174">
        <v>70787</v>
      </c>
      <c r="TL174">
        <v>70895</v>
      </c>
      <c r="TM174">
        <v>71031</v>
      </c>
      <c r="TN174">
        <v>71031</v>
      </c>
      <c r="TO174">
        <v>71031</v>
      </c>
      <c r="TP174">
        <v>71429</v>
      </c>
      <c r="TQ174">
        <v>71547</v>
      </c>
      <c r="TR174">
        <v>71748</v>
      </c>
      <c r="TS174">
        <v>71879</v>
      </c>
      <c r="TT174">
        <v>72010</v>
      </c>
      <c r="TU174">
        <v>72010</v>
      </c>
      <c r="TV174">
        <v>72010</v>
      </c>
      <c r="TW174">
        <v>72257</v>
      </c>
      <c r="TX174">
        <v>72391</v>
      </c>
      <c r="TY174">
        <v>72509</v>
      </c>
      <c r="TZ174">
        <v>72632</v>
      </c>
      <c r="UA174">
        <v>72759</v>
      </c>
      <c r="UB174">
        <v>72759</v>
      </c>
      <c r="UC174">
        <v>72759</v>
      </c>
      <c r="UD174">
        <v>72985</v>
      </c>
      <c r="UE174">
        <v>73074</v>
      </c>
      <c r="UF174">
        <v>73215</v>
      </c>
      <c r="UG174">
        <v>73309</v>
      </c>
      <c r="UH174">
        <v>73412</v>
      </c>
      <c r="UI174">
        <v>73412</v>
      </c>
      <c r="UJ174">
        <v>73412</v>
      </c>
      <c r="UK174">
        <v>73551</v>
      </c>
      <c r="UL174">
        <v>73637</v>
      </c>
      <c r="UM174">
        <v>73744</v>
      </c>
      <c r="UN174">
        <v>73816</v>
      </c>
      <c r="UO174">
        <v>73870</v>
      </c>
      <c r="UP174">
        <v>73870</v>
      </c>
      <c r="UQ174">
        <v>73870</v>
      </c>
      <c r="UR174">
        <v>73990</v>
      </c>
      <c r="US174">
        <v>74042</v>
      </c>
      <c r="UT174">
        <v>74144</v>
      </c>
      <c r="UU174">
        <v>74212</v>
      </c>
      <c r="UV174">
        <v>74262</v>
      </c>
      <c r="UW174">
        <v>74262</v>
      </c>
      <c r="UX174">
        <v>74262</v>
      </c>
      <c r="UY174">
        <v>74395</v>
      </c>
      <c r="UZ174">
        <v>74437</v>
      </c>
      <c r="VA174">
        <v>74498</v>
      </c>
      <c r="VB174">
        <v>74545</v>
      </c>
      <c r="VC174">
        <v>74595</v>
      </c>
      <c r="VD174">
        <v>74595</v>
      </c>
      <c r="VE174">
        <v>74595</v>
      </c>
      <c r="VF174">
        <v>74690</v>
      </c>
      <c r="VG174">
        <v>74779</v>
      </c>
      <c r="VH174">
        <v>74855</v>
      </c>
      <c r="VI174">
        <v>74918</v>
      </c>
      <c r="VJ174">
        <v>74985</v>
      </c>
      <c r="VK174">
        <v>74985</v>
      </c>
      <c r="VL174">
        <v>74985</v>
      </c>
      <c r="VM174">
        <v>75130</v>
      </c>
      <c r="VN174">
        <v>75216</v>
      </c>
      <c r="VO174">
        <v>75312</v>
      </c>
      <c r="VP174">
        <v>75442</v>
      </c>
      <c r="VQ174">
        <v>75517</v>
      </c>
      <c r="VR174">
        <v>75517</v>
      </c>
      <c r="VS174">
        <v>75517</v>
      </c>
      <c r="VT174">
        <v>75672</v>
      </c>
      <c r="VU174">
        <v>75760</v>
      </c>
      <c r="VV174">
        <v>75904</v>
      </c>
      <c r="VW174">
        <v>75981</v>
      </c>
      <c r="VX174">
        <v>76102</v>
      </c>
      <c r="VY174">
        <v>76102</v>
      </c>
      <c r="VZ174">
        <v>76102</v>
      </c>
      <c r="WA174">
        <v>76245</v>
      </c>
      <c r="WB174">
        <v>76358</v>
      </c>
      <c r="WC174">
        <v>76455</v>
      </c>
      <c r="WD174">
        <v>76540</v>
      </c>
      <c r="WE174">
        <v>76632</v>
      </c>
      <c r="WF174">
        <v>76632</v>
      </c>
      <c r="WG174">
        <v>76632</v>
      </c>
      <c r="WH174">
        <v>76798</v>
      </c>
      <c r="WI174">
        <v>76894</v>
      </c>
      <c r="WJ174">
        <v>76996</v>
      </c>
      <c r="WK174">
        <v>77098</v>
      </c>
      <c r="WL174">
        <v>77189</v>
      </c>
      <c r="WM174">
        <v>77189</v>
      </c>
      <c r="WN174">
        <v>77189</v>
      </c>
      <c r="WO174">
        <v>77340</v>
      </c>
      <c r="WP174">
        <v>77441</v>
      </c>
      <c r="WQ174">
        <v>77552</v>
      </c>
      <c r="WR174">
        <v>77688</v>
      </c>
      <c r="WS174">
        <v>77762</v>
      </c>
      <c r="WT174">
        <v>77762</v>
      </c>
      <c r="WU174">
        <v>77762</v>
      </c>
      <c r="WV174">
        <v>77930</v>
      </c>
      <c r="WW174">
        <v>77998</v>
      </c>
      <c r="WX174">
        <v>78130</v>
      </c>
      <c r="WY174">
        <v>78219</v>
      </c>
      <c r="WZ174">
        <v>78326</v>
      </c>
      <c r="XA174">
        <v>78326</v>
      </c>
      <c r="XB174">
        <v>78326</v>
      </c>
      <c r="XC174">
        <v>78521</v>
      </c>
      <c r="XD174">
        <v>78620</v>
      </c>
      <c r="XE174">
        <v>78781</v>
      </c>
      <c r="XF174">
        <v>78941</v>
      </c>
      <c r="XG174">
        <v>79018</v>
      </c>
      <c r="XH174">
        <v>79018</v>
      </c>
      <c r="XI174">
        <v>79018</v>
      </c>
      <c r="XJ174">
        <v>79196</v>
      </c>
      <c r="XK174">
        <v>79300</v>
      </c>
      <c r="XL174">
        <v>79463</v>
      </c>
      <c r="XM174">
        <v>79628</v>
      </c>
      <c r="XN174">
        <v>79720</v>
      </c>
      <c r="XO174">
        <v>79720</v>
      </c>
      <c r="XP174">
        <v>79720</v>
      </c>
      <c r="XQ174">
        <v>79982</v>
      </c>
      <c r="XR174">
        <v>80085</v>
      </c>
      <c r="XS174">
        <v>80331</v>
      </c>
      <c r="XT174">
        <v>80462</v>
      </c>
      <c r="XU174">
        <v>80603</v>
      </c>
      <c r="XV174">
        <v>80603</v>
      </c>
      <c r="XW174">
        <v>80603</v>
      </c>
      <c r="XX174">
        <v>80603</v>
      </c>
      <c r="XY174">
        <v>81124</v>
      </c>
      <c r="XZ174">
        <v>81363</v>
      </c>
      <c r="YA174">
        <v>81501</v>
      </c>
      <c r="YB174">
        <v>81683</v>
      </c>
      <c r="YC174">
        <v>81683</v>
      </c>
      <c r="YD174">
        <v>81683</v>
      </c>
      <c r="YE174">
        <v>81683</v>
      </c>
      <c r="YF174">
        <v>82092</v>
      </c>
      <c r="YG174">
        <v>82190</v>
      </c>
      <c r="YH174">
        <v>82623</v>
      </c>
      <c r="YI174">
        <v>82842</v>
      </c>
      <c r="YJ174">
        <v>82842</v>
      </c>
      <c r="YK174">
        <v>82842</v>
      </c>
      <c r="YL174">
        <v>83294</v>
      </c>
      <c r="YM174">
        <v>83479</v>
      </c>
      <c r="YN174">
        <v>83826</v>
      </c>
      <c r="YO174">
        <v>84069</v>
      </c>
      <c r="YP174">
        <v>84248</v>
      </c>
      <c r="YQ174">
        <v>84248</v>
      </c>
      <c r="YR174">
        <v>84248</v>
      </c>
      <c r="YS174">
        <v>84738</v>
      </c>
      <c r="YT174">
        <v>84866</v>
      </c>
      <c r="YU174">
        <v>85361</v>
      </c>
      <c r="YV174">
        <v>85660</v>
      </c>
      <c r="YW174">
        <v>85960</v>
      </c>
      <c r="YX174">
        <v>85960</v>
      </c>
      <c r="YY174">
        <v>85960</v>
      </c>
      <c r="YZ174">
        <v>86637</v>
      </c>
      <c r="ZA174">
        <v>86796</v>
      </c>
      <c r="ZB174">
        <v>87352</v>
      </c>
      <c r="ZC174">
        <v>87773</v>
      </c>
      <c r="ZD174">
        <v>88108</v>
      </c>
      <c r="ZE174">
        <v>88108</v>
      </c>
      <c r="ZF174">
        <v>88108</v>
      </c>
      <c r="ZG174">
        <v>89010</v>
      </c>
      <c r="ZH174">
        <v>89181</v>
      </c>
      <c r="ZI174">
        <v>89766</v>
      </c>
    </row>
    <row r="175" spans="1:685" x14ac:dyDescent="0.25">
      <c r="A175">
        <v>173</v>
      </c>
      <c r="C175" t="s">
        <v>180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</v>
      </c>
      <c r="BU175">
        <v>2</v>
      </c>
      <c r="BV175">
        <v>2</v>
      </c>
      <c r="BW175">
        <v>2</v>
      </c>
      <c r="BX175">
        <v>9</v>
      </c>
      <c r="BY175">
        <v>9</v>
      </c>
      <c r="BZ175">
        <v>9</v>
      </c>
      <c r="CA175">
        <v>9</v>
      </c>
      <c r="CB175">
        <v>9</v>
      </c>
      <c r="CC175">
        <v>9</v>
      </c>
      <c r="CD175">
        <v>9</v>
      </c>
      <c r="CE175">
        <v>9</v>
      </c>
      <c r="CF175">
        <v>9</v>
      </c>
      <c r="CG175">
        <v>9</v>
      </c>
      <c r="CH175">
        <v>9</v>
      </c>
      <c r="CI175">
        <v>9</v>
      </c>
      <c r="CJ175">
        <v>9</v>
      </c>
      <c r="CK175">
        <v>9</v>
      </c>
      <c r="CL175">
        <v>9</v>
      </c>
      <c r="CM175">
        <v>9</v>
      </c>
      <c r="CN175">
        <v>9</v>
      </c>
      <c r="CO175">
        <v>9</v>
      </c>
      <c r="CP175">
        <v>9</v>
      </c>
      <c r="CQ175">
        <v>9</v>
      </c>
      <c r="CR175">
        <v>9</v>
      </c>
      <c r="CS175">
        <v>9</v>
      </c>
      <c r="CT175">
        <v>9</v>
      </c>
      <c r="CU175">
        <v>9</v>
      </c>
      <c r="CV175">
        <v>9</v>
      </c>
      <c r="CW175">
        <v>9</v>
      </c>
      <c r="CX175">
        <v>9</v>
      </c>
      <c r="CY175">
        <v>9</v>
      </c>
      <c r="CZ175">
        <v>9</v>
      </c>
      <c r="DA175">
        <v>9</v>
      </c>
      <c r="DB175">
        <v>9</v>
      </c>
      <c r="DC175">
        <v>9</v>
      </c>
      <c r="DD175">
        <v>9</v>
      </c>
      <c r="DE175">
        <v>9</v>
      </c>
      <c r="DF175">
        <v>9</v>
      </c>
      <c r="DG175">
        <v>9</v>
      </c>
      <c r="DH175">
        <v>9</v>
      </c>
      <c r="DI175">
        <v>9</v>
      </c>
      <c r="DJ175">
        <v>9</v>
      </c>
      <c r="DK175">
        <v>9</v>
      </c>
      <c r="DL175">
        <v>9</v>
      </c>
      <c r="DM175">
        <v>9</v>
      </c>
      <c r="DN175">
        <v>9</v>
      </c>
      <c r="DO175">
        <v>9</v>
      </c>
      <c r="DP175">
        <v>9</v>
      </c>
      <c r="DQ175">
        <v>9</v>
      </c>
      <c r="DR175">
        <v>9</v>
      </c>
      <c r="DS175">
        <v>9</v>
      </c>
      <c r="DT175">
        <v>9</v>
      </c>
      <c r="DU175">
        <v>9</v>
      </c>
      <c r="DV175">
        <v>9</v>
      </c>
      <c r="DW175">
        <v>9</v>
      </c>
      <c r="DX175">
        <v>9</v>
      </c>
      <c r="DY175">
        <v>9</v>
      </c>
      <c r="DZ175">
        <v>9</v>
      </c>
      <c r="EA175">
        <v>9</v>
      </c>
      <c r="EB175">
        <v>9</v>
      </c>
      <c r="EC175">
        <v>9</v>
      </c>
      <c r="ED175">
        <v>9</v>
      </c>
      <c r="EE175">
        <v>9</v>
      </c>
      <c r="EF175">
        <v>9</v>
      </c>
      <c r="EG175">
        <v>9</v>
      </c>
      <c r="EH175">
        <v>9</v>
      </c>
      <c r="EI175">
        <v>9</v>
      </c>
      <c r="EJ175">
        <v>9</v>
      </c>
      <c r="EK175">
        <v>9</v>
      </c>
      <c r="EL175">
        <v>9</v>
      </c>
      <c r="EM175">
        <v>9</v>
      </c>
      <c r="EN175">
        <v>9</v>
      </c>
      <c r="EO175">
        <v>9</v>
      </c>
      <c r="EP175">
        <v>9</v>
      </c>
      <c r="EQ175">
        <v>9</v>
      </c>
      <c r="ER175">
        <v>9</v>
      </c>
      <c r="ES175">
        <v>9</v>
      </c>
      <c r="ET175">
        <v>9</v>
      </c>
      <c r="EU175">
        <v>9</v>
      </c>
      <c r="EV175">
        <v>9</v>
      </c>
      <c r="EW175">
        <v>9</v>
      </c>
      <c r="EX175">
        <v>9</v>
      </c>
      <c r="EY175">
        <v>9</v>
      </c>
      <c r="EZ175">
        <v>9</v>
      </c>
      <c r="FA175">
        <v>9</v>
      </c>
      <c r="FB175">
        <v>9</v>
      </c>
      <c r="FC175">
        <v>9</v>
      </c>
      <c r="FD175">
        <v>9</v>
      </c>
      <c r="FE175">
        <v>9</v>
      </c>
      <c r="FF175">
        <v>9</v>
      </c>
      <c r="FG175">
        <v>9</v>
      </c>
      <c r="FH175">
        <v>9</v>
      </c>
      <c r="FI175">
        <v>9</v>
      </c>
      <c r="FJ175">
        <v>9</v>
      </c>
      <c r="FK175">
        <v>9</v>
      </c>
      <c r="FL175">
        <v>9</v>
      </c>
      <c r="FM175">
        <v>9</v>
      </c>
      <c r="FN175">
        <v>9</v>
      </c>
      <c r="FO175">
        <v>9</v>
      </c>
      <c r="FP175">
        <v>9</v>
      </c>
      <c r="FQ175">
        <v>9</v>
      </c>
      <c r="FR175">
        <v>9</v>
      </c>
      <c r="FS175">
        <v>9</v>
      </c>
      <c r="FT175">
        <v>9</v>
      </c>
      <c r="FU175">
        <v>9</v>
      </c>
      <c r="FV175">
        <v>9</v>
      </c>
      <c r="FW175">
        <v>9</v>
      </c>
      <c r="FX175">
        <v>9</v>
      </c>
      <c r="FY175">
        <v>9</v>
      </c>
      <c r="FZ175">
        <v>9</v>
      </c>
      <c r="GA175">
        <v>9</v>
      </c>
      <c r="GB175">
        <v>9</v>
      </c>
      <c r="GC175">
        <v>9</v>
      </c>
      <c r="GD175">
        <v>9</v>
      </c>
      <c r="GE175">
        <v>9</v>
      </c>
      <c r="GF175">
        <v>9</v>
      </c>
      <c r="GG175">
        <v>9</v>
      </c>
      <c r="GH175">
        <v>9</v>
      </c>
      <c r="GI175">
        <v>9</v>
      </c>
      <c r="GJ175">
        <v>9</v>
      </c>
      <c r="GK175">
        <v>9</v>
      </c>
      <c r="GL175">
        <v>9</v>
      </c>
      <c r="GM175">
        <v>9</v>
      </c>
      <c r="GN175">
        <v>9</v>
      </c>
      <c r="GO175">
        <v>9</v>
      </c>
      <c r="GP175">
        <v>9</v>
      </c>
      <c r="GQ175">
        <v>9</v>
      </c>
      <c r="GR175">
        <v>9</v>
      </c>
      <c r="GS175">
        <v>9</v>
      </c>
      <c r="GT175">
        <v>9</v>
      </c>
      <c r="GU175">
        <v>9</v>
      </c>
      <c r="GV175">
        <v>9</v>
      </c>
      <c r="GW175">
        <v>9</v>
      </c>
      <c r="GX175">
        <v>9</v>
      </c>
      <c r="GY175">
        <v>9</v>
      </c>
      <c r="GZ175">
        <v>9</v>
      </c>
      <c r="HA175">
        <v>9</v>
      </c>
      <c r="HB175">
        <v>9</v>
      </c>
      <c r="HC175">
        <v>9</v>
      </c>
      <c r="HD175">
        <v>9</v>
      </c>
      <c r="HE175">
        <v>9</v>
      </c>
      <c r="HF175">
        <v>9</v>
      </c>
      <c r="HG175">
        <v>9</v>
      </c>
      <c r="HH175">
        <v>9</v>
      </c>
      <c r="HI175">
        <v>9</v>
      </c>
      <c r="HJ175">
        <v>9</v>
      </c>
      <c r="HK175">
        <v>9</v>
      </c>
      <c r="HL175">
        <v>9</v>
      </c>
      <c r="HM175">
        <v>9</v>
      </c>
      <c r="HN175">
        <v>9</v>
      </c>
      <c r="HO175">
        <v>9</v>
      </c>
      <c r="HP175">
        <v>9</v>
      </c>
      <c r="HQ175">
        <v>9</v>
      </c>
      <c r="HR175">
        <v>9</v>
      </c>
      <c r="HS175">
        <v>9</v>
      </c>
      <c r="HT175">
        <v>9</v>
      </c>
      <c r="HU175">
        <v>9</v>
      </c>
      <c r="HV175">
        <v>9</v>
      </c>
      <c r="HW175">
        <v>9</v>
      </c>
      <c r="HX175">
        <v>9</v>
      </c>
      <c r="HY175">
        <v>9</v>
      </c>
      <c r="HZ175">
        <v>9</v>
      </c>
      <c r="IA175">
        <v>9</v>
      </c>
      <c r="IB175">
        <v>9</v>
      </c>
      <c r="IC175">
        <v>9</v>
      </c>
      <c r="ID175">
        <v>9</v>
      </c>
      <c r="IE175">
        <v>9</v>
      </c>
      <c r="IF175">
        <v>9</v>
      </c>
      <c r="IG175">
        <v>9</v>
      </c>
      <c r="IH175">
        <v>9</v>
      </c>
      <c r="II175">
        <v>9</v>
      </c>
      <c r="IJ175">
        <v>9</v>
      </c>
      <c r="IK175">
        <v>9</v>
      </c>
      <c r="IL175">
        <v>9</v>
      </c>
      <c r="IM175">
        <v>9</v>
      </c>
      <c r="IN175">
        <v>9</v>
      </c>
      <c r="IO175">
        <v>9</v>
      </c>
      <c r="IP175">
        <v>9</v>
      </c>
      <c r="IQ175">
        <v>9</v>
      </c>
      <c r="IR175">
        <v>9</v>
      </c>
      <c r="IS175">
        <v>9</v>
      </c>
      <c r="IT175">
        <v>9</v>
      </c>
      <c r="IU175">
        <v>9</v>
      </c>
      <c r="IV175">
        <v>9</v>
      </c>
      <c r="IW175">
        <v>9</v>
      </c>
      <c r="IX175">
        <v>9</v>
      </c>
      <c r="IY175">
        <v>9</v>
      </c>
      <c r="IZ175">
        <v>9</v>
      </c>
      <c r="JA175">
        <v>9</v>
      </c>
      <c r="JB175">
        <v>9</v>
      </c>
      <c r="JC175">
        <v>9</v>
      </c>
      <c r="JD175">
        <v>9</v>
      </c>
      <c r="JE175">
        <v>9</v>
      </c>
      <c r="JF175">
        <v>9</v>
      </c>
      <c r="JG175">
        <v>9</v>
      </c>
      <c r="JH175">
        <v>9</v>
      </c>
      <c r="JI175">
        <v>9</v>
      </c>
      <c r="JJ175">
        <v>9</v>
      </c>
      <c r="JK175">
        <v>9</v>
      </c>
      <c r="JL175">
        <v>9</v>
      </c>
      <c r="JM175">
        <v>9</v>
      </c>
      <c r="JN175">
        <v>9</v>
      </c>
      <c r="JO175">
        <v>9</v>
      </c>
      <c r="JP175">
        <v>9</v>
      </c>
      <c r="JQ175">
        <v>9</v>
      </c>
      <c r="JR175">
        <v>9</v>
      </c>
      <c r="JS175">
        <v>9</v>
      </c>
      <c r="JT175">
        <v>9</v>
      </c>
      <c r="JU175">
        <v>9</v>
      </c>
      <c r="JV175">
        <v>9</v>
      </c>
      <c r="JW175">
        <v>9</v>
      </c>
      <c r="JX175">
        <v>9</v>
      </c>
      <c r="JY175">
        <v>9</v>
      </c>
      <c r="JZ175">
        <v>9</v>
      </c>
      <c r="KA175">
        <v>9</v>
      </c>
      <c r="KB175">
        <v>9</v>
      </c>
      <c r="KC175">
        <v>9</v>
      </c>
      <c r="KD175">
        <v>9</v>
      </c>
      <c r="KE175">
        <v>9</v>
      </c>
      <c r="KF175">
        <v>9</v>
      </c>
      <c r="KG175">
        <v>9</v>
      </c>
      <c r="KH175">
        <v>9</v>
      </c>
      <c r="KI175">
        <v>9</v>
      </c>
      <c r="KJ175">
        <v>9</v>
      </c>
      <c r="KK175">
        <v>9</v>
      </c>
      <c r="KL175">
        <v>9</v>
      </c>
      <c r="KM175">
        <v>9</v>
      </c>
      <c r="KN175">
        <v>9</v>
      </c>
      <c r="KO175">
        <v>9</v>
      </c>
      <c r="KP175">
        <v>9</v>
      </c>
      <c r="KQ175">
        <v>9</v>
      </c>
      <c r="KR175">
        <v>9</v>
      </c>
      <c r="KS175">
        <v>9</v>
      </c>
      <c r="KT175">
        <v>9</v>
      </c>
      <c r="KU175">
        <v>9</v>
      </c>
      <c r="KV175">
        <v>9</v>
      </c>
      <c r="KW175">
        <v>9</v>
      </c>
      <c r="KX175">
        <v>9</v>
      </c>
      <c r="KY175">
        <v>9</v>
      </c>
      <c r="KZ175">
        <v>9</v>
      </c>
      <c r="LA175">
        <v>9</v>
      </c>
      <c r="LB175">
        <v>9</v>
      </c>
      <c r="LC175">
        <v>9</v>
      </c>
      <c r="LD175">
        <v>9</v>
      </c>
      <c r="LE175">
        <v>9</v>
      </c>
      <c r="LF175">
        <v>9</v>
      </c>
      <c r="LG175">
        <v>9</v>
      </c>
      <c r="LH175">
        <v>9</v>
      </c>
      <c r="LI175">
        <v>9</v>
      </c>
      <c r="LJ175">
        <v>9</v>
      </c>
      <c r="LK175">
        <v>9</v>
      </c>
      <c r="LL175">
        <v>9</v>
      </c>
      <c r="LM175">
        <v>9</v>
      </c>
      <c r="LN175">
        <v>9</v>
      </c>
      <c r="LO175">
        <v>9</v>
      </c>
      <c r="LP175">
        <v>9</v>
      </c>
      <c r="LQ175">
        <v>9</v>
      </c>
      <c r="LR175">
        <v>9</v>
      </c>
      <c r="LS175">
        <v>9</v>
      </c>
      <c r="LT175">
        <v>9</v>
      </c>
      <c r="LU175">
        <v>9</v>
      </c>
      <c r="LV175">
        <v>9</v>
      </c>
      <c r="LW175">
        <v>9</v>
      </c>
      <c r="LX175">
        <v>9</v>
      </c>
      <c r="LY175">
        <v>9</v>
      </c>
      <c r="LZ175">
        <v>9</v>
      </c>
      <c r="MA175">
        <v>9</v>
      </c>
      <c r="MB175">
        <v>9</v>
      </c>
      <c r="MC175">
        <v>9</v>
      </c>
      <c r="MD175">
        <v>9</v>
      </c>
      <c r="ME175">
        <v>9</v>
      </c>
      <c r="MF175">
        <v>9</v>
      </c>
      <c r="MG175">
        <v>9</v>
      </c>
      <c r="MH175">
        <v>9</v>
      </c>
      <c r="MI175">
        <v>9</v>
      </c>
      <c r="MJ175">
        <v>9</v>
      </c>
      <c r="MK175">
        <v>9</v>
      </c>
      <c r="ML175">
        <v>9</v>
      </c>
      <c r="MM175">
        <v>9</v>
      </c>
      <c r="MN175">
        <v>9</v>
      </c>
      <c r="MO175">
        <v>9</v>
      </c>
      <c r="MP175">
        <v>9</v>
      </c>
      <c r="MQ175">
        <v>9</v>
      </c>
      <c r="MR175">
        <v>9</v>
      </c>
      <c r="MS175">
        <v>9</v>
      </c>
      <c r="MT175">
        <v>9</v>
      </c>
      <c r="MU175">
        <v>9</v>
      </c>
      <c r="MV175">
        <v>9</v>
      </c>
      <c r="MW175">
        <v>9</v>
      </c>
      <c r="MX175">
        <v>9</v>
      </c>
      <c r="MY175">
        <v>9</v>
      </c>
      <c r="MZ175">
        <v>9</v>
      </c>
      <c r="NA175">
        <v>9</v>
      </c>
      <c r="NB175">
        <v>9</v>
      </c>
      <c r="NC175">
        <v>9</v>
      </c>
      <c r="ND175">
        <v>9</v>
      </c>
      <c r="NE175">
        <v>9</v>
      </c>
      <c r="NF175">
        <v>9</v>
      </c>
      <c r="NG175">
        <v>9</v>
      </c>
      <c r="NH175">
        <v>9</v>
      </c>
      <c r="NI175">
        <v>9</v>
      </c>
      <c r="NJ175">
        <v>9</v>
      </c>
      <c r="NK175">
        <v>9</v>
      </c>
      <c r="NL175">
        <v>9</v>
      </c>
      <c r="NM175">
        <v>9</v>
      </c>
      <c r="NN175">
        <v>9</v>
      </c>
      <c r="NO175">
        <v>9</v>
      </c>
      <c r="NP175">
        <v>9</v>
      </c>
      <c r="NQ175">
        <v>9</v>
      </c>
      <c r="NR175">
        <v>9</v>
      </c>
      <c r="NS175">
        <v>9</v>
      </c>
      <c r="NT175">
        <v>9</v>
      </c>
      <c r="NU175">
        <v>9</v>
      </c>
      <c r="NV175">
        <v>9</v>
      </c>
      <c r="NW175">
        <v>9</v>
      </c>
      <c r="NX175">
        <v>9</v>
      </c>
      <c r="NY175">
        <v>9</v>
      </c>
      <c r="NZ175">
        <v>9</v>
      </c>
      <c r="OA175">
        <v>9</v>
      </c>
      <c r="OB175">
        <v>9</v>
      </c>
      <c r="OC175">
        <v>9</v>
      </c>
      <c r="OD175">
        <v>9</v>
      </c>
      <c r="OE175">
        <v>9</v>
      </c>
      <c r="OF175">
        <v>9</v>
      </c>
      <c r="OG175">
        <v>9</v>
      </c>
      <c r="OH175">
        <v>9</v>
      </c>
      <c r="OI175">
        <v>9</v>
      </c>
      <c r="OJ175">
        <v>9</v>
      </c>
      <c r="OK175">
        <v>9</v>
      </c>
      <c r="OL175">
        <v>9</v>
      </c>
      <c r="OM175">
        <v>9</v>
      </c>
      <c r="ON175">
        <v>9</v>
      </c>
      <c r="OO175">
        <v>9</v>
      </c>
      <c r="OP175">
        <v>9</v>
      </c>
      <c r="OQ175">
        <v>9</v>
      </c>
      <c r="OR175">
        <v>9</v>
      </c>
      <c r="OS175">
        <v>9</v>
      </c>
      <c r="OT175">
        <v>9</v>
      </c>
      <c r="OU175">
        <v>9</v>
      </c>
      <c r="OV175">
        <v>9</v>
      </c>
      <c r="OW175">
        <v>9</v>
      </c>
      <c r="OX175">
        <v>9</v>
      </c>
      <c r="OY175">
        <v>9</v>
      </c>
      <c r="OZ175">
        <v>9</v>
      </c>
      <c r="PA175">
        <v>9</v>
      </c>
      <c r="PB175">
        <v>9</v>
      </c>
      <c r="PC175">
        <v>9</v>
      </c>
      <c r="PD175">
        <v>9</v>
      </c>
      <c r="PE175">
        <v>9</v>
      </c>
      <c r="PF175">
        <v>9</v>
      </c>
      <c r="PG175">
        <v>9</v>
      </c>
      <c r="PH175">
        <v>9</v>
      </c>
      <c r="PI175">
        <v>9</v>
      </c>
      <c r="PJ175">
        <v>9</v>
      </c>
      <c r="PK175">
        <v>9</v>
      </c>
      <c r="PL175">
        <v>9</v>
      </c>
      <c r="PM175">
        <v>9</v>
      </c>
      <c r="PN175">
        <v>9</v>
      </c>
      <c r="PO175">
        <v>9</v>
      </c>
      <c r="PP175">
        <v>9</v>
      </c>
      <c r="PQ175">
        <v>9</v>
      </c>
      <c r="PR175">
        <v>9</v>
      </c>
      <c r="PS175">
        <v>9</v>
      </c>
      <c r="PT175">
        <v>9</v>
      </c>
      <c r="PU175">
        <v>9</v>
      </c>
      <c r="PV175">
        <v>9</v>
      </c>
      <c r="PW175">
        <v>9</v>
      </c>
      <c r="PX175">
        <v>9</v>
      </c>
      <c r="PY175">
        <v>9</v>
      </c>
      <c r="PZ175">
        <v>9</v>
      </c>
      <c r="QA175">
        <v>9</v>
      </c>
      <c r="QB175">
        <v>9</v>
      </c>
      <c r="QC175">
        <v>9</v>
      </c>
      <c r="QD175">
        <v>9</v>
      </c>
      <c r="QE175">
        <v>9</v>
      </c>
      <c r="QF175">
        <v>9</v>
      </c>
      <c r="QG175">
        <v>9</v>
      </c>
      <c r="QH175">
        <v>9</v>
      </c>
      <c r="QI175">
        <v>9</v>
      </c>
      <c r="QJ175">
        <v>9</v>
      </c>
      <c r="QK175">
        <v>9</v>
      </c>
      <c r="QL175">
        <v>9</v>
      </c>
      <c r="QM175">
        <v>9</v>
      </c>
      <c r="QN175">
        <v>9</v>
      </c>
      <c r="QO175">
        <v>9</v>
      </c>
      <c r="QP175">
        <v>9</v>
      </c>
      <c r="QQ175">
        <v>9</v>
      </c>
      <c r="QR175">
        <v>9</v>
      </c>
      <c r="QS175">
        <v>9</v>
      </c>
      <c r="QT175">
        <v>9</v>
      </c>
      <c r="QU175">
        <v>9</v>
      </c>
      <c r="QV175">
        <v>9</v>
      </c>
      <c r="QW175">
        <v>9</v>
      </c>
      <c r="QX175">
        <v>9</v>
      </c>
      <c r="QY175">
        <v>9</v>
      </c>
      <c r="QZ175">
        <v>9</v>
      </c>
      <c r="RA175">
        <v>9</v>
      </c>
      <c r="RB175">
        <v>9</v>
      </c>
      <c r="RC175">
        <v>9</v>
      </c>
      <c r="RD175">
        <v>9</v>
      </c>
      <c r="RE175">
        <v>9</v>
      </c>
      <c r="RF175">
        <v>9</v>
      </c>
      <c r="RG175">
        <v>9</v>
      </c>
      <c r="RH175">
        <v>9</v>
      </c>
      <c r="RI175">
        <v>9</v>
      </c>
      <c r="RJ175">
        <v>9</v>
      </c>
      <c r="RK175">
        <v>9</v>
      </c>
      <c r="RL175">
        <v>9</v>
      </c>
      <c r="RM175">
        <v>9</v>
      </c>
      <c r="RN175">
        <v>9</v>
      </c>
      <c r="RO175">
        <v>9</v>
      </c>
      <c r="RP175">
        <v>9</v>
      </c>
      <c r="RQ175">
        <v>9</v>
      </c>
      <c r="RR175">
        <v>9</v>
      </c>
      <c r="RS175">
        <v>9</v>
      </c>
      <c r="RT175">
        <v>9</v>
      </c>
      <c r="RU175">
        <v>9</v>
      </c>
      <c r="RV175">
        <v>9</v>
      </c>
      <c r="RW175">
        <v>9</v>
      </c>
      <c r="RX175">
        <v>9</v>
      </c>
      <c r="RY175">
        <v>9</v>
      </c>
      <c r="RZ175">
        <v>9</v>
      </c>
      <c r="SA175">
        <v>9</v>
      </c>
      <c r="SB175">
        <v>9</v>
      </c>
      <c r="SC175">
        <v>9</v>
      </c>
      <c r="SD175">
        <v>9</v>
      </c>
      <c r="SE175">
        <v>9</v>
      </c>
      <c r="SF175">
        <v>9</v>
      </c>
      <c r="SG175">
        <v>9</v>
      </c>
      <c r="SH175">
        <v>9</v>
      </c>
      <c r="SI175">
        <v>9</v>
      </c>
      <c r="SJ175">
        <v>9</v>
      </c>
      <c r="SK175">
        <v>9</v>
      </c>
      <c r="SL175">
        <v>9</v>
      </c>
      <c r="SM175">
        <v>9</v>
      </c>
      <c r="SN175">
        <v>9</v>
      </c>
      <c r="SO175">
        <v>9</v>
      </c>
      <c r="SP175">
        <v>9</v>
      </c>
      <c r="SQ175">
        <v>9</v>
      </c>
      <c r="SR175">
        <v>9</v>
      </c>
      <c r="SS175">
        <v>9</v>
      </c>
      <c r="ST175">
        <v>9</v>
      </c>
      <c r="SU175">
        <v>9</v>
      </c>
      <c r="SV175">
        <v>9</v>
      </c>
      <c r="SW175">
        <v>9</v>
      </c>
      <c r="SX175">
        <v>9</v>
      </c>
      <c r="SY175">
        <v>9</v>
      </c>
      <c r="SZ175">
        <v>9</v>
      </c>
      <c r="TA175">
        <v>9</v>
      </c>
      <c r="TB175">
        <v>9</v>
      </c>
      <c r="TC175">
        <v>9</v>
      </c>
      <c r="TD175">
        <v>9</v>
      </c>
      <c r="TE175">
        <v>9</v>
      </c>
      <c r="TF175">
        <v>9</v>
      </c>
      <c r="TG175">
        <v>9</v>
      </c>
      <c r="TH175">
        <v>9</v>
      </c>
      <c r="TI175">
        <v>9</v>
      </c>
      <c r="TJ175">
        <v>9</v>
      </c>
      <c r="TK175">
        <v>9</v>
      </c>
      <c r="TL175">
        <v>9</v>
      </c>
      <c r="TM175">
        <v>9</v>
      </c>
      <c r="TN175">
        <v>9</v>
      </c>
      <c r="TO175">
        <v>9</v>
      </c>
      <c r="TP175">
        <v>9</v>
      </c>
      <c r="TQ175">
        <v>9</v>
      </c>
      <c r="TR175">
        <v>9</v>
      </c>
      <c r="TS175">
        <v>9</v>
      </c>
      <c r="TT175">
        <v>9</v>
      </c>
      <c r="TU175">
        <v>9</v>
      </c>
      <c r="TV175">
        <v>9</v>
      </c>
      <c r="TW175">
        <v>9</v>
      </c>
      <c r="TX175">
        <v>9</v>
      </c>
      <c r="TY175">
        <v>9</v>
      </c>
      <c r="TZ175">
        <v>9</v>
      </c>
      <c r="UA175">
        <v>9</v>
      </c>
      <c r="UB175">
        <v>9</v>
      </c>
      <c r="UC175">
        <v>9</v>
      </c>
      <c r="UD175">
        <v>9</v>
      </c>
      <c r="UE175">
        <v>9</v>
      </c>
      <c r="UF175">
        <v>9</v>
      </c>
      <c r="UG175">
        <v>9</v>
      </c>
      <c r="UH175">
        <v>9</v>
      </c>
      <c r="UI175">
        <v>9</v>
      </c>
      <c r="UJ175">
        <v>9</v>
      </c>
      <c r="UK175">
        <v>9</v>
      </c>
      <c r="UL175">
        <v>9</v>
      </c>
      <c r="UM175">
        <v>9</v>
      </c>
      <c r="UN175">
        <v>9</v>
      </c>
      <c r="UO175">
        <v>9</v>
      </c>
      <c r="UP175">
        <v>9</v>
      </c>
      <c r="UQ175">
        <v>9</v>
      </c>
      <c r="UR175">
        <v>9</v>
      </c>
      <c r="US175">
        <v>9</v>
      </c>
      <c r="UT175">
        <v>9</v>
      </c>
      <c r="UU175">
        <v>9</v>
      </c>
      <c r="UV175">
        <v>9</v>
      </c>
      <c r="UW175">
        <v>9</v>
      </c>
      <c r="UX175">
        <v>9</v>
      </c>
      <c r="UY175">
        <v>9</v>
      </c>
      <c r="UZ175">
        <v>9</v>
      </c>
      <c r="VA175">
        <v>9</v>
      </c>
      <c r="VB175">
        <v>9</v>
      </c>
      <c r="VC175">
        <v>9</v>
      </c>
      <c r="VD175">
        <v>9</v>
      </c>
      <c r="VE175">
        <v>9</v>
      </c>
      <c r="VF175">
        <v>9</v>
      </c>
      <c r="VG175">
        <v>9</v>
      </c>
      <c r="VH175">
        <v>9</v>
      </c>
      <c r="VI175">
        <v>9</v>
      </c>
      <c r="VJ175">
        <v>9</v>
      </c>
      <c r="VK175">
        <v>9</v>
      </c>
      <c r="VL175">
        <v>9</v>
      </c>
      <c r="VM175">
        <v>9</v>
      </c>
      <c r="VN175">
        <v>9</v>
      </c>
      <c r="VO175">
        <v>9</v>
      </c>
      <c r="VP175">
        <v>9</v>
      </c>
      <c r="VQ175">
        <v>9</v>
      </c>
      <c r="VR175">
        <v>9</v>
      </c>
      <c r="VS175">
        <v>9</v>
      </c>
      <c r="VT175">
        <v>9</v>
      </c>
      <c r="VU175">
        <v>9</v>
      </c>
      <c r="VV175">
        <v>9</v>
      </c>
      <c r="VW175">
        <v>9</v>
      </c>
      <c r="VX175">
        <v>9</v>
      </c>
      <c r="VY175">
        <v>9</v>
      </c>
      <c r="VZ175">
        <v>9</v>
      </c>
      <c r="WA175">
        <v>9</v>
      </c>
      <c r="WB175">
        <v>9</v>
      </c>
      <c r="WC175">
        <v>9</v>
      </c>
      <c r="WD175">
        <v>9</v>
      </c>
      <c r="WE175">
        <v>9</v>
      </c>
      <c r="WF175">
        <v>9</v>
      </c>
      <c r="WG175">
        <v>9</v>
      </c>
      <c r="WH175">
        <v>9</v>
      </c>
      <c r="WI175">
        <v>9</v>
      </c>
      <c r="WJ175">
        <v>9</v>
      </c>
      <c r="WK175">
        <v>9</v>
      </c>
      <c r="WL175">
        <v>9</v>
      </c>
      <c r="WM175">
        <v>9</v>
      </c>
      <c r="WN175">
        <v>9</v>
      </c>
      <c r="WO175">
        <v>9</v>
      </c>
      <c r="WP175">
        <v>9</v>
      </c>
      <c r="WQ175">
        <v>9</v>
      </c>
      <c r="WR175">
        <v>9</v>
      </c>
      <c r="WS175">
        <v>9</v>
      </c>
      <c r="WT175">
        <v>9</v>
      </c>
      <c r="WU175">
        <v>9</v>
      </c>
      <c r="WV175">
        <v>9</v>
      </c>
      <c r="WW175">
        <v>9</v>
      </c>
      <c r="WX175">
        <v>9</v>
      </c>
      <c r="WY175">
        <v>9</v>
      </c>
      <c r="WZ175">
        <v>9</v>
      </c>
      <c r="XA175">
        <v>9</v>
      </c>
      <c r="XB175">
        <v>9</v>
      </c>
      <c r="XC175">
        <v>9</v>
      </c>
      <c r="XD175">
        <v>9</v>
      </c>
      <c r="XE175">
        <v>9</v>
      </c>
      <c r="XF175">
        <v>9</v>
      </c>
      <c r="XG175">
        <v>9</v>
      </c>
      <c r="XH175">
        <v>9</v>
      </c>
      <c r="XI175">
        <v>9</v>
      </c>
      <c r="XJ175">
        <v>9</v>
      </c>
      <c r="XK175">
        <v>9</v>
      </c>
      <c r="XL175">
        <v>9</v>
      </c>
      <c r="XM175">
        <v>9</v>
      </c>
      <c r="XN175">
        <v>9</v>
      </c>
      <c r="XO175">
        <v>9</v>
      </c>
      <c r="XP175">
        <v>9</v>
      </c>
      <c r="XQ175">
        <v>9</v>
      </c>
      <c r="XR175">
        <v>9</v>
      </c>
      <c r="XS175">
        <v>9</v>
      </c>
      <c r="XT175">
        <v>9</v>
      </c>
      <c r="XU175">
        <v>9</v>
      </c>
      <c r="XV175">
        <v>9</v>
      </c>
      <c r="XW175">
        <v>9</v>
      </c>
      <c r="XX175">
        <v>9</v>
      </c>
      <c r="XY175">
        <v>9</v>
      </c>
      <c r="XZ175">
        <v>9</v>
      </c>
      <c r="YA175">
        <v>9</v>
      </c>
      <c r="YB175">
        <v>9</v>
      </c>
      <c r="YC175">
        <v>9</v>
      </c>
      <c r="YD175">
        <v>9</v>
      </c>
      <c r="YE175">
        <v>9</v>
      </c>
      <c r="YF175">
        <v>9</v>
      </c>
      <c r="YG175">
        <v>9</v>
      </c>
      <c r="YH175">
        <v>9</v>
      </c>
      <c r="YI175">
        <v>9</v>
      </c>
      <c r="YJ175">
        <v>9</v>
      </c>
      <c r="YK175">
        <v>9</v>
      </c>
      <c r="YL175">
        <v>9</v>
      </c>
      <c r="YM175">
        <v>9</v>
      </c>
      <c r="YN175">
        <v>9</v>
      </c>
      <c r="YO175">
        <v>9</v>
      </c>
      <c r="YP175">
        <v>9</v>
      </c>
      <c r="YQ175">
        <v>9</v>
      </c>
      <c r="YR175">
        <v>9</v>
      </c>
      <c r="YS175">
        <v>9</v>
      </c>
      <c r="YT175">
        <v>9</v>
      </c>
      <c r="YU175">
        <v>9</v>
      </c>
      <c r="YV175">
        <v>9</v>
      </c>
      <c r="YW175">
        <v>9</v>
      </c>
      <c r="YX175">
        <v>9</v>
      </c>
      <c r="YY175">
        <v>9</v>
      </c>
      <c r="YZ175">
        <v>9</v>
      </c>
      <c r="ZA175">
        <v>9</v>
      </c>
      <c r="ZB175">
        <v>9</v>
      </c>
      <c r="ZC175">
        <v>9</v>
      </c>
      <c r="ZD175">
        <v>9</v>
      </c>
      <c r="ZE175">
        <v>9</v>
      </c>
      <c r="ZF175">
        <v>9</v>
      </c>
      <c r="ZG175">
        <v>9</v>
      </c>
      <c r="ZH175">
        <v>9</v>
      </c>
      <c r="ZI175">
        <v>9</v>
      </c>
    </row>
    <row r="176" spans="1:685" x14ac:dyDescent="0.25">
      <c r="A176">
        <v>174</v>
      </c>
      <c r="C176" t="s">
        <v>181</v>
      </c>
      <c r="D176">
        <v>-18.766946999999998</v>
      </c>
      <c r="E176">
        <v>46.869107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3</v>
      </c>
      <c r="BM176">
        <v>3</v>
      </c>
      <c r="BN176">
        <v>3</v>
      </c>
      <c r="BO176">
        <v>12</v>
      </c>
      <c r="BP176">
        <v>17</v>
      </c>
      <c r="BQ176">
        <v>19</v>
      </c>
      <c r="BR176">
        <v>23</v>
      </c>
      <c r="BS176">
        <v>26</v>
      </c>
      <c r="BT176">
        <v>26</v>
      </c>
      <c r="BU176">
        <v>39</v>
      </c>
      <c r="BV176">
        <v>43</v>
      </c>
      <c r="BW176">
        <v>57</v>
      </c>
      <c r="BX176">
        <v>57</v>
      </c>
      <c r="BY176">
        <v>59</v>
      </c>
      <c r="BZ176">
        <v>70</v>
      </c>
      <c r="CA176">
        <v>70</v>
      </c>
      <c r="CB176">
        <v>72</v>
      </c>
      <c r="CC176">
        <v>82</v>
      </c>
      <c r="CD176">
        <v>88</v>
      </c>
      <c r="CE176">
        <v>93</v>
      </c>
      <c r="CF176">
        <v>93</v>
      </c>
      <c r="CG176">
        <v>93</v>
      </c>
      <c r="CH176">
        <v>102</v>
      </c>
      <c r="CI176">
        <v>106</v>
      </c>
      <c r="CJ176">
        <v>106</v>
      </c>
      <c r="CK176">
        <v>108</v>
      </c>
      <c r="CL176">
        <v>110</v>
      </c>
      <c r="CM176">
        <v>111</v>
      </c>
      <c r="CN176">
        <v>117</v>
      </c>
      <c r="CO176">
        <v>120</v>
      </c>
      <c r="CP176">
        <v>121</v>
      </c>
      <c r="CQ176">
        <v>121</v>
      </c>
      <c r="CR176">
        <v>121</v>
      </c>
      <c r="CS176">
        <v>121</v>
      </c>
      <c r="CT176">
        <v>121</v>
      </c>
      <c r="CU176">
        <v>122</v>
      </c>
      <c r="CV176">
        <v>123</v>
      </c>
      <c r="CW176">
        <v>124</v>
      </c>
      <c r="CX176">
        <v>128</v>
      </c>
      <c r="CY176">
        <v>128</v>
      </c>
      <c r="CZ176">
        <v>128</v>
      </c>
      <c r="DA176">
        <v>128</v>
      </c>
      <c r="DB176">
        <v>132</v>
      </c>
      <c r="DC176">
        <v>135</v>
      </c>
      <c r="DD176">
        <v>149</v>
      </c>
      <c r="DE176">
        <v>149</v>
      </c>
      <c r="DF176">
        <v>151</v>
      </c>
      <c r="DG176">
        <v>158</v>
      </c>
      <c r="DH176">
        <v>193</v>
      </c>
      <c r="DI176">
        <v>193</v>
      </c>
      <c r="DJ176">
        <v>193</v>
      </c>
      <c r="DK176">
        <v>193</v>
      </c>
      <c r="DL176">
        <v>186</v>
      </c>
      <c r="DM176">
        <v>186</v>
      </c>
      <c r="DN176">
        <v>212</v>
      </c>
      <c r="DO176">
        <v>230</v>
      </c>
      <c r="DP176">
        <v>238</v>
      </c>
      <c r="DQ176">
        <v>283</v>
      </c>
      <c r="DR176">
        <v>304</v>
      </c>
      <c r="DS176">
        <v>322</v>
      </c>
      <c r="DT176">
        <v>326</v>
      </c>
      <c r="DU176">
        <v>371</v>
      </c>
      <c r="DV176">
        <v>405</v>
      </c>
      <c r="DW176">
        <v>448</v>
      </c>
      <c r="DX176">
        <v>488</v>
      </c>
      <c r="DY176">
        <v>527</v>
      </c>
      <c r="DZ176">
        <v>542</v>
      </c>
      <c r="EA176">
        <v>586</v>
      </c>
      <c r="EB176">
        <v>612</v>
      </c>
      <c r="EC176">
        <v>656</v>
      </c>
      <c r="ED176">
        <v>698</v>
      </c>
      <c r="EE176">
        <v>758</v>
      </c>
      <c r="EF176">
        <v>771</v>
      </c>
      <c r="EG176">
        <v>826</v>
      </c>
      <c r="EH176">
        <v>845</v>
      </c>
      <c r="EI176">
        <v>908</v>
      </c>
      <c r="EJ176">
        <v>957</v>
      </c>
      <c r="EK176">
        <v>975</v>
      </c>
      <c r="EL176">
        <v>1026</v>
      </c>
      <c r="EM176">
        <v>1052</v>
      </c>
      <c r="EN176">
        <v>1094</v>
      </c>
      <c r="EO176">
        <v>1138</v>
      </c>
      <c r="EP176">
        <v>1162</v>
      </c>
      <c r="EQ176">
        <v>1203</v>
      </c>
      <c r="ER176">
        <v>1240</v>
      </c>
      <c r="ES176">
        <v>1252</v>
      </c>
      <c r="ET176">
        <v>1272</v>
      </c>
      <c r="EU176">
        <v>1290</v>
      </c>
      <c r="EV176">
        <v>1317</v>
      </c>
      <c r="EW176">
        <v>1378</v>
      </c>
      <c r="EX176">
        <v>1403</v>
      </c>
      <c r="EY176">
        <v>1443</v>
      </c>
      <c r="EZ176">
        <v>1503</v>
      </c>
      <c r="FA176">
        <v>1596</v>
      </c>
      <c r="FB176">
        <v>1640</v>
      </c>
      <c r="FC176">
        <v>1724</v>
      </c>
      <c r="FD176">
        <v>1787</v>
      </c>
      <c r="FE176">
        <v>1829</v>
      </c>
      <c r="FF176">
        <v>1922</v>
      </c>
      <c r="FG176">
        <v>2005</v>
      </c>
      <c r="FH176">
        <v>2078</v>
      </c>
      <c r="FI176">
        <v>2138</v>
      </c>
      <c r="FJ176">
        <v>2214</v>
      </c>
      <c r="FK176">
        <v>2303</v>
      </c>
      <c r="FL176">
        <v>2403</v>
      </c>
      <c r="FM176">
        <v>2512</v>
      </c>
      <c r="FN176">
        <v>2728</v>
      </c>
      <c r="FO176">
        <v>2941</v>
      </c>
      <c r="FP176">
        <v>3250</v>
      </c>
      <c r="FQ176">
        <v>3472</v>
      </c>
      <c r="FR176">
        <v>3573</v>
      </c>
      <c r="FS176">
        <v>3782</v>
      </c>
      <c r="FT176">
        <v>4143</v>
      </c>
      <c r="FU176">
        <v>4578</v>
      </c>
      <c r="FV176">
        <v>4867</v>
      </c>
      <c r="FW176">
        <v>5080</v>
      </c>
      <c r="FX176">
        <v>5343</v>
      </c>
      <c r="FY176">
        <v>5605</v>
      </c>
      <c r="FZ176">
        <v>6089</v>
      </c>
      <c r="GA176">
        <v>6467</v>
      </c>
      <c r="GB176">
        <v>6849</v>
      </c>
      <c r="GC176">
        <v>7049</v>
      </c>
      <c r="GD176">
        <v>7153</v>
      </c>
      <c r="GE176">
        <v>7548</v>
      </c>
      <c r="GF176">
        <v>8162</v>
      </c>
      <c r="GG176">
        <v>8381</v>
      </c>
      <c r="GH176">
        <v>8741</v>
      </c>
      <c r="GI176">
        <v>8866</v>
      </c>
      <c r="GJ176">
        <v>9295</v>
      </c>
      <c r="GK176">
        <v>9690</v>
      </c>
      <c r="GL176">
        <v>10104</v>
      </c>
      <c r="GM176">
        <v>10317</v>
      </c>
      <c r="GN176">
        <v>10748</v>
      </c>
      <c r="GO176">
        <v>10868</v>
      </c>
      <c r="GP176">
        <v>11273</v>
      </c>
      <c r="GQ176">
        <v>11528</v>
      </c>
      <c r="GR176">
        <v>11660</v>
      </c>
      <c r="GS176">
        <v>11895</v>
      </c>
      <c r="GT176">
        <v>12222</v>
      </c>
      <c r="GU176">
        <v>12526</v>
      </c>
      <c r="GV176">
        <v>12708</v>
      </c>
      <c r="GW176">
        <v>12922</v>
      </c>
      <c r="GX176">
        <v>13086</v>
      </c>
      <c r="GY176">
        <v>13202</v>
      </c>
      <c r="GZ176">
        <v>13317</v>
      </c>
      <c r="HA176">
        <v>13397</v>
      </c>
      <c r="HB176">
        <v>13522</v>
      </c>
      <c r="HC176">
        <v>13643</v>
      </c>
      <c r="HD176">
        <v>13724</v>
      </c>
      <c r="HE176">
        <v>13827</v>
      </c>
      <c r="HF176">
        <v>13886</v>
      </c>
      <c r="HG176">
        <v>14009</v>
      </c>
      <c r="HH176">
        <v>14074</v>
      </c>
      <c r="HI176">
        <v>14154</v>
      </c>
      <c r="HJ176">
        <v>14218</v>
      </c>
      <c r="HK176">
        <v>14277</v>
      </c>
      <c r="HL176">
        <v>14327</v>
      </c>
      <c r="HM176">
        <v>14402</v>
      </c>
      <c r="HN176">
        <v>14475</v>
      </c>
      <c r="HO176">
        <v>14554</v>
      </c>
      <c r="HP176">
        <v>14592</v>
      </c>
      <c r="HQ176">
        <v>14696</v>
      </c>
      <c r="HR176">
        <v>14791</v>
      </c>
      <c r="HS176">
        <v>14843</v>
      </c>
      <c r="HT176">
        <v>14863</v>
      </c>
      <c r="HU176">
        <v>14957</v>
      </c>
      <c r="HV176">
        <v>15023</v>
      </c>
      <c r="HW176">
        <v>15106</v>
      </c>
      <c r="HX176">
        <v>15187</v>
      </c>
      <c r="HY176">
        <v>15269</v>
      </c>
      <c r="HZ176">
        <v>15319</v>
      </c>
      <c r="IA176">
        <v>15352</v>
      </c>
      <c r="IB176">
        <v>15435</v>
      </c>
      <c r="IC176">
        <v>15520</v>
      </c>
      <c r="ID176">
        <v>15624</v>
      </c>
      <c r="IE176">
        <v>15669</v>
      </c>
      <c r="IF176">
        <v>15737</v>
      </c>
      <c r="IG176">
        <v>15757</v>
      </c>
      <c r="IH176">
        <v>15769</v>
      </c>
      <c r="II176">
        <v>15803</v>
      </c>
      <c r="IJ176">
        <v>15871</v>
      </c>
      <c r="IK176">
        <v>15925</v>
      </c>
      <c r="IL176">
        <v>15971</v>
      </c>
      <c r="IM176">
        <v>16020</v>
      </c>
      <c r="IN176">
        <v>16053</v>
      </c>
      <c r="IO176">
        <v>16073</v>
      </c>
      <c r="IP176">
        <v>16136</v>
      </c>
      <c r="IQ176">
        <v>16167</v>
      </c>
      <c r="IR176">
        <v>16191</v>
      </c>
      <c r="IS176">
        <v>16221</v>
      </c>
      <c r="IT176">
        <v>16257</v>
      </c>
      <c r="IU176">
        <v>16285</v>
      </c>
      <c r="IV176">
        <v>16348</v>
      </c>
      <c r="IW176">
        <v>16377</v>
      </c>
      <c r="IX176">
        <v>16408</v>
      </c>
      <c r="IY176">
        <v>16454</v>
      </c>
      <c r="IZ176">
        <v>16493</v>
      </c>
      <c r="JA176">
        <v>16529</v>
      </c>
      <c r="JB176">
        <v>16558</v>
      </c>
      <c r="JC176">
        <v>16570</v>
      </c>
      <c r="JD176">
        <v>16600</v>
      </c>
      <c r="JE176">
        <v>16633</v>
      </c>
      <c r="JF176">
        <v>16654</v>
      </c>
      <c r="JG176">
        <v>16676</v>
      </c>
      <c r="JH176">
        <v>16702</v>
      </c>
      <c r="JI176">
        <v>16718</v>
      </c>
      <c r="JJ176">
        <v>16726</v>
      </c>
      <c r="JK176">
        <v>16754</v>
      </c>
      <c r="JL176">
        <v>16754</v>
      </c>
      <c r="JM176">
        <v>16754</v>
      </c>
      <c r="JN176">
        <v>16754</v>
      </c>
      <c r="JO176">
        <v>16810</v>
      </c>
      <c r="JP176">
        <v>16810</v>
      </c>
      <c r="JQ176">
        <v>16810</v>
      </c>
      <c r="JR176">
        <v>16810</v>
      </c>
      <c r="JS176">
        <v>16810</v>
      </c>
      <c r="JT176">
        <v>16810</v>
      </c>
      <c r="JU176">
        <v>16810</v>
      </c>
      <c r="JV176">
        <v>16968</v>
      </c>
      <c r="JW176">
        <v>16968</v>
      </c>
      <c r="JX176">
        <v>16968</v>
      </c>
      <c r="JY176">
        <v>16968</v>
      </c>
      <c r="JZ176">
        <v>16968</v>
      </c>
      <c r="KA176">
        <v>16968</v>
      </c>
      <c r="KB176">
        <v>16968</v>
      </c>
      <c r="KC176">
        <v>17111</v>
      </c>
      <c r="KD176">
        <v>17111</v>
      </c>
      <c r="KE176">
        <v>17111</v>
      </c>
      <c r="KF176">
        <v>17111</v>
      </c>
      <c r="KG176">
        <v>17111</v>
      </c>
      <c r="KH176">
        <v>17111</v>
      </c>
      <c r="KI176">
        <v>17111</v>
      </c>
      <c r="KJ176">
        <v>17111</v>
      </c>
      <c r="KK176">
        <v>17223</v>
      </c>
      <c r="KL176">
        <v>17223</v>
      </c>
      <c r="KM176">
        <v>17223</v>
      </c>
      <c r="KN176">
        <v>17223</v>
      </c>
      <c r="KO176">
        <v>17223</v>
      </c>
      <c r="KP176">
        <v>17223</v>
      </c>
      <c r="KQ176">
        <v>17223</v>
      </c>
      <c r="KR176">
        <v>17310</v>
      </c>
      <c r="KS176">
        <v>17310</v>
      </c>
      <c r="KT176">
        <v>17310</v>
      </c>
      <c r="KU176">
        <v>17310</v>
      </c>
      <c r="KV176">
        <v>17310</v>
      </c>
      <c r="KW176">
        <v>17310</v>
      </c>
      <c r="KX176">
        <v>17310</v>
      </c>
      <c r="KY176">
        <v>17341</v>
      </c>
      <c r="KZ176">
        <v>17341</v>
      </c>
      <c r="LA176">
        <v>17341</v>
      </c>
      <c r="LB176">
        <v>17341</v>
      </c>
      <c r="LC176">
        <v>17341</v>
      </c>
      <c r="LD176">
        <v>17341</v>
      </c>
      <c r="LE176">
        <v>17341</v>
      </c>
      <c r="LF176">
        <v>17341</v>
      </c>
      <c r="LG176">
        <v>17341</v>
      </c>
      <c r="LH176">
        <v>17341</v>
      </c>
      <c r="LI176">
        <v>17341</v>
      </c>
      <c r="LJ176">
        <v>17341</v>
      </c>
      <c r="LK176">
        <v>17341</v>
      </c>
      <c r="LL176">
        <v>17473</v>
      </c>
      <c r="LM176">
        <v>17473</v>
      </c>
      <c r="LN176">
        <v>17473</v>
      </c>
      <c r="LO176">
        <v>17473</v>
      </c>
      <c r="LP176">
        <v>17473</v>
      </c>
      <c r="LQ176">
        <v>17473</v>
      </c>
      <c r="LR176">
        <v>17473</v>
      </c>
      <c r="LS176">
        <v>17587</v>
      </c>
      <c r="LT176">
        <v>17587</v>
      </c>
      <c r="LU176">
        <v>17587</v>
      </c>
      <c r="LV176">
        <v>17587</v>
      </c>
      <c r="LW176">
        <v>17587</v>
      </c>
      <c r="LX176">
        <v>17587</v>
      </c>
      <c r="LY176">
        <v>17587</v>
      </c>
      <c r="LZ176">
        <v>17587</v>
      </c>
      <c r="MA176">
        <v>17633</v>
      </c>
      <c r="MB176">
        <v>17633</v>
      </c>
      <c r="MC176">
        <v>17633</v>
      </c>
      <c r="MD176">
        <v>17633</v>
      </c>
      <c r="ME176">
        <v>17633</v>
      </c>
      <c r="MF176">
        <v>17633</v>
      </c>
      <c r="MG176">
        <v>17633</v>
      </c>
      <c r="MH176">
        <v>17714</v>
      </c>
      <c r="MI176">
        <v>17714</v>
      </c>
      <c r="MJ176">
        <v>17714</v>
      </c>
      <c r="MK176">
        <v>17714</v>
      </c>
      <c r="ML176">
        <v>17714</v>
      </c>
      <c r="MM176">
        <v>17714</v>
      </c>
      <c r="MN176">
        <v>17767</v>
      </c>
      <c r="MO176">
        <v>17767</v>
      </c>
      <c r="MP176">
        <v>17767</v>
      </c>
      <c r="MQ176">
        <v>17767</v>
      </c>
      <c r="MR176">
        <v>17767</v>
      </c>
      <c r="MS176">
        <v>17767</v>
      </c>
      <c r="MT176">
        <v>17767</v>
      </c>
      <c r="MU176">
        <v>17767</v>
      </c>
      <c r="MV176">
        <v>18001</v>
      </c>
      <c r="MW176">
        <v>18001</v>
      </c>
      <c r="MX176">
        <v>18001</v>
      </c>
      <c r="MY176">
        <v>18001</v>
      </c>
      <c r="MZ176">
        <v>18001</v>
      </c>
      <c r="NA176">
        <v>18001</v>
      </c>
      <c r="NB176">
        <v>18001</v>
      </c>
      <c r="NC176">
        <v>18301</v>
      </c>
      <c r="ND176">
        <v>18301</v>
      </c>
      <c r="NE176">
        <v>18301</v>
      </c>
      <c r="NF176">
        <v>18301</v>
      </c>
      <c r="NG176">
        <v>18301</v>
      </c>
      <c r="NH176">
        <v>18301</v>
      </c>
      <c r="NI176">
        <v>18301</v>
      </c>
      <c r="NJ176">
        <v>18743</v>
      </c>
      <c r="NK176">
        <v>18743</v>
      </c>
      <c r="NL176">
        <v>18743</v>
      </c>
      <c r="NM176">
        <v>18743</v>
      </c>
      <c r="NN176">
        <v>18743</v>
      </c>
      <c r="NO176">
        <v>18743</v>
      </c>
      <c r="NP176">
        <v>18743</v>
      </c>
      <c r="NQ176">
        <v>19065</v>
      </c>
      <c r="NR176">
        <v>19065</v>
      </c>
      <c r="NS176">
        <v>19065</v>
      </c>
      <c r="NT176">
        <v>19065</v>
      </c>
      <c r="NU176">
        <v>19065</v>
      </c>
      <c r="NV176">
        <v>19065</v>
      </c>
      <c r="NW176">
        <v>19065</v>
      </c>
      <c r="NX176">
        <v>19360</v>
      </c>
      <c r="NY176">
        <v>19360</v>
      </c>
      <c r="NZ176">
        <v>19360</v>
      </c>
      <c r="OA176">
        <v>19360</v>
      </c>
      <c r="OB176">
        <v>19360</v>
      </c>
      <c r="OC176">
        <v>19360</v>
      </c>
      <c r="OD176">
        <v>19360</v>
      </c>
      <c r="OE176">
        <v>19598</v>
      </c>
      <c r="OF176">
        <v>19598</v>
      </c>
      <c r="OG176">
        <v>19598</v>
      </c>
      <c r="OH176">
        <v>19598</v>
      </c>
      <c r="OI176">
        <v>19598</v>
      </c>
      <c r="OJ176">
        <v>19598</v>
      </c>
      <c r="OK176">
        <v>19598</v>
      </c>
      <c r="OL176">
        <v>19831</v>
      </c>
      <c r="OM176">
        <v>19831</v>
      </c>
      <c r="ON176">
        <v>19831</v>
      </c>
      <c r="OO176">
        <v>19831</v>
      </c>
      <c r="OP176">
        <v>19831</v>
      </c>
      <c r="OQ176">
        <v>19831</v>
      </c>
      <c r="OR176">
        <v>19831</v>
      </c>
      <c r="OS176">
        <v>19831</v>
      </c>
      <c r="OT176">
        <v>19831</v>
      </c>
      <c r="OU176">
        <v>19831</v>
      </c>
      <c r="OV176">
        <v>19831</v>
      </c>
      <c r="OW176">
        <v>19831</v>
      </c>
      <c r="OX176">
        <v>19831</v>
      </c>
      <c r="OY176">
        <v>20155</v>
      </c>
      <c r="OZ176">
        <v>20155</v>
      </c>
      <c r="PA176">
        <v>20155</v>
      </c>
      <c r="PB176">
        <v>20155</v>
      </c>
      <c r="PC176">
        <v>20155</v>
      </c>
      <c r="PD176">
        <v>20155</v>
      </c>
      <c r="PE176">
        <v>20155</v>
      </c>
      <c r="PF176">
        <v>21356</v>
      </c>
      <c r="PG176">
        <v>21356</v>
      </c>
      <c r="PH176">
        <v>21587</v>
      </c>
      <c r="PI176">
        <v>21688</v>
      </c>
      <c r="PJ176">
        <v>21826</v>
      </c>
      <c r="PK176">
        <v>21999</v>
      </c>
      <c r="PL176">
        <v>22113</v>
      </c>
      <c r="PM176">
        <v>22275</v>
      </c>
      <c r="PN176">
        <v>22484</v>
      </c>
      <c r="PO176">
        <v>22616</v>
      </c>
      <c r="PP176">
        <v>22682</v>
      </c>
      <c r="PQ176">
        <v>22844</v>
      </c>
      <c r="PR176">
        <v>23040</v>
      </c>
      <c r="PS176">
        <v>23230</v>
      </c>
      <c r="PT176">
        <v>23424</v>
      </c>
      <c r="PU176">
        <v>23585</v>
      </c>
      <c r="PV176">
        <v>23969</v>
      </c>
      <c r="PW176">
        <v>24264</v>
      </c>
      <c r="PX176">
        <v>24426</v>
      </c>
      <c r="PY176">
        <v>24696</v>
      </c>
      <c r="PZ176">
        <v>24968</v>
      </c>
      <c r="QA176">
        <v>25262</v>
      </c>
      <c r="QB176">
        <v>25572</v>
      </c>
      <c r="QC176">
        <v>25709</v>
      </c>
      <c r="QD176">
        <v>25874</v>
      </c>
      <c r="QE176">
        <v>26127</v>
      </c>
      <c r="QF176">
        <v>26475</v>
      </c>
      <c r="QG176">
        <v>27034</v>
      </c>
      <c r="QH176">
        <v>27548</v>
      </c>
      <c r="QI176">
        <v>28063</v>
      </c>
      <c r="QJ176">
        <v>28541</v>
      </c>
      <c r="QK176">
        <v>28765</v>
      </c>
      <c r="QL176">
        <v>29348</v>
      </c>
      <c r="QM176">
        <v>30207</v>
      </c>
      <c r="QN176">
        <v>31039</v>
      </c>
      <c r="QO176">
        <v>31617</v>
      </c>
      <c r="QP176">
        <v>32205</v>
      </c>
      <c r="QQ176">
        <v>32798</v>
      </c>
      <c r="QR176">
        <v>33202</v>
      </c>
      <c r="QS176">
        <v>33592</v>
      </c>
      <c r="QT176">
        <v>34069</v>
      </c>
      <c r="QU176">
        <v>34775</v>
      </c>
      <c r="QV176">
        <v>35262</v>
      </c>
      <c r="QW176">
        <v>35746</v>
      </c>
      <c r="QX176">
        <v>36045</v>
      </c>
      <c r="QY176">
        <v>36190</v>
      </c>
      <c r="QZ176">
        <v>36510</v>
      </c>
      <c r="RA176">
        <v>36696</v>
      </c>
      <c r="RB176">
        <v>37014</v>
      </c>
      <c r="RC176">
        <v>37296</v>
      </c>
      <c r="RD176">
        <v>37630</v>
      </c>
      <c r="RE176">
        <v>37751</v>
      </c>
      <c r="RF176">
        <v>37989</v>
      </c>
      <c r="RG176">
        <v>38116</v>
      </c>
      <c r="RH176">
        <v>38337</v>
      </c>
      <c r="RI176">
        <v>38641</v>
      </c>
      <c r="RJ176">
        <v>38874</v>
      </c>
      <c r="RK176">
        <v>39012</v>
      </c>
      <c r="RL176">
        <v>39162</v>
      </c>
      <c r="RM176">
        <v>39351</v>
      </c>
      <c r="RN176">
        <v>39510</v>
      </c>
      <c r="RO176">
        <v>39759</v>
      </c>
      <c r="RP176">
        <v>39888</v>
      </c>
      <c r="RQ176">
        <v>40005</v>
      </c>
      <c r="RR176">
        <v>40141</v>
      </c>
      <c r="RS176">
        <v>40204</v>
      </c>
      <c r="RT176">
        <v>40326</v>
      </c>
      <c r="RU176">
        <v>40385</v>
      </c>
      <c r="RV176">
        <v>40519</v>
      </c>
      <c r="RW176">
        <v>40692</v>
      </c>
      <c r="RX176">
        <v>40780</v>
      </c>
      <c r="RY176">
        <v>40876</v>
      </c>
      <c r="RZ176">
        <v>40954</v>
      </c>
      <c r="SA176">
        <v>40999</v>
      </c>
      <c r="SB176">
        <v>41061</v>
      </c>
      <c r="SC176">
        <v>41102</v>
      </c>
      <c r="SD176">
        <v>41184</v>
      </c>
      <c r="SE176">
        <v>41234</v>
      </c>
      <c r="SF176">
        <v>41266</v>
      </c>
      <c r="SG176">
        <v>41342</v>
      </c>
      <c r="SH176">
        <v>41366</v>
      </c>
      <c r="SI176">
        <v>41419</v>
      </c>
      <c r="SJ176">
        <v>41488</v>
      </c>
      <c r="SK176">
        <v>41540</v>
      </c>
      <c r="SL176">
        <v>41631</v>
      </c>
      <c r="SM176">
        <v>41690</v>
      </c>
      <c r="SN176">
        <v>41742</v>
      </c>
      <c r="SO176">
        <v>41758</v>
      </c>
      <c r="SP176">
        <v>41786</v>
      </c>
      <c r="SQ176">
        <v>41840</v>
      </c>
      <c r="SR176">
        <v>41869</v>
      </c>
      <c r="SS176">
        <v>41894</v>
      </c>
      <c r="ST176">
        <v>41933</v>
      </c>
      <c r="SU176">
        <v>41948</v>
      </c>
      <c r="SV176">
        <v>41966</v>
      </c>
      <c r="SW176">
        <v>41998</v>
      </c>
      <c r="SX176">
        <v>42034</v>
      </c>
      <c r="SY176">
        <v>42076</v>
      </c>
      <c r="SZ176">
        <v>42087</v>
      </c>
      <c r="TA176">
        <v>42123</v>
      </c>
      <c r="TB176">
        <v>42137</v>
      </c>
      <c r="TC176">
        <v>42137</v>
      </c>
      <c r="TD176">
        <v>42161</v>
      </c>
      <c r="TE176">
        <v>42166</v>
      </c>
      <c r="TF176">
        <v>42194</v>
      </c>
      <c r="TG176">
        <v>42194</v>
      </c>
      <c r="TH176">
        <v>42194</v>
      </c>
      <c r="TI176">
        <v>42194</v>
      </c>
      <c r="TJ176">
        <v>42207</v>
      </c>
      <c r="TK176">
        <v>42216</v>
      </c>
      <c r="TL176">
        <v>42247</v>
      </c>
      <c r="TM176">
        <v>42264</v>
      </c>
      <c r="TN176">
        <v>42288</v>
      </c>
      <c r="TO176">
        <v>42311</v>
      </c>
      <c r="TP176">
        <v>42329</v>
      </c>
      <c r="TQ176">
        <v>42337</v>
      </c>
      <c r="TR176">
        <v>42358</v>
      </c>
      <c r="TS176">
        <v>42376</v>
      </c>
      <c r="TT176">
        <v>42392</v>
      </c>
      <c r="TU176">
        <v>42392</v>
      </c>
      <c r="TV176">
        <v>42392</v>
      </c>
      <c r="TW176">
        <v>42392</v>
      </c>
      <c r="TX176">
        <v>42462</v>
      </c>
      <c r="TY176">
        <v>42462</v>
      </c>
      <c r="TZ176">
        <v>42479</v>
      </c>
      <c r="UA176">
        <v>42495</v>
      </c>
      <c r="UB176">
        <v>42520</v>
      </c>
      <c r="UC176">
        <v>42536</v>
      </c>
      <c r="UD176">
        <v>42538</v>
      </c>
      <c r="UE176">
        <v>42551</v>
      </c>
      <c r="UF176">
        <v>42558</v>
      </c>
      <c r="UG176">
        <v>42561</v>
      </c>
      <c r="UH176">
        <v>42581</v>
      </c>
      <c r="UI176">
        <v>42590</v>
      </c>
      <c r="UJ176">
        <v>42599</v>
      </c>
      <c r="UK176">
        <v>42599</v>
      </c>
      <c r="UL176">
        <v>42607</v>
      </c>
      <c r="UM176">
        <v>42615</v>
      </c>
      <c r="UN176">
        <v>42645</v>
      </c>
      <c r="UO176">
        <v>42652</v>
      </c>
      <c r="UP176">
        <v>42663</v>
      </c>
      <c r="UQ176">
        <v>42665</v>
      </c>
      <c r="UR176">
        <v>42672</v>
      </c>
      <c r="US176">
        <v>42674</v>
      </c>
      <c r="UT176">
        <v>42685</v>
      </c>
      <c r="UU176">
        <v>42685</v>
      </c>
      <c r="UV176">
        <v>42685</v>
      </c>
      <c r="UW176">
        <v>42685</v>
      </c>
      <c r="UX176">
        <v>42776</v>
      </c>
      <c r="UY176">
        <v>42781</v>
      </c>
      <c r="UZ176">
        <v>42787</v>
      </c>
      <c r="VA176">
        <v>42791</v>
      </c>
      <c r="VB176">
        <v>42795</v>
      </c>
      <c r="VC176">
        <v>42802</v>
      </c>
      <c r="VD176">
        <v>42811</v>
      </c>
      <c r="VE176">
        <v>42811</v>
      </c>
      <c r="VF176">
        <v>42819</v>
      </c>
      <c r="VG176">
        <v>42819</v>
      </c>
      <c r="VH176">
        <v>42832</v>
      </c>
      <c r="VI176">
        <v>42836</v>
      </c>
      <c r="VJ176">
        <v>42838</v>
      </c>
      <c r="VK176">
        <v>42842</v>
      </c>
      <c r="VL176">
        <v>42845</v>
      </c>
      <c r="VM176">
        <v>42847</v>
      </c>
      <c r="VN176">
        <v>42847</v>
      </c>
      <c r="VO176">
        <v>42850</v>
      </c>
      <c r="VP176">
        <v>42854</v>
      </c>
      <c r="VQ176">
        <v>42857</v>
      </c>
      <c r="VR176">
        <v>42862</v>
      </c>
      <c r="VS176">
        <v>42862</v>
      </c>
      <c r="VT176">
        <v>42862</v>
      </c>
      <c r="VU176">
        <v>42869</v>
      </c>
      <c r="VV176">
        <v>42873</v>
      </c>
      <c r="VW176">
        <v>42873</v>
      </c>
      <c r="VX176">
        <v>42878</v>
      </c>
      <c r="VY176">
        <v>42881</v>
      </c>
      <c r="VZ176">
        <v>42884</v>
      </c>
      <c r="WA176">
        <v>42884</v>
      </c>
      <c r="WB176">
        <v>42884</v>
      </c>
      <c r="WC176">
        <v>42884</v>
      </c>
      <c r="WD176">
        <v>42884</v>
      </c>
      <c r="WE176">
        <v>42891</v>
      </c>
      <c r="WF176">
        <v>42894</v>
      </c>
      <c r="WG176">
        <v>42894</v>
      </c>
      <c r="WH176">
        <v>42898</v>
      </c>
      <c r="WI176">
        <v>42898</v>
      </c>
      <c r="WJ176">
        <v>42898</v>
      </c>
      <c r="WK176">
        <v>42898</v>
      </c>
      <c r="WL176">
        <v>42898</v>
      </c>
      <c r="WM176">
        <v>42898</v>
      </c>
      <c r="WN176">
        <v>42898</v>
      </c>
      <c r="WO176">
        <v>42898</v>
      </c>
      <c r="WP176">
        <v>42898</v>
      </c>
      <c r="WQ176">
        <v>42898</v>
      </c>
      <c r="WR176">
        <v>42898</v>
      </c>
      <c r="WS176">
        <v>42898</v>
      </c>
      <c r="WT176">
        <v>42898</v>
      </c>
      <c r="WU176">
        <v>42898</v>
      </c>
      <c r="WV176">
        <v>42898</v>
      </c>
      <c r="WW176">
        <v>42898</v>
      </c>
      <c r="WX176">
        <v>42898</v>
      </c>
      <c r="WY176">
        <v>42898</v>
      </c>
      <c r="WZ176">
        <v>42898</v>
      </c>
      <c r="XA176">
        <v>42898</v>
      </c>
      <c r="XB176">
        <v>42898</v>
      </c>
      <c r="XC176">
        <v>42898</v>
      </c>
      <c r="XD176">
        <v>42898</v>
      </c>
      <c r="XE176">
        <v>43610</v>
      </c>
      <c r="XF176">
        <v>43610</v>
      </c>
      <c r="XG176">
        <v>43610</v>
      </c>
      <c r="XH176">
        <v>43610</v>
      </c>
      <c r="XI176">
        <v>43610</v>
      </c>
      <c r="XJ176">
        <v>43610</v>
      </c>
      <c r="XK176">
        <v>43610</v>
      </c>
      <c r="XL176">
        <v>43610</v>
      </c>
      <c r="XM176">
        <v>43616</v>
      </c>
      <c r="XN176">
        <v>43616</v>
      </c>
      <c r="XO176">
        <v>43616</v>
      </c>
      <c r="XP176">
        <v>43616</v>
      </c>
      <c r="XQ176">
        <v>43616</v>
      </c>
      <c r="XR176">
        <v>43622</v>
      </c>
      <c r="XS176">
        <v>43622</v>
      </c>
      <c r="XT176">
        <v>43622</v>
      </c>
      <c r="XU176">
        <v>43622</v>
      </c>
      <c r="XV176">
        <v>43622</v>
      </c>
      <c r="XW176">
        <v>43622</v>
      </c>
      <c r="XX176">
        <v>43622</v>
      </c>
      <c r="XY176">
        <v>43626</v>
      </c>
      <c r="XZ176">
        <v>43626</v>
      </c>
      <c r="YA176">
        <v>43626</v>
      </c>
      <c r="YB176">
        <v>43626</v>
      </c>
      <c r="YC176">
        <v>43626</v>
      </c>
      <c r="YD176">
        <v>43626</v>
      </c>
      <c r="YE176">
        <v>43626</v>
      </c>
      <c r="YF176">
        <v>43632</v>
      </c>
      <c r="YG176">
        <v>43632</v>
      </c>
      <c r="YH176">
        <v>43632</v>
      </c>
      <c r="YI176">
        <v>43632</v>
      </c>
      <c r="YJ176">
        <v>43632</v>
      </c>
      <c r="YK176">
        <v>43632</v>
      </c>
      <c r="YL176">
        <v>43632</v>
      </c>
      <c r="YM176">
        <v>43632</v>
      </c>
      <c r="YN176">
        <v>43672</v>
      </c>
      <c r="YO176">
        <v>43672</v>
      </c>
      <c r="YP176">
        <v>43672</v>
      </c>
      <c r="YQ176">
        <v>43672</v>
      </c>
      <c r="YR176">
        <v>43672</v>
      </c>
      <c r="YS176">
        <v>43672</v>
      </c>
      <c r="YT176">
        <v>43672</v>
      </c>
      <c r="YU176">
        <v>43672</v>
      </c>
      <c r="YV176">
        <v>43672</v>
      </c>
      <c r="YW176">
        <v>43672</v>
      </c>
      <c r="YX176">
        <v>43672</v>
      </c>
      <c r="YY176">
        <v>43672</v>
      </c>
      <c r="YZ176">
        <v>43672</v>
      </c>
      <c r="ZA176">
        <v>44072</v>
      </c>
      <c r="ZB176">
        <v>44072</v>
      </c>
      <c r="ZC176">
        <v>44072</v>
      </c>
      <c r="ZD176">
        <v>44072</v>
      </c>
      <c r="ZE176">
        <v>44072</v>
      </c>
      <c r="ZF176">
        <v>44072</v>
      </c>
      <c r="ZG176">
        <v>44330</v>
      </c>
      <c r="ZH176">
        <v>44330</v>
      </c>
      <c r="ZI176">
        <v>44330</v>
      </c>
    </row>
    <row r="177" spans="1:685" x14ac:dyDescent="0.25">
      <c r="A177">
        <v>175</v>
      </c>
      <c r="C177" t="s">
        <v>182</v>
      </c>
      <c r="D177">
        <v>-13.254300000000001</v>
      </c>
      <c r="E177">
        <v>34.301499999999997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3</v>
      </c>
      <c r="BZ177">
        <v>3</v>
      </c>
      <c r="CA177">
        <v>4</v>
      </c>
      <c r="CB177">
        <v>4</v>
      </c>
      <c r="CC177">
        <v>5</v>
      </c>
      <c r="CD177">
        <v>8</v>
      </c>
      <c r="CE177">
        <v>8</v>
      </c>
      <c r="CF177">
        <v>8</v>
      </c>
      <c r="CG177">
        <v>9</v>
      </c>
      <c r="CH177">
        <v>12</v>
      </c>
      <c r="CI177">
        <v>13</v>
      </c>
      <c r="CJ177">
        <v>16</v>
      </c>
      <c r="CK177">
        <v>16</v>
      </c>
      <c r="CL177">
        <v>16</v>
      </c>
      <c r="CM177">
        <v>16</v>
      </c>
      <c r="CN177">
        <v>17</v>
      </c>
      <c r="CO177">
        <v>17</v>
      </c>
      <c r="CP177">
        <v>17</v>
      </c>
      <c r="CQ177">
        <v>17</v>
      </c>
      <c r="CR177">
        <v>18</v>
      </c>
      <c r="CS177">
        <v>23</v>
      </c>
      <c r="CT177">
        <v>33</v>
      </c>
      <c r="CU177">
        <v>33</v>
      </c>
      <c r="CV177">
        <v>33</v>
      </c>
      <c r="CW177">
        <v>34</v>
      </c>
      <c r="CX177">
        <v>36</v>
      </c>
      <c r="CY177">
        <v>36</v>
      </c>
      <c r="CZ177">
        <v>36</v>
      </c>
      <c r="DA177">
        <v>37</v>
      </c>
      <c r="DB177">
        <v>37</v>
      </c>
      <c r="DC177">
        <v>38</v>
      </c>
      <c r="DD177">
        <v>39</v>
      </c>
      <c r="DE177">
        <v>41</v>
      </c>
      <c r="DF177">
        <v>41</v>
      </c>
      <c r="DG177">
        <v>43</v>
      </c>
      <c r="DH177">
        <v>43</v>
      </c>
      <c r="DI177">
        <v>43</v>
      </c>
      <c r="DJ177">
        <v>56</v>
      </c>
      <c r="DK177">
        <v>56</v>
      </c>
      <c r="DL177">
        <v>57</v>
      </c>
      <c r="DM177">
        <v>57</v>
      </c>
      <c r="DN177">
        <v>63</v>
      </c>
      <c r="DO177">
        <v>63</v>
      </c>
      <c r="DP177">
        <v>63</v>
      </c>
      <c r="DQ177">
        <v>65</v>
      </c>
      <c r="DR177">
        <v>70</v>
      </c>
      <c r="DS177">
        <v>70</v>
      </c>
      <c r="DT177">
        <v>70</v>
      </c>
      <c r="DU177">
        <v>71</v>
      </c>
      <c r="DV177">
        <v>72</v>
      </c>
      <c r="DW177">
        <v>82</v>
      </c>
      <c r="DX177">
        <v>82</v>
      </c>
      <c r="DY177">
        <v>83</v>
      </c>
      <c r="DZ177">
        <v>101</v>
      </c>
      <c r="EA177">
        <v>101</v>
      </c>
      <c r="EB177">
        <v>101</v>
      </c>
      <c r="EC177">
        <v>203</v>
      </c>
      <c r="ED177">
        <v>273</v>
      </c>
      <c r="EE177">
        <v>279</v>
      </c>
      <c r="EF177">
        <v>284</v>
      </c>
      <c r="EG177">
        <v>336</v>
      </c>
      <c r="EH177">
        <v>358</v>
      </c>
      <c r="EI177">
        <v>369</v>
      </c>
      <c r="EJ177">
        <v>393</v>
      </c>
      <c r="EK177">
        <v>409</v>
      </c>
      <c r="EL177">
        <v>409</v>
      </c>
      <c r="EM177">
        <v>438</v>
      </c>
      <c r="EN177">
        <v>443</v>
      </c>
      <c r="EO177">
        <v>455</v>
      </c>
      <c r="EP177">
        <v>455</v>
      </c>
      <c r="EQ177">
        <v>481</v>
      </c>
      <c r="ER177">
        <v>481</v>
      </c>
      <c r="ES177">
        <v>529</v>
      </c>
      <c r="ET177">
        <v>547</v>
      </c>
      <c r="EU177">
        <v>555</v>
      </c>
      <c r="EV177">
        <v>564</v>
      </c>
      <c r="EW177">
        <v>572</v>
      </c>
      <c r="EX177">
        <v>592</v>
      </c>
      <c r="EY177">
        <v>620</v>
      </c>
      <c r="EZ177">
        <v>620</v>
      </c>
      <c r="FA177">
        <v>730</v>
      </c>
      <c r="FB177">
        <v>749</v>
      </c>
      <c r="FC177">
        <v>803</v>
      </c>
      <c r="FD177">
        <v>941</v>
      </c>
      <c r="FE177">
        <v>960</v>
      </c>
      <c r="FF177">
        <v>1005</v>
      </c>
      <c r="FG177">
        <v>1038</v>
      </c>
      <c r="FH177">
        <v>1146</v>
      </c>
      <c r="FI177">
        <v>1152</v>
      </c>
      <c r="FJ177">
        <v>1224</v>
      </c>
      <c r="FK177">
        <v>1265</v>
      </c>
      <c r="FL177">
        <v>1342</v>
      </c>
      <c r="FM177">
        <v>1498</v>
      </c>
      <c r="FN177">
        <v>1613</v>
      </c>
      <c r="FO177">
        <v>1613</v>
      </c>
      <c r="FP177">
        <v>1742</v>
      </c>
      <c r="FQ177">
        <v>1818</v>
      </c>
      <c r="FR177">
        <v>1864</v>
      </c>
      <c r="FS177">
        <v>1942</v>
      </c>
      <c r="FT177">
        <v>2069</v>
      </c>
      <c r="FU177">
        <v>2261</v>
      </c>
      <c r="FV177">
        <v>2364</v>
      </c>
      <c r="FW177">
        <v>2430</v>
      </c>
      <c r="FX177">
        <v>2497</v>
      </c>
      <c r="FY177">
        <v>2614</v>
      </c>
      <c r="FZ177">
        <v>2712</v>
      </c>
      <c r="GA177">
        <v>2805</v>
      </c>
      <c r="GB177">
        <v>2810</v>
      </c>
      <c r="GC177">
        <v>2907</v>
      </c>
      <c r="GD177">
        <v>2992</v>
      </c>
      <c r="GE177">
        <v>3045</v>
      </c>
      <c r="GF177">
        <v>3302</v>
      </c>
      <c r="GG177">
        <v>3302</v>
      </c>
      <c r="GH177">
        <v>3453</v>
      </c>
      <c r="GI177">
        <v>3453</v>
      </c>
      <c r="GJ177">
        <v>3640</v>
      </c>
      <c r="GK177">
        <v>3664</v>
      </c>
      <c r="GL177">
        <v>3709</v>
      </c>
      <c r="GM177">
        <v>3738</v>
      </c>
      <c r="GN177">
        <v>3858</v>
      </c>
      <c r="GO177">
        <v>4078</v>
      </c>
      <c r="GP177">
        <v>4186</v>
      </c>
      <c r="GQ177">
        <v>4231</v>
      </c>
      <c r="GR177">
        <v>4272</v>
      </c>
      <c r="GS177">
        <v>4361</v>
      </c>
      <c r="GT177">
        <v>4426</v>
      </c>
      <c r="GU177">
        <v>4491</v>
      </c>
      <c r="GV177">
        <v>4575</v>
      </c>
      <c r="GW177">
        <v>4624</v>
      </c>
      <c r="GX177">
        <v>4658</v>
      </c>
      <c r="GY177">
        <v>4674</v>
      </c>
      <c r="GZ177">
        <v>4714</v>
      </c>
      <c r="HA177">
        <v>4752</v>
      </c>
      <c r="HB177">
        <v>4912</v>
      </c>
      <c r="HC177">
        <v>4988</v>
      </c>
      <c r="HD177">
        <v>5026</v>
      </c>
      <c r="HE177">
        <v>5072</v>
      </c>
      <c r="HF177">
        <v>5125</v>
      </c>
      <c r="HG177">
        <v>5193</v>
      </c>
      <c r="HH177">
        <v>5240</v>
      </c>
      <c r="HI177">
        <v>5282</v>
      </c>
      <c r="HJ177">
        <v>5322</v>
      </c>
      <c r="HK177">
        <v>5382</v>
      </c>
      <c r="HL177">
        <v>5414</v>
      </c>
      <c r="HM177">
        <v>5419</v>
      </c>
      <c r="HN177">
        <v>5423</v>
      </c>
      <c r="HO177">
        <v>5474</v>
      </c>
      <c r="HP177">
        <v>5496</v>
      </c>
      <c r="HQ177">
        <v>5523</v>
      </c>
      <c r="HR177">
        <v>5528</v>
      </c>
      <c r="HS177">
        <v>5536</v>
      </c>
      <c r="HT177">
        <v>5566</v>
      </c>
      <c r="HU177">
        <v>5576</v>
      </c>
      <c r="HV177">
        <v>5579</v>
      </c>
      <c r="HW177">
        <v>5593</v>
      </c>
      <c r="HX177">
        <v>5608</v>
      </c>
      <c r="HY177">
        <v>5611</v>
      </c>
      <c r="HZ177">
        <v>5614</v>
      </c>
      <c r="IA177">
        <v>5621</v>
      </c>
      <c r="IB177">
        <v>5630</v>
      </c>
      <c r="IC177">
        <v>5653</v>
      </c>
      <c r="ID177">
        <v>5655</v>
      </c>
      <c r="IE177">
        <v>5669</v>
      </c>
      <c r="IF177">
        <v>5678</v>
      </c>
      <c r="IG177">
        <v>5690</v>
      </c>
      <c r="IH177">
        <v>5697</v>
      </c>
      <c r="II177">
        <v>5701</v>
      </c>
      <c r="IJ177">
        <v>5704</v>
      </c>
      <c r="IK177">
        <v>5711</v>
      </c>
      <c r="IL177">
        <v>5716</v>
      </c>
      <c r="IM177">
        <v>5718</v>
      </c>
      <c r="IN177">
        <v>5731</v>
      </c>
      <c r="IO177">
        <v>5733</v>
      </c>
      <c r="IP177">
        <v>5739</v>
      </c>
      <c r="IQ177">
        <v>5746</v>
      </c>
      <c r="IR177">
        <v>5747</v>
      </c>
      <c r="IS177">
        <v>5764</v>
      </c>
      <c r="IT177">
        <v>5766</v>
      </c>
      <c r="IU177">
        <v>5768</v>
      </c>
      <c r="IV177">
        <v>5770</v>
      </c>
      <c r="IW177">
        <v>5772</v>
      </c>
      <c r="IX177">
        <v>5773</v>
      </c>
      <c r="IY177">
        <v>5779</v>
      </c>
      <c r="IZ177">
        <v>5783</v>
      </c>
      <c r="JA177">
        <v>5783</v>
      </c>
      <c r="JB177">
        <v>5786</v>
      </c>
      <c r="JC177">
        <v>5794</v>
      </c>
      <c r="JD177">
        <v>5796</v>
      </c>
      <c r="JE177">
        <v>5803</v>
      </c>
      <c r="JF177">
        <v>5809</v>
      </c>
      <c r="JG177">
        <v>5813</v>
      </c>
      <c r="JH177">
        <v>5821</v>
      </c>
      <c r="JI177">
        <v>5821</v>
      </c>
      <c r="JJ177">
        <v>5824</v>
      </c>
      <c r="JK177">
        <v>5827</v>
      </c>
      <c r="JL177">
        <v>5829</v>
      </c>
      <c r="JM177">
        <v>5836</v>
      </c>
      <c r="JN177">
        <v>5842</v>
      </c>
      <c r="JO177">
        <v>5852</v>
      </c>
      <c r="JP177">
        <v>5857</v>
      </c>
      <c r="JQ177">
        <v>5860</v>
      </c>
      <c r="JR177">
        <v>5861</v>
      </c>
      <c r="JS177">
        <v>5864</v>
      </c>
      <c r="JT177">
        <v>5874</v>
      </c>
      <c r="JU177">
        <v>5885</v>
      </c>
      <c r="JV177">
        <v>5887</v>
      </c>
      <c r="JW177">
        <v>5890</v>
      </c>
      <c r="JX177">
        <v>5894</v>
      </c>
      <c r="JY177">
        <v>5897</v>
      </c>
      <c r="JZ177">
        <v>5904</v>
      </c>
      <c r="KA177">
        <v>5916</v>
      </c>
      <c r="KB177">
        <v>5923</v>
      </c>
      <c r="KC177">
        <v>5930</v>
      </c>
      <c r="KD177">
        <v>5932</v>
      </c>
      <c r="KE177">
        <v>5933</v>
      </c>
      <c r="KF177">
        <v>5934</v>
      </c>
      <c r="KG177">
        <v>5934</v>
      </c>
      <c r="KH177">
        <v>5940</v>
      </c>
      <c r="KI177">
        <v>5942</v>
      </c>
      <c r="KJ177">
        <v>5948</v>
      </c>
      <c r="KK177">
        <v>5951</v>
      </c>
      <c r="KL177">
        <v>5953</v>
      </c>
      <c r="KM177">
        <v>5953</v>
      </c>
      <c r="KN177">
        <v>5955</v>
      </c>
      <c r="KO177">
        <v>5958</v>
      </c>
      <c r="KP177">
        <v>5962</v>
      </c>
      <c r="KQ177">
        <v>5964</v>
      </c>
      <c r="KR177">
        <v>5965</v>
      </c>
      <c r="KS177">
        <v>5971</v>
      </c>
      <c r="KT177">
        <v>5971</v>
      </c>
      <c r="KU177">
        <v>5999</v>
      </c>
      <c r="KV177">
        <v>6002</v>
      </c>
      <c r="KW177">
        <v>6003</v>
      </c>
      <c r="KX177">
        <v>6003</v>
      </c>
      <c r="KY177">
        <v>6003</v>
      </c>
      <c r="KZ177">
        <v>6009</v>
      </c>
      <c r="LA177">
        <v>6017</v>
      </c>
      <c r="LB177">
        <v>6018</v>
      </c>
      <c r="LC177">
        <v>6020</v>
      </c>
      <c r="LD177">
        <v>6024</v>
      </c>
      <c r="LE177">
        <v>6025</v>
      </c>
      <c r="LF177">
        <v>6025</v>
      </c>
      <c r="LG177">
        <v>6028</v>
      </c>
      <c r="LH177">
        <v>6028</v>
      </c>
      <c r="LI177">
        <v>6040</v>
      </c>
      <c r="LJ177">
        <v>6043</v>
      </c>
      <c r="LK177">
        <v>6047</v>
      </c>
      <c r="LL177">
        <v>6049</v>
      </c>
      <c r="LM177">
        <v>6051</v>
      </c>
      <c r="LN177">
        <v>6051</v>
      </c>
      <c r="LO177">
        <v>6051</v>
      </c>
      <c r="LP177">
        <v>6051</v>
      </c>
      <c r="LQ177">
        <v>6051</v>
      </c>
      <c r="LR177">
        <v>6055</v>
      </c>
      <c r="LS177">
        <v>6063</v>
      </c>
      <c r="LT177">
        <v>6066</v>
      </c>
      <c r="LU177">
        <v>6070</v>
      </c>
      <c r="LV177">
        <v>6080</v>
      </c>
      <c r="LW177">
        <v>6091</v>
      </c>
      <c r="LX177">
        <v>6138</v>
      </c>
      <c r="LY177">
        <v>6148</v>
      </c>
      <c r="LZ177">
        <v>6153</v>
      </c>
      <c r="MA177">
        <v>6161</v>
      </c>
      <c r="MB177">
        <v>6202</v>
      </c>
      <c r="MC177">
        <v>6248</v>
      </c>
      <c r="MD177">
        <v>6261</v>
      </c>
      <c r="ME177">
        <v>6277</v>
      </c>
      <c r="MF177">
        <v>6339</v>
      </c>
      <c r="MG177">
        <v>6343</v>
      </c>
      <c r="MH177">
        <v>6354</v>
      </c>
      <c r="MI177">
        <v>6377</v>
      </c>
      <c r="MJ177">
        <v>6388</v>
      </c>
      <c r="MK177">
        <v>6471</v>
      </c>
      <c r="ML177">
        <v>6583</v>
      </c>
      <c r="MM177">
        <v>6684</v>
      </c>
      <c r="MN177">
        <v>6712</v>
      </c>
      <c r="MO177">
        <v>6844</v>
      </c>
      <c r="MP177">
        <v>6935</v>
      </c>
      <c r="MQ177">
        <v>7110</v>
      </c>
      <c r="MR177">
        <v>7337</v>
      </c>
      <c r="MS177">
        <v>7611</v>
      </c>
      <c r="MT177">
        <v>7925</v>
      </c>
      <c r="MU177">
        <v>8306</v>
      </c>
      <c r="MV177">
        <v>8575</v>
      </c>
      <c r="MW177">
        <v>9027</v>
      </c>
      <c r="MX177">
        <v>9027</v>
      </c>
      <c r="MY177">
        <v>9400</v>
      </c>
      <c r="MZ177">
        <v>9991</v>
      </c>
      <c r="NA177">
        <v>11223</v>
      </c>
      <c r="NB177">
        <v>11785</v>
      </c>
      <c r="NC177">
        <v>12470</v>
      </c>
      <c r="ND177">
        <v>13027</v>
      </c>
      <c r="NE177">
        <v>13880</v>
      </c>
      <c r="NF177">
        <v>14851</v>
      </c>
      <c r="NG177">
        <v>16049</v>
      </c>
      <c r="NH177">
        <v>17365</v>
      </c>
      <c r="NI177">
        <v>18439</v>
      </c>
      <c r="NJ177">
        <v>19395</v>
      </c>
      <c r="NK177">
        <v>19987</v>
      </c>
      <c r="NL177">
        <v>20830</v>
      </c>
      <c r="NM177">
        <v>21660</v>
      </c>
      <c r="NN177">
        <v>22304</v>
      </c>
      <c r="NO177">
        <v>23020</v>
      </c>
      <c r="NP177">
        <v>23497</v>
      </c>
      <c r="NQ177">
        <v>23963</v>
      </c>
      <c r="NR177">
        <v>24365</v>
      </c>
      <c r="NS177">
        <v>24903</v>
      </c>
      <c r="NT177">
        <v>25449</v>
      </c>
      <c r="NU177">
        <v>25884</v>
      </c>
      <c r="NV177">
        <v>26360</v>
      </c>
      <c r="NW177">
        <v>26875</v>
      </c>
      <c r="NX177">
        <v>27195</v>
      </c>
      <c r="NY177">
        <v>27422</v>
      </c>
      <c r="NZ177">
        <v>27722</v>
      </c>
      <c r="OA177">
        <v>28050</v>
      </c>
      <c r="OB177">
        <v>28270</v>
      </c>
      <c r="OC177">
        <v>28630</v>
      </c>
      <c r="OD177">
        <v>28876</v>
      </c>
      <c r="OE177">
        <v>29035</v>
      </c>
      <c r="OF177">
        <v>29181</v>
      </c>
      <c r="OG177">
        <v>29421</v>
      </c>
      <c r="OH177">
        <v>29634</v>
      </c>
      <c r="OI177">
        <v>29837</v>
      </c>
      <c r="OJ177">
        <v>30277</v>
      </c>
      <c r="OK177">
        <v>30528</v>
      </c>
      <c r="OL177">
        <v>30742</v>
      </c>
      <c r="OM177">
        <v>30942</v>
      </c>
      <c r="ON177">
        <v>31106</v>
      </c>
      <c r="OO177">
        <v>31295</v>
      </c>
      <c r="OP177">
        <v>31502</v>
      </c>
      <c r="OQ177">
        <v>31675</v>
      </c>
      <c r="OR177">
        <v>31798</v>
      </c>
      <c r="OS177">
        <v>31945</v>
      </c>
      <c r="OT177">
        <v>32008</v>
      </c>
      <c r="OU177">
        <v>32148</v>
      </c>
      <c r="OV177">
        <v>32229</v>
      </c>
      <c r="OW177">
        <v>32283</v>
      </c>
      <c r="OX177">
        <v>32283</v>
      </c>
      <c r="OY177">
        <v>32398</v>
      </c>
      <c r="OZ177">
        <v>32442</v>
      </c>
      <c r="PA177">
        <v>32469</v>
      </c>
      <c r="PB177">
        <v>32528</v>
      </c>
      <c r="PC177">
        <v>32614</v>
      </c>
      <c r="PD177">
        <v>32673</v>
      </c>
      <c r="PE177">
        <v>32746</v>
      </c>
      <c r="PF177">
        <v>32789</v>
      </c>
      <c r="PG177">
        <v>32789</v>
      </c>
      <c r="PH177">
        <v>32864</v>
      </c>
      <c r="PI177">
        <v>32894</v>
      </c>
      <c r="PJ177">
        <v>32970</v>
      </c>
      <c r="PK177">
        <v>33045</v>
      </c>
      <c r="PL177">
        <v>33174</v>
      </c>
      <c r="PM177">
        <v>33216</v>
      </c>
      <c r="PN177">
        <v>33237</v>
      </c>
      <c r="PO177">
        <v>33270</v>
      </c>
      <c r="PP177">
        <v>33323</v>
      </c>
      <c r="PQ177">
        <v>33354</v>
      </c>
      <c r="PR177">
        <v>33387</v>
      </c>
      <c r="PS177">
        <v>33415</v>
      </c>
      <c r="PT177">
        <v>33458</v>
      </c>
      <c r="PU177">
        <v>33481</v>
      </c>
      <c r="PV177">
        <v>33505</v>
      </c>
      <c r="PW177">
        <v>33525</v>
      </c>
      <c r="PX177">
        <v>33551</v>
      </c>
      <c r="PY177">
        <v>33584</v>
      </c>
      <c r="PZ177">
        <v>33639</v>
      </c>
      <c r="QA177">
        <v>33647</v>
      </c>
      <c r="QB177">
        <v>33661</v>
      </c>
      <c r="QC177">
        <v>33673</v>
      </c>
      <c r="QD177">
        <v>33685</v>
      </c>
      <c r="QE177">
        <v>33718</v>
      </c>
      <c r="QF177">
        <v>33738</v>
      </c>
      <c r="QG177">
        <v>33779</v>
      </c>
      <c r="QH177">
        <v>33805</v>
      </c>
      <c r="QI177">
        <v>33827</v>
      </c>
      <c r="QJ177">
        <v>33859</v>
      </c>
      <c r="QK177">
        <v>33872</v>
      </c>
      <c r="QL177">
        <v>33891</v>
      </c>
      <c r="QM177">
        <v>33902</v>
      </c>
      <c r="QN177">
        <v>33919</v>
      </c>
      <c r="QO177">
        <v>33919</v>
      </c>
      <c r="QP177">
        <v>33941</v>
      </c>
      <c r="QQ177">
        <v>33959</v>
      </c>
      <c r="QR177">
        <v>33968</v>
      </c>
      <c r="QS177">
        <v>33975</v>
      </c>
      <c r="QT177">
        <v>33989</v>
      </c>
      <c r="QU177">
        <v>33989</v>
      </c>
      <c r="QV177">
        <v>34011</v>
      </c>
      <c r="QW177">
        <v>34016</v>
      </c>
      <c r="QX177">
        <v>34021</v>
      </c>
      <c r="QY177">
        <v>34031</v>
      </c>
      <c r="QZ177">
        <v>34052</v>
      </c>
      <c r="RA177">
        <v>34062</v>
      </c>
      <c r="RB177">
        <v>34078</v>
      </c>
      <c r="RC177">
        <v>34095</v>
      </c>
      <c r="RD177">
        <v>34096</v>
      </c>
      <c r="RE177">
        <v>34099</v>
      </c>
      <c r="RF177">
        <v>34123</v>
      </c>
      <c r="RG177">
        <v>34143</v>
      </c>
      <c r="RH177">
        <v>34151</v>
      </c>
      <c r="RI177">
        <v>34158</v>
      </c>
      <c r="RJ177">
        <v>34166</v>
      </c>
      <c r="RK177">
        <v>34171</v>
      </c>
      <c r="RL177">
        <v>34180</v>
      </c>
      <c r="RM177">
        <v>34183</v>
      </c>
      <c r="RN177">
        <v>34183</v>
      </c>
      <c r="RO177">
        <v>34200</v>
      </c>
      <c r="RP177">
        <v>34200</v>
      </c>
      <c r="RQ177">
        <v>34210</v>
      </c>
      <c r="RR177">
        <v>34214</v>
      </c>
      <c r="RS177">
        <v>34216</v>
      </c>
      <c r="RT177">
        <v>34231</v>
      </c>
      <c r="RU177">
        <v>34238</v>
      </c>
      <c r="RV177">
        <v>34251</v>
      </c>
      <c r="RW177">
        <v>34261</v>
      </c>
      <c r="RX177">
        <v>34274</v>
      </c>
      <c r="RY177">
        <v>34284</v>
      </c>
      <c r="RZ177">
        <v>34293</v>
      </c>
      <c r="SA177">
        <v>34295</v>
      </c>
      <c r="SB177">
        <v>34304</v>
      </c>
      <c r="SC177">
        <v>34304</v>
      </c>
      <c r="SD177">
        <v>34323</v>
      </c>
      <c r="SE177">
        <v>34329</v>
      </c>
      <c r="SF177">
        <v>34335</v>
      </c>
      <c r="SG177">
        <v>34338</v>
      </c>
      <c r="SH177">
        <v>34346</v>
      </c>
      <c r="SI177">
        <v>34360</v>
      </c>
      <c r="SJ177">
        <v>34365</v>
      </c>
      <c r="SK177">
        <v>34371</v>
      </c>
      <c r="SL177">
        <v>34384</v>
      </c>
      <c r="SM177">
        <v>34390</v>
      </c>
      <c r="SN177">
        <v>34403</v>
      </c>
      <c r="SO177">
        <v>34410</v>
      </c>
      <c r="SP177">
        <v>34432</v>
      </c>
      <c r="SQ177">
        <v>34447</v>
      </c>
      <c r="SR177">
        <v>34470</v>
      </c>
      <c r="SS177">
        <v>34485</v>
      </c>
      <c r="ST177">
        <v>34485</v>
      </c>
      <c r="SU177">
        <v>34564</v>
      </c>
      <c r="SV177">
        <v>34588</v>
      </c>
      <c r="SW177">
        <v>34650</v>
      </c>
      <c r="SX177">
        <v>34702</v>
      </c>
      <c r="SY177">
        <v>34781</v>
      </c>
      <c r="SZ177">
        <v>34832</v>
      </c>
      <c r="TA177">
        <v>34868</v>
      </c>
      <c r="TB177">
        <v>34914</v>
      </c>
      <c r="TC177">
        <v>34996</v>
      </c>
      <c r="TD177">
        <v>35115</v>
      </c>
      <c r="TE177">
        <v>35219</v>
      </c>
      <c r="TF177">
        <v>35388</v>
      </c>
      <c r="TG177">
        <v>35554</v>
      </c>
      <c r="TH177">
        <v>35629</v>
      </c>
      <c r="TI177">
        <v>35709</v>
      </c>
      <c r="TJ177">
        <v>35897</v>
      </c>
      <c r="TK177">
        <v>36126</v>
      </c>
      <c r="TL177">
        <v>36359</v>
      </c>
      <c r="TM177">
        <v>36573</v>
      </c>
      <c r="TN177">
        <v>36820</v>
      </c>
      <c r="TO177">
        <v>36926</v>
      </c>
      <c r="TP177">
        <v>37057</v>
      </c>
      <c r="TQ177">
        <v>37366</v>
      </c>
      <c r="TR177">
        <v>37556</v>
      </c>
      <c r="TS177">
        <v>37983</v>
      </c>
      <c r="TT177">
        <v>38434</v>
      </c>
      <c r="TU177">
        <v>38946</v>
      </c>
      <c r="TV177">
        <v>39186</v>
      </c>
      <c r="TW177">
        <v>39418</v>
      </c>
      <c r="TX177">
        <v>39932</v>
      </c>
      <c r="TY177">
        <v>40713</v>
      </c>
      <c r="TZ177">
        <v>41498</v>
      </c>
      <c r="UA177">
        <v>42254</v>
      </c>
      <c r="UB177">
        <v>43043</v>
      </c>
      <c r="UC177">
        <v>43470</v>
      </c>
      <c r="UD177">
        <v>43817</v>
      </c>
      <c r="UE177">
        <v>44684</v>
      </c>
      <c r="UF177">
        <v>45465</v>
      </c>
      <c r="UG177">
        <v>46417</v>
      </c>
      <c r="UH177">
        <v>47265</v>
      </c>
      <c r="UI177">
        <v>48066</v>
      </c>
      <c r="UJ177">
        <v>48637</v>
      </c>
      <c r="UK177">
        <v>49009</v>
      </c>
      <c r="UL177">
        <v>49752</v>
      </c>
      <c r="UM177">
        <v>50381</v>
      </c>
      <c r="UN177">
        <v>51141</v>
      </c>
      <c r="UO177">
        <v>51809</v>
      </c>
      <c r="UP177">
        <v>52347</v>
      </c>
      <c r="UQ177">
        <v>52631</v>
      </c>
      <c r="UR177">
        <v>52987</v>
      </c>
      <c r="US177">
        <v>53503</v>
      </c>
      <c r="UT177">
        <v>54178</v>
      </c>
      <c r="UU177">
        <v>54715</v>
      </c>
      <c r="UV177">
        <v>55218</v>
      </c>
      <c r="UW177">
        <v>55699</v>
      </c>
      <c r="UX177">
        <v>55920</v>
      </c>
      <c r="UY177">
        <v>56135</v>
      </c>
      <c r="UZ177">
        <v>56574</v>
      </c>
      <c r="VA177">
        <v>56952</v>
      </c>
      <c r="VB177">
        <v>57273</v>
      </c>
      <c r="VC177">
        <v>57620</v>
      </c>
      <c r="VD177">
        <v>57896</v>
      </c>
      <c r="VE177">
        <v>58083</v>
      </c>
      <c r="VF177">
        <v>58221</v>
      </c>
      <c r="VG177">
        <v>58465</v>
      </c>
      <c r="VH177">
        <v>58861</v>
      </c>
      <c r="VI177">
        <v>59048</v>
      </c>
      <c r="VJ177">
        <v>59249</v>
      </c>
      <c r="VK177">
        <v>59399</v>
      </c>
      <c r="VL177">
        <v>59471</v>
      </c>
      <c r="VM177">
        <v>59624</v>
      </c>
      <c r="VN177">
        <v>59787</v>
      </c>
      <c r="VO177">
        <v>59954</v>
      </c>
      <c r="VP177">
        <v>60090</v>
      </c>
      <c r="VQ177">
        <v>60221</v>
      </c>
      <c r="VR177">
        <v>60313</v>
      </c>
      <c r="VS177">
        <v>60345</v>
      </c>
      <c r="VT177">
        <v>60386</v>
      </c>
      <c r="VU177">
        <v>60494</v>
      </c>
      <c r="VV177">
        <v>60583</v>
      </c>
      <c r="VW177">
        <v>60663</v>
      </c>
      <c r="VX177">
        <v>60728</v>
      </c>
      <c r="VY177">
        <v>60803</v>
      </c>
      <c r="VZ177">
        <v>60821</v>
      </c>
      <c r="WA177">
        <v>60852</v>
      </c>
      <c r="WB177">
        <v>60898</v>
      </c>
      <c r="WC177">
        <v>60965</v>
      </c>
      <c r="WD177">
        <v>60995</v>
      </c>
      <c r="WE177">
        <v>61052</v>
      </c>
      <c r="WF177">
        <v>61098</v>
      </c>
      <c r="WG177">
        <v>61113</v>
      </c>
      <c r="WH177">
        <v>61137</v>
      </c>
      <c r="WI177">
        <v>61171</v>
      </c>
      <c r="WJ177">
        <v>61207</v>
      </c>
      <c r="WK177">
        <v>61250</v>
      </c>
      <c r="WL177">
        <v>61287</v>
      </c>
      <c r="WM177">
        <v>61337</v>
      </c>
      <c r="WN177">
        <v>61363</v>
      </c>
      <c r="WO177">
        <v>61382</v>
      </c>
      <c r="WP177">
        <v>61416</v>
      </c>
      <c r="WQ177">
        <v>61433</v>
      </c>
      <c r="WR177">
        <v>61453</v>
      </c>
      <c r="WS177">
        <v>61475</v>
      </c>
      <c r="WT177">
        <v>61497</v>
      </c>
      <c r="WU177">
        <v>61509</v>
      </c>
      <c r="WV177">
        <v>61517</v>
      </c>
      <c r="WW177">
        <v>61528</v>
      </c>
      <c r="WX177">
        <v>61552</v>
      </c>
      <c r="WY177">
        <v>61580</v>
      </c>
      <c r="WZ177">
        <v>61597</v>
      </c>
      <c r="XA177">
        <v>61609</v>
      </c>
      <c r="XB177">
        <v>61612</v>
      </c>
      <c r="XC177">
        <v>61619</v>
      </c>
      <c r="XD177">
        <v>61629</v>
      </c>
      <c r="XE177">
        <v>61639</v>
      </c>
      <c r="XF177">
        <v>61648</v>
      </c>
      <c r="XG177">
        <v>61663</v>
      </c>
      <c r="XH177">
        <v>61672</v>
      </c>
      <c r="XI177">
        <v>61676</v>
      </c>
      <c r="XJ177">
        <v>61679</v>
      </c>
      <c r="XK177">
        <v>61694</v>
      </c>
      <c r="XL177">
        <v>61699</v>
      </c>
      <c r="XM177">
        <v>61702</v>
      </c>
      <c r="XN177">
        <v>61709</v>
      </c>
      <c r="XO177">
        <v>61712</v>
      </c>
      <c r="XP177">
        <v>61716</v>
      </c>
      <c r="XQ177">
        <v>61726</v>
      </c>
      <c r="XR177">
        <v>61732</v>
      </c>
      <c r="XS177">
        <v>61738</v>
      </c>
      <c r="XT177">
        <v>61745</v>
      </c>
      <c r="XU177">
        <v>61747</v>
      </c>
      <c r="XV177">
        <v>61757</v>
      </c>
      <c r="XW177">
        <v>61757</v>
      </c>
      <c r="XX177">
        <v>61765</v>
      </c>
      <c r="XY177">
        <v>61766</v>
      </c>
      <c r="XZ177">
        <v>61774</v>
      </c>
      <c r="YA177">
        <v>61782</v>
      </c>
      <c r="YB177">
        <v>61789</v>
      </c>
      <c r="YC177">
        <v>61794</v>
      </c>
      <c r="YD177">
        <v>61796</v>
      </c>
      <c r="YE177">
        <v>61800</v>
      </c>
      <c r="YF177">
        <v>61802</v>
      </c>
      <c r="YG177">
        <v>61803</v>
      </c>
      <c r="YH177">
        <v>61803</v>
      </c>
      <c r="YI177">
        <v>61803</v>
      </c>
      <c r="YJ177">
        <v>61815</v>
      </c>
      <c r="YK177">
        <v>61815</v>
      </c>
      <c r="YL177">
        <v>61818</v>
      </c>
      <c r="YM177">
        <v>61821</v>
      </c>
      <c r="YN177">
        <v>61832</v>
      </c>
      <c r="YO177">
        <v>61834</v>
      </c>
      <c r="YP177">
        <v>61841</v>
      </c>
      <c r="YQ177">
        <v>61843</v>
      </c>
      <c r="YR177">
        <v>61843</v>
      </c>
      <c r="YS177">
        <v>61845</v>
      </c>
      <c r="YT177">
        <v>61846</v>
      </c>
      <c r="YU177">
        <v>61854</v>
      </c>
      <c r="YV177">
        <v>61858</v>
      </c>
      <c r="YW177">
        <v>61861</v>
      </c>
      <c r="YX177">
        <v>61863</v>
      </c>
      <c r="YY177">
        <v>61863</v>
      </c>
      <c r="YZ177">
        <v>61865</v>
      </c>
      <c r="ZA177">
        <v>61865</v>
      </c>
      <c r="ZB177">
        <v>61867</v>
      </c>
      <c r="ZC177">
        <v>61872</v>
      </c>
      <c r="ZD177">
        <v>61886</v>
      </c>
      <c r="ZE177">
        <v>61889</v>
      </c>
      <c r="ZF177">
        <v>61897</v>
      </c>
      <c r="ZG177">
        <v>61901</v>
      </c>
      <c r="ZH177">
        <v>61916</v>
      </c>
      <c r="ZI177">
        <v>61926</v>
      </c>
    </row>
    <row r="178" spans="1:685" x14ac:dyDescent="0.25">
      <c r="A178">
        <v>176</v>
      </c>
      <c r="C178" t="s">
        <v>183</v>
      </c>
      <c r="D178">
        <v>4.2104840000000001</v>
      </c>
      <c r="E178">
        <v>101.97576599999999</v>
      </c>
      <c r="F178">
        <v>0</v>
      </c>
      <c r="G178">
        <v>0</v>
      </c>
      <c r="H178">
        <v>0</v>
      </c>
      <c r="I178">
        <v>4</v>
      </c>
      <c r="J178">
        <v>4</v>
      </c>
      <c r="K178">
        <v>4</v>
      </c>
      <c r="L178">
        <v>4</v>
      </c>
      <c r="M178">
        <v>7</v>
      </c>
      <c r="N178">
        <v>8</v>
      </c>
      <c r="O178">
        <v>8</v>
      </c>
      <c r="P178">
        <v>8</v>
      </c>
      <c r="Q178">
        <v>8</v>
      </c>
      <c r="R178">
        <v>8</v>
      </c>
      <c r="S178">
        <v>10</v>
      </c>
      <c r="T178">
        <v>12</v>
      </c>
      <c r="U178">
        <v>14</v>
      </c>
      <c r="V178">
        <v>15</v>
      </c>
      <c r="W178">
        <v>16</v>
      </c>
      <c r="X178">
        <v>17</v>
      </c>
      <c r="Y178">
        <v>18</v>
      </c>
      <c r="Z178">
        <v>18</v>
      </c>
      <c r="AA178">
        <v>18</v>
      </c>
      <c r="AB178">
        <v>18</v>
      </c>
      <c r="AC178">
        <v>19</v>
      </c>
      <c r="AD178">
        <v>22</v>
      </c>
      <c r="AE178">
        <v>22</v>
      </c>
      <c r="AF178">
        <v>22</v>
      </c>
      <c r="AG178">
        <v>22</v>
      </c>
      <c r="AH178">
        <v>22</v>
      </c>
      <c r="AI178">
        <v>22</v>
      </c>
      <c r="AJ178">
        <v>22</v>
      </c>
      <c r="AK178">
        <v>22</v>
      </c>
      <c r="AL178">
        <v>22</v>
      </c>
      <c r="AM178">
        <v>22</v>
      </c>
      <c r="AN178">
        <v>22</v>
      </c>
      <c r="AO178">
        <v>22</v>
      </c>
      <c r="AP178">
        <v>23</v>
      </c>
      <c r="AQ178">
        <v>25</v>
      </c>
      <c r="AR178">
        <v>29</v>
      </c>
      <c r="AS178">
        <v>29</v>
      </c>
      <c r="AT178">
        <v>29</v>
      </c>
      <c r="AU178">
        <v>36</v>
      </c>
      <c r="AV178">
        <v>50</v>
      </c>
      <c r="AW178">
        <v>55</v>
      </c>
      <c r="AX178">
        <v>83</v>
      </c>
      <c r="AY178">
        <v>93</v>
      </c>
      <c r="AZ178">
        <v>99</v>
      </c>
      <c r="BA178">
        <v>117</v>
      </c>
      <c r="BB178">
        <v>129</v>
      </c>
      <c r="BC178">
        <v>149</v>
      </c>
      <c r="BD178">
        <v>158</v>
      </c>
      <c r="BE178">
        <v>197</v>
      </c>
      <c r="BF178">
        <v>238</v>
      </c>
      <c r="BG178">
        <v>428</v>
      </c>
      <c r="BH178">
        <v>553</v>
      </c>
      <c r="BI178">
        <v>673</v>
      </c>
      <c r="BJ178">
        <v>790</v>
      </c>
      <c r="BK178">
        <v>900</v>
      </c>
      <c r="BL178">
        <v>1030</v>
      </c>
      <c r="BM178">
        <v>1183</v>
      </c>
      <c r="BN178">
        <v>1306</v>
      </c>
      <c r="BO178">
        <v>1518</v>
      </c>
      <c r="BP178">
        <v>1624</v>
      </c>
      <c r="BQ178">
        <v>1796</v>
      </c>
      <c r="BR178">
        <v>2031</v>
      </c>
      <c r="BS178">
        <v>2161</v>
      </c>
      <c r="BT178">
        <v>2320</v>
      </c>
      <c r="BU178">
        <v>2470</v>
      </c>
      <c r="BV178">
        <v>2626</v>
      </c>
      <c r="BW178">
        <v>2766</v>
      </c>
      <c r="BX178">
        <v>2908</v>
      </c>
      <c r="BY178">
        <v>3116</v>
      </c>
      <c r="BZ178">
        <v>3333</v>
      </c>
      <c r="CA178">
        <v>3483</v>
      </c>
      <c r="CB178">
        <v>3662</v>
      </c>
      <c r="CC178">
        <v>3793</v>
      </c>
      <c r="CD178">
        <v>3963</v>
      </c>
      <c r="CE178">
        <v>4119</v>
      </c>
      <c r="CF178">
        <v>4228</v>
      </c>
      <c r="CG178">
        <v>4346</v>
      </c>
      <c r="CH178">
        <v>4530</v>
      </c>
      <c r="CI178">
        <v>4683</v>
      </c>
      <c r="CJ178">
        <v>4817</v>
      </c>
      <c r="CK178">
        <v>4987</v>
      </c>
      <c r="CL178">
        <v>5072</v>
      </c>
      <c r="CM178">
        <v>5182</v>
      </c>
      <c r="CN178">
        <v>5251</v>
      </c>
      <c r="CO178">
        <v>5305</v>
      </c>
      <c r="CP178">
        <v>5389</v>
      </c>
      <c r="CQ178">
        <v>5425</v>
      </c>
      <c r="CR178">
        <v>5482</v>
      </c>
      <c r="CS178">
        <v>5532</v>
      </c>
      <c r="CT178">
        <v>5603</v>
      </c>
      <c r="CU178">
        <v>5691</v>
      </c>
      <c r="CV178">
        <v>5742</v>
      </c>
      <c r="CW178">
        <v>5780</v>
      </c>
      <c r="CX178">
        <v>5820</v>
      </c>
      <c r="CY178">
        <v>5851</v>
      </c>
      <c r="CZ178">
        <v>5945</v>
      </c>
      <c r="DA178">
        <v>6002</v>
      </c>
      <c r="DB178">
        <v>6071</v>
      </c>
      <c r="DC178">
        <v>6176</v>
      </c>
      <c r="DD178">
        <v>6298</v>
      </c>
      <c r="DE178">
        <v>6353</v>
      </c>
      <c r="DF178">
        <v>6383</v>
      </c>
      <c r="DG178">
        <v>6428</v>
      </c>
      <c r="DH178">
        <v>6467</v>
      </c>
      <c r="DI178">
        <v>6535</v>
      </c>
      <c r="DJ178">
        <v>6589</v>
      </c>
      <c r="DK178">
        <v>6656</v>
      </c>
      <c r="DL178">
        <v>6726</v>
      </c>
      <c r="DM178">
        <v>6742</v>
      </c>
      <c r="DN178">
        <v>6779</v>
      </c>
      <c r="DO178">
        <v>6819</v>
      </c>
      <c r="DP178">
        <v>6855</v>
      </c>
      <c r="DQ178">
        <v>6872</v>
      </c>
      <c r="DR178">
        <v>6894</v>
      </c>
      <c r="DS178">
        <v>6941</v>
      </c>
      <c r="DT178">
        <v>6978</v>
      </c>
      <c r="DU178">
        <v>7009</v>
      </c>
      <c r="DV178">
        <v>7059</v>
      </c>
      <c r="DW178">
        <v>7137</v>
      </c>
      <c r="DX178">
        <v>7185</v>
      </c>
      <c r="DY178">
        <v>7245</v>
      </c>
      <c r="DZ178">
        <v>7417</v>
      </c>
      <c r="EA178">
        <v>7604</v>
      </c>
      <c r="EB178">
        <v>7619</v>
      </c>
      <c r="EC178">
        <v>7629</v>
      </c>
      <c r="ED178">
        <v>7732</v>
      </c>
      <c r="EE178">
        <v>7762</v>
      </c>
      <c r="EF178">
        <v>7819</v>
      </c>
      <c r="EG178">
        <v>7857</v>
      </c>
      <c r="EH178">
        <v>7877</v>
      </c>
      <c r="EI178">
        <v>7970</v>
      </c>
      <c r="EJ178">
        <v>8247</v>
      </c>
      <c r="EK178">
        <v>8266</v>
      </c>
      <c r="EL178">
        <v>8303</v>
      </c>
      <c r="EM178">
        <v>8322</v>
      </c>
      <c r="EN178">
        <v>8329</v>
      </c>
      <c r="EO178">
        <v>8336</v>
      </c>
      <c r="EP178">
        <v>8338</v>
      </c>
      <c r="EQ178">
        <v>8369</v>
      </c>
      <c r="ER178">
        <v>8402</v>
      </c>
      <c r="ES178">
        <v>8445</v>
      </c>
      <c r="ET178">
        <v>8453</v>
      </c>
      <c r="EU178">
        <v>8494</v>
      </c>
      <c r="EV178">
        <v>8505</v>
      </c>
      <c r="EW178">
        <v>8515</v>
      </c>
      <c r="EX178">
        <v>8529</v>
      </c>
      <c r="EY178">
        <v>8535</v>
      </c>
      <c r="EZ178">
        <v>8556</v>
      </c>
      <c r="FA178">
        <v>8572</v>
      </c>
      <c r="FB178">
        <v>8587</v>
      </c>
      <c r="FC178">
        <v>8590</v>
      </c>
      <c r="FD178">
        <v>8596</v>
      </c>
      <c r="FE178">
        <v>8600</v>
      </c>
      <c r="FF178">
        <v>8606</v>
      </c>
      <c r="FG178">
        <v>8616</v>
      </c>
      <c r="FH178">
        <v>8634</v>
      </c>
      <c r="FI178">
        <v>8637</v>
      </c>
      <c r="FJ178">
        <v>8639</v>
      </c>
      <c r="FK178">
        <v>8640</v>
      </c>
      <c r="FL178">
        <v>8643</v>
      </c>
      <c r="FM178">
        <v>8648</v>
      </c>
      <c r="FN178">
        <v>8658</v>
      </c>
      <c r="FO178">
        <v>8663</v>
      </c>
      <c r="FP178">
        <v>8668</v>
      </c>
      <c r="FQ178">
        <v>8674</v>
      </c>
      <c r="FR178">
        <v>8677</v>
      </c>
      <c r="FS178">
        <v>8683</v>
      </c>
      <c r="FT178">
        <v>8696</v>
      </c>
      <c r="FU178">
        <v>8704</v>
      </c>
      <c r="FV178">
        <v>8718</v>
      </c>
      <c r="FW178">
        <v>8725</v>
      </c>
      <c r="FX178">
        <v>8729</v>
      </c>
      <c r="FY178">
        <v>8734</v>
      </c>
      <c r="FZ178">
        <v>8737</v>
      </c>
      <c r="GA178">
        <v>8755</v>
      </c>
      <c r="GB178">
        <v>8764</v>
      </c>
      <c r="GC178">
        <v>8779</v>
      </c>
      <c r="GD178">
        <v>8800</v>
      </c>
      <c r="GE178">
        <v>8815</v>
      </c>
      <c r="GF178">
        <v>8831</v>
      </c>
      <c r="GG178">
        <v>8840</v>
      </c>
      <c r="GH178">
        <v>8861</v>
      </c>
      <c r="GI178">
        <v>8884</v>
      </c>
      <c r="GJ178">
        <v>8897</v>
      </c>
      <c r="GK178">
        <v>8904</v>
      </c>
      <c r="GL178">
        <v>8943</v>
      </c>
      <c r="GM178">
        <v>8956</v>
      </c>
      <c r="GN178">
        <v>8964</v>
      </c>
      <c r="GO178">
        <v>8976</v>
      </c>
      <c r="GP178">
        <v>8985</v>
      </c>
      <c r="GQ178">
        <v>8999</v>
      </c>
      <c r="GR178">
        <v>9001</v>
      </c>
      <c r="GS178">
        <v>9002</v>
      </c>
      <c r="GT178">
        <v>9023</v>
      </c>
      <c r="GU178">
        <v>9038</v>
      </c>
      <c r="GV178">
        <v>9063</v>
      </c>
      <c r="GW178">
        <v>9070</v>
      </c>
      <c r="GX178">
        <v>9083</v>
      </c>
      <c r="GY178">
        <v>9094</v>
      </c>
      <c r="GZ178">
        <v>9103</v>
      </c>
      <c r="HA178">
        <v>9114</v>
      </c>
      <c r="HB178">
        <v>9129</v>
      </c>
      <c r="HC178">
        <v>9149</v>
      </c>
      <c r="HD178">
        <v>9175</v>
      </c>
      <c r="HE178">
        <v>9200</v>
      </c>
      <c r="HF178">
        <v>9212</v>
      </c>
      <c r="HG178">
        <v>9219</v>
      </c>
      <c r="HH178">
        <v>9235</v>
      </c>
      <c r="HI178">
        <v>9240</v>
      </c>
      <c r="HJ178">
        <v>9249</v>
      </c>
      <c r="HK178">
        <v>9257</v>
      </c>
      <c r="HL178">
        <v>9267</v>
      </c>
      <c r="HM178">
        <v>9274</v>
      </c>
      <c r="HN178">
        <v>9285</v>
      </c>
      <c r="HO178">
        <v>9291</v>
      </c>
      <c r="HP178">
        <v>9296</v>
      </c>
      <c r="HQ178">
        <v>9306</v>
      </c>
      <c r="HR178">
        <v>9317</v>
      </c>
      <c r="HS178">
        <v>9334</v>
      </c>
      <c r="HT178">
        <v>9340</v>
      </c>
      <c r="HU178">
        <v>9354</v>
      </c>
      <c r="HV178">
        <v>9360</v>
      </c>
      <c r="HW178">
        <v>9374</v>
      </c>
      <c r="HX178">
        <v>9385</v>
      </c>
      <c r="HY178">
        <v>9391</v>
      </c>
      <c r="HZ178">
        <v>9397</v>
      </c>
      <c r="IA178">
        <v>9459</v>
      </c>
      <c r="IB178">
        <v>9559</v>
      </c>
      <c r="IC178">
        <v>9583</v>
      </c>
      <c r="ID178">
        <v>9628</v>
      </c>
      <c r="IE178">
        <v>9810</v>
      </c>
      <c r="IF178">
        <v>9868</v>
      </c>
      <c r="IG178">
        <v>9915</v>
      </c>
      <c r="IH178">
        <v>9946</v>
      </c>
      <c r="II178">
        <v>9969</v>
      </c>
      <c r="IJ178">
        <v>10031</v>
      </c>
      <c r="IK178">
        <v>10052</v>
      </c>
      <c r="IL178">
        <v>10147</v>
      </c>
      <c r="IM178">
        <v>10167</v>
      </c>
      <c r="IN178">
        <v>10219</v>
      </c>
      <c r="IO178">
        <v>10276</v>
      </c>
      <c r="IP178">
        <v>10358</v>
      </c>
      <c r="IQ178">
        <v>10505</v>
      </c>
      <c r="IR178">
        <v>10576</v>
      </c>
      <c r="IS178">
        <v>10687</v>
      </c>
      <c r="IT178">
        <v>10769</v>
      </c>
      <c r="IU178">
        <v>10919</v>
      </c>
      <c r="IV178">
        <v>11034</v>
      </c>
      <c r="IW178">
        <v>11135</v>
      </c>
      <c r="IX178">
        <v>11224</v>
      </c>
      <c r="IY178">
        <v>11484</v>
      </c>
      <c r="IZ178">
        <v>11771</v>
      </c>
      <c r="JA178">
        <v>12088</v>
      </c>
      <c r="JB178">
        <v>12381</v>
      </c>
      <c r="JC178">
        <v>12813</v>
      </c>
      <c r="JD178">
        <v>13504</v>
      </c>
      <c r="JE178">
        <v>13993</v>
      </c>
      <c r="JF178">
        <v>14368</v>
      </c>
      <c r="JG178">
        <v>14722</v>
      </c>
      <c r="JH178">
        <v>15096</v>
      </c>
      <c r="JI178">
        <v>15657</v>
      </c>
      <c r="JJ178">
        <v>16220</v>
      </c>
      <c r="JK178">
        <v>16880</v>
      </c>
      <c r="JL178">
        <v>17540</v>
      </c>
      <c r="JM178">
        <v>18129</v>
      </c>
      <c r="JN178">
        <v>18758</v>
      </c>
      <c r="JO178">
        <v>19627</v>
      </c>
      <c r="JP178">
        <v>20498</v>
      </c>
      <c r="JQ178">
        <v>21363</v>
      </c>
      <c r="JR178">
        <v>22225</v>
      </c>
      <c r="JS178">
        <v>22957</v>
      </c>
      <c r="JT178">
        <v>23804</v>
      </c>
      <c r="JU178">
        <v>24514</v>
      </c>
      <c r="JV178">
        <v>25742</v>
      </c>
      <c r="JW178">
        <v>26565</v>
      </c>
      <c r="JX178">
        <v>27805</v>
      </c>
      <c r="JY178">
        <v>28640</v>
      </c>
      <c r="JZ178">
        <v>29441</v>
      </c>
      <c r="KA178">
        <v>30090</v>
      </c>
      <c r="KB178">
        <v>30889</v>
      </c>
      <c r="KC178">
        <v>31548</v>
      </c>
      <c r="KD178">
        <v>32505</v>
      </c>
      <c r="KE178">
        <v>33339</v>
      </c>
      <c r="KF178">
        <v>34393</v>
      </c>
      <c r="KG178">
        <v>35425</v>
      </c>
      <c r="KH178">
        <v>36434</v>
      </c>
      <c r="KI178">
        <v>38189</v>
      </c>
      <c r="KJ178">
        <v>39357</v>
      </c>
      <c r="KK178">
        <v>40209</v>
      </c>
      <c r="KL178">
        <v>41181</v>
      </c>
      <c r="KM178">
        <v>42050</v>
      </c>
      <c r="KN178">
        <v>42872</v>
      </c>
      <c r="KO178">
        <v>43791</v>
      </c>
      <c r="KP178">
        <v>45095</v>
      </c>
      <c r="KQ178">
        <v>46209</v>
      </c>
      <c r="KR178">
        <v>47417</v>
      </c>
      <c r="KS178">
        <v>48520</v>
      </c>
      <c r="KT178">
        <v>49730</v>
      </c>
      <c r="KU178">
        <v>50390</v>
      </c>
      <c r="KV178">
        <v>51680</v>
      </c>
      <c r="KW178">
        <v>52638</v>
      </c>
      <c r="KX178">
        <v>53679</v>
      </c>
      <c r="KY178">
        <v>54775</v>
      </c>
      <c r="KZ178">
        <v>56659</v>
      </c>
      <c r="LA178">
        <v>58847</v>
      </c>
      <c r="LB178">
        <v>59817</v>
      </c>
      <c r="LC178">
        <v>60752</v>
      </c>
      <c r="LD178">
        <v>61861</v>
      </c>
      <c r="LE178">
        <v>63176</v>
      </c>
      <c r="LF178">
        <v>64485</v>
      </c>
      <c r="LG178">
        <v>65697</v>
      </c>
      <c r="LH178">
        <v>67169</v>
      </c>
      <c r="LI178">
        <v>68020</v>
      </c>
      <c r="LJ178">
        <v>69095</v>
      </c>
      <c r="LK178">
        <v>70236</v>
      </c>
      <c r="LL178">
        <v>71359</v>
      </c>
      <c r="LM178">
        <v>72694</v>
      </c>
      <c r="LN178">
        <v>74294</v>
      </c>
      <c r="LO178">
        <v>75306</v>
      </c>
      <c r="LP178">
        <v>76265</v>
      </c>
      <c r="LQ178">
        <v>78499</v>
      </c>
      <c r="LR178">
        <v>80309</v>
      </c>
      <c r="LS178">
        <v>82246</v>
      </c>
      <c r="LT178">
        <v>83475</v>
      </c>
      <c r="LU178">
        <v>84846</v>
      </c>
      <c r="LV178">
        <v>86618</v>
      </c>
      <c r="LW178">
        <v>87913</v>
      </c>
      <c r="LX178">
        <v>89133</v>
      </c>
      <c r="LY178">
        <v>90816</v>
      </c>
      <c r="LZ178">
        <v>91969</v>
      </c>
      <c r="MA178">
        <v>93309</v>
      </c>
      <c r="MB178">
        <v>95327</v>
      </c>
      <c r="MC178">
        <v>97389</v>
      </c>
      <c r="MD178">
        <v>98737</v>
      </c>
      <c r="ME178">
        <v>100318</v>
      </c>
      <c r="MF178">
        <v>101565</v>
      </c>
      <c r="MG178">
        <v>103900</v>
      </c>
      <c r="MH178">
        <v>105096</v>
      </c>
      <c r="MI178">
        <v>106690</v>
      </c>
      <c r="MJ178">
        <v>108615</v>
      </c>
      <c r="MK178">
        <v>110485</v>
      </c>
      <c r="ML178">
        <v>113010</v>
      </c>
      <c r="MM178">
        <v>115078</v>
      </c>
      <c r="MN178">
        <v>117373</v>
      </c>
      <c r="MO178">
        <v>119077</v>
      </c>
      <c r="MP178">
        <v>120818</v>
      </c>
      <c r="MQ178">
        <v>122845</v>
      </c>
      <c r="MR178">
        <v>125438</v>
      </c>
      <c r="MS178">
        <v>128465</v>
      </c>
      <c r="MT178">
        <v>131108</v>
      </c>
      <c r="MU178">
        <v>133559</v>
      </c>
      <c r="MV178">
        <v>135992</v>
      </c>
      <c r="MW178">
        <v>138224</v>
      </c>
      <c r="MX178">
        <v>141533</v>
      </c>
      <c r="MY178">
        <v>144518</v>
      </c>
      <c r="MZ178">
        <v>147855</v>
      </c>
      <c r="NA178">
        <v>151066</v>
      </c>
      <c r="NB178">
        <v>155095</v>
      </c>
      <c r="NC178">
        <v>158434</v>
      </c>
      <c r="ND178">
        <v>161740</v>
      </c>
      <c r="NE178">
        <v>165371</v>
      </c>
      <c r="NF178">
        <v>169379</v>
      </c>
      <c r="NG178">
        <v>172549</v>
      </c>
      <c r="NH178">
        <v>176180</v>
      </c>
      <c r="NI178">
        <v>180455</v>
      </c>
      <c r="NJ178">
        <v>183801</v>
      </c>
      <c r="NK178">
        <v>186849</v>
      </c>
      <c r="NL178">
        <v>190434</v>
      </c>
      <c r="NM178">
        <v>194114</v>
      </c>
      <c r="NN178">
        <v>198208</v>
      </c>
      <c r="NO178">
        <v>203933</v>
      </c>
      <c r="NP178">
        <v>209661</v>
      </c>
      <c r="NQ178">
        <v>214959</v>
      </c>
      <c r="NR178">
        <v>219173</v>
      </c>
      <c r="NS178">
        <v>222628</v>
      </c>
      <c r="NT178">
        <v>226912</v>
      </c>
      <c r="NU178">
        <v>231483</v>
      </c>
      <c r="NV178">
        <v>234874</v>
      </c>
      <c r="NW178">
        <v>238721</v>
      </c>
      <c r="NX178">
        <v>242452</v>
      </c>
      <c r="NY178">
        <v>245552</v>
      </c>
      <c r="NZ178">
        <v>248316</v>
      </c>
      <c r="OA178">
        <v>251604</v>
      </c>
      <c r="OB178">
        <v>254988</v>
      </c>
      <c r="OC178">
        <v>258306</v>
      </c>
      <c r="OD178">
        <v>261805</v>
      </c>
      <c r="OE178">
        <v>264269</v>
      </c>
      <c r="OF178">
        <v>266445</v>
      </c>
      <c r="OG178">
        <v>269165</v>
      </c>
      <c r="OH178">
        <v>272163</v>
      </c>
      <c r="OI178">
        <v>274875</v>
      </c>
      <c r="OJ178">
        <v>277811</v>
      </c>
      <c r="OK178">
        <v>280272</v>
      </c>
      <c r="OL178">
        <v>283569</v>
      </c>
      <c r="OM178">
        <v>285761</v>
      </c>
      <c r="ON178">
        <v>288229</v>
      </c>
      <c r="OO178">
        <v>291774</v>
      </c>
      <c r="OP178">
        <v>293698</v>
      </c>
      <c r="OQ178">
        <v>295951</v>
      </c>
      <c r="OR178">
        <v>298315</v>
      </c>
      <c r="OS178">
        <v>300752</v>
      </c>
      <c r="OT178">
        <v>302580</v>
      </c>
      <c r="OU178">
        <v>304135</v>
      </c>
      <c r="OV178">
        <v>305880</v>
      </c>
      <c r="OW178">
        <v>307943</v>
      </c>
      <c r="OX178">
        <v>310097</v>
      </c>
      <c r="OY178">
        <v>311777</v>
      </c>
      <c r="OZ178">
        <v>313460</v>
      </c>
      <c r="PA178">
        <v>314989</v>
      </c>
      <c r="PB178">
        <v>316269</v>
      </c>
      <c r="PC178">
        <v>317717</v>
      </c>
      <c r="PD178">
        <v>319364</v>
      </c>
      <c r="PE178">
        <v>320939</v>
      </c>
      <c r="PF178">
        <v>322409</v>
      </c>
      <c r="PG178">
        <v>323763</v>
      </c>
      <c r="PH178">
        <v>324971</v>
      </c>
      <c r="PI178">
        <v>326034</v>
      </c>
      <c r="PJ178">
        <v>327253</v>
      </c>
      <c r="PK178">
        <v>328466</v>
      </c>
      <c r="PL178">
        <v>330042</v>
      </c>
      <c r="PM178">
        <v>331713</v>
      </c>
      <c r="PN178">
        <v>333040</v>
      </c>
      <c r="PO178">
        <v>334156</v>
      </c>
      <c r="PP178">
        <v>335540</v>
      </c>
      <c r="PQ178">
        <v>336808</v>
      </c>
      <c r="PR178">
        <v>338168</v>
      </c>
      <c r="PS178">
        <v>339443</v>
      </c>
      <c r="PT178">
        <v>340642</v>
      </c>
      <c r="PU178">
        <v>341944</v>
      </c>
      <c r="PV178">
        <v>342885</v>
      </c>
      <c r="PW178">
        <v>344018</v>
      </c>
      <c r="PX178">
        <v>345500</v>
      </c>
      <c r="PY178">
        <v>346678</v>
      </c>
      <c r="PZ178">
        <v>347972</v>
      </c>
      <c r="QA178">
        <v>349610</v>
      </c>
      <c r="QB178">
        <v>350959</v>
      </c>
      <c r="QC178">
        <v>352029</v>
      </c>
      <c r="QD178">
        <v>353329</v>
      </c>
      <c r="QE178">
        <v>354468</v>
      </c>
      <c r="QF178">
        <v>355753</v>
      </c>
      <c r="QG178">
        <v>357607</v>
      </c>
      <c r="QH178">
        <v>359117</v>
      </c>
      <c r="QI178">
        <v>360856</v>
      </c>
      <c r="QJ178">
        <v>362173</v>
      </c>
      <c r="QK178">
        <v>363940</v>
      </c>
      <c r="QL178">
        <v>365829</v>
      </c>
      <c r="QM178">
        <v>367977</v>
      </c>
      <c r="QN178">
        <v>370528</v>
      </c>
      <c r="QO178">
        <v>372859</v>
      </c>
      <c r="QP178">
        <v>375054</v>
      </c>
      <c r="QQ178">
        <v>377132</v>
      </c>
      <c r="QR178">
        <v>379473</v>
      </c>
      <c r="QS178">
        <v>381813</v>
      </c>
      <c r="QT178">
        <v>384688</v>
      </c>
      <c r="QU178">
        <v>387535</v>
      </c>
      <c r="QV178">
        <v>390252</v>
      </c>
      <c r="QW178">
        <v>392942</v>
      </c>
      <c r="QX178">
        <v>395718</v>
      </c>
      <c r="QY178">
        <v>398451</v>
      </c>
      <c r="QZ178">
        <v>401593</v>
      </c>
      <c r="RA178">
        <v>404925</v>
      </c>
      <c r="RB178">
        <v>408713</v>
      </c>
      <c r="RC178">
        <v>411594</v>
      </c>
      <c r="RD178">
        <v>415012</v>
      </c>
      <c r="RE178">
        <v>417512</v>
      </c>
      <c r="RF178">
        <v>420632</v>
      </c>
      <c r="RG178">
        <v>424376</v>
      </c>
      <c r="RH178">
        <v>427927</v>
      </c>
      <c r="RI178">
        <v>432425</v>
      </c>
      <c r="RJ178">
        <v>436944</v>
      </c>
      <c r="RK178">
        <v>440677</v>
      </c>
      <c r="RL178">
        <v>444484</v>
      </c>
      <c r="RM178">
        <v>448457</v>
      </c>
      <c r="RN178">
        <v>453222</v>
      </c>
      <c r="RO178">
        <v>458077</v>
      </c>
      <c r="RP178">
        <v>462190</v>
      </c>
      <c r="RQ178">
        <v>466330</v>
      </c>
      <c r="RR178">
        <v>470110</v>
      </c>
      <c r="RS178">
        <v>474556</v>
      </c>
      <c r="RT178">
        <v>479421</v>
      </c>
      <c r="RU178">
        <v>485496</v>
      </c>
      <c r="RV178">
        <v>492302</v>
      </c>
      <c r="RW178">
        <v>498795</v>
      </c>
      <c r="RX178">
        <v>505115</v>
      </c>
      <c r="RY178">
        <v>512091</v>
      </c>
      <c r="RZ178">
        <v>518600</v>
      </c>
      <c r="SA178">
        <v>525889</v>
      </c>
      <c r="SB178">
        <v>533367</v>
      </c>
      <c r="SC178">
        <v>541224</v>
      </c>
      <c r="SD178">
        <v>549514</v>
      </c>
      <c r="SE178">
        <v>558534</v>
      </c>
      <c r="SF178">
        <v>565533</v>
      </c>
      <c r="SG178">
        <v>572357</v>
      </c>
      <c r="SH178">
        <v>579462</v>
      </c>
      <c r="SI178">
        <v>587165</v>
      </c>
      <c r="SJ178">
        <v>595374</v>
      </c>
      <c r="SK178">
        <v>603122</v>
      </c>
      <c r="SL178">
        <v>610574</v>
      </c>
      <c r="SM178">
        <v>616815</v>
      </c>
      <c r="SN178">
        <v>622086</v>
      </c>
      <c r="SO178">
        <v>627652</v>
      </c>
      <c r="SP178">
        <v>633891</v>
      </c>
      <c r="SQ178">
        <v>639562</v>
      </c>
      <c r="SR178">
        <v>646411</v>
      </c>
      <c r="SS178">
        <v>652204</v>
      </c>
      <c r="ST178">
        <v>657508</v>
      </c>
      <c r="SU178">
        <v>662457</v>
      </c>
      <c r="SV178">
        <v>667876</v>
      </c>
      <c r="SW178">
        <v>673026</v>
      </c>
      <c r="SX178">
        <v>678764</v>
      </c>
      <c r="SY178">
        <v>685204</v>
      </c>
      <c r="SZ178">
        <v>691115</v>
      </c>
      <c r="TA178">
        <v>696408</v>
      </c>
      <c r="TB178">
        <v>701019</v>
      </c>
      <c r="TC178">
        <v>705762</v>
      </c>
      <c r="TD178">
        <v>711006</v>
      </c>
      <c r="TE178">
        <v>716847</v>
      </c>
      <c r="TF178">
        <v>722659</v>
      </c>
      <c r="TG178">
        <v>728462</v>
      </c>
      <c r="TH178">
        <v>734048</v>
      </c>
      <c r="TI178">
        <v>739266</v>
      </c>
      <c r="TJ178">
        <v>745703</v>
      </c>
      <c r="TK178">
        <v>751979</v>
      </c>
      <c r="TL178">
        <v>758967</v>
      </c>
      <c r="TM178">
        <v>765949</v>
      </c>
      <c r="TN178">
        <v>772607</v>
      </c>
      <c r="TO178">
        <v>778652</v>
      </c>
      <c r="TP178">
        <v>785039</v>
      </c>
      <c r="TQ178">
        <v>792693</v>
      </c>
      <c r="TR178">
        <v>799790</v>
      </c>
      <c r="TS178">
        <v>808658</v>
      </c>
      <c r="TT178">
        <v>817838</v>
      </c>
      <c r="TU178">
        <v>827191</v>
      </c>
      <c r="TV178">
        <v>836296</v>
      </c>
      <c r="TW178">
        <v>844870</v>
      </c>
      <c r="TX178">
        <v>855949</v>
      </c>
      <c r="TY178">
        <v>867567</v>
      </c>
      <c r="TZ178">
        <v>880782</v>
      </c>
      <c r="UA178">
        <v>893323</v>
      </c>
      <c r="UB178">
        <v>905851</v>
      </c>
      <c r="UC178">
        <v>916561</v>
      </c>
      <c r="UD178">
        <v>927533</v>
      </c>
      <c r="UE178">
        <v>939899</v>
      </c>
      <c r="UF178">
        <v>951884</v>
      </c>
      <c r="UG178">
        <v>964918</v>
      </c>
      <c r="UH178">
        <v>980491</v>
      </c>
      <c r="UI178">
        <v>996393</v>
      </c>
      <c r="UJ178">
        <v>1013438</v>
      </c>
      <c r="UK178">
        <v>1027954</v>
      </c>
      <c r="UL178">
        <v>1044071</v>
      </c>
      <c r="UM178">
        <v>1061476</v>
      </c>
      <c r="UN178">
        <v>1078646</v>
      </c>
      <c r="UO178">
        <v>1095486</v>
      </c>
      <c r="UP178">
        <v>1113272</v>
      </c>
      <c r="UQ178">
        <v>1130422</v>
      </c>
      <c r="UR178">
        <v>1146186</v>
      </c>
      <c r="US178">
        <v>1163291</v>
      </c>
      <c r="UT178">
        <v>1183110</v>
      </c>
      <c r="UU178">
        <v>1203706</v>
      </c>
      <c r="UV178">
        <v>1224595</v>
      </c>
      <c r="UW178">
        <v>1243852</v>
      </c>
      <c r="UX178">
        <v>1262540</v>
      </c>
      <c r="UY178">
        <v>1279776</v>
      </c>
      <c r="UZ178">
        <v>1299767</v>
      </c>
      <c r="VA178">
        <v>1320547</v>
      </c>
      <c r="VB178">
        <v>1342215</v>
      </c>
      <c r="VC178">
        <v>1363683</v>
      </c>
      <c r="VD178">
        <v>1384353</v>
      </c>
      <c r="VE178">
        <v>1404899</v>
      </c>
      <c r="VF178">
        <v>1424639</v>
      </c>
      <c r="VG178">
        <v>1444270</v>
      </c>
      <c r="VH178">
        <v>1466512</v>
      </c>
      <c r="VI178">
        <v>1489460</v>
      </c>
      <c r="VJ178">
        <v>1513024</v>
      </c>
      <c r="VK178">
        <v>1535286</v>
      </c>
      <c r="VL178">
        <v>1555093</v>
      </c>
      <c r="VM178">
        <v>1572765</v>
      </c>
      <c r="VN178">
        <v>1593602</v>
      </c>
      <c r="VO178">
        <v>1616244</v>
      </c>
      <c r="VP178">
        <v>1640843</v>
      </c>
      <c r="VQ178">
        <v>1662913</v>
      </c>
      <c r="VR178">
        <v>1685510</v>
      </c>
      <c r="VS178">
        <v>1706089</v>
      </c>
      <c r="VT178">
        <v>1725357</v>
      </c>
      <c r="VU178">
        <v>1746254</v>
      </c>
      <c r="VV178">
        <v>1765016</v>
      </c>
      <c r="VW178">
        <v>1786004</v>
      </c>
      <c r="VX178">
        <v>1805382</v>
      </c>
      <c r="VY178">
        <v>1824439</v>
      </c>
      <c r="VZ178">
        <v>1844835</v>
      </c>
      <c r="WA178">
        <v>1862187</v>
      </c>
      <c r="WB178">
        <v>1880734</v>
      </c>
      <c r="WC178">
        <v>1900467</v>
      </c>
      <c r="WD178">
        <v>1919774</v>
      </c>
      <c r="WE178">
        <v>1940950</v>
      </c>
      <c r="WF178">
        <v>1960500</v>
      </c>
      <c r="WG178">
        <v>1979698</v>
      </c>
      <c r="WH178">
        <v>1995771</v>
      </c>
      <c r="WI178">
        <v>2011440</v>
      </c>
      <c r="WJ178">
        <v>2030935</v>
      </c>
      <c r="WK178">
        <v>2049750</v>
      </c>
      <c r="WL178">
        <v>2067327</v>
      </c>
      <c r="WM178">
        <v>2082876</v>
      </c>
      <c r="WN178">
        <v>2097830</v>
      </c>
      <c r="WO178">
        <v>2112175</v>
      </c>
      <c r="WP178">
        <v>2127934</v>
      </c>
      <c r="WQ178">
        <v>2142924</v>
      </c>
      <c r="WR178">
        <v>2156678</v>
      </c>
      <c r="WS178">
        <v>2171232</v>
      </c>
      <c r="WT178">
        <v>2185131</v>
      </c>
      <c r="WU178">
        <v>2198235</v>
      </c>
      <c r="WV178">
        <v>2209194</v>
      </c>
      <c r="WW178">
        <v>2220526</v>
      </c>
      <c r="WX178">
        <v>2232960</v>
      </c>
      <c r="WY178">
        <v>2245695</v>
      </c>
      <c r="WZ178">
        <v>2257584</v>
      </c>
      <c r="XA178">
        <v>2268499</v>
      </c>
      <c r="XB178">
        <v>2277565</v>
      </c>
      <c r="XC178">
        <v>2285640</v>
      </c>
      <c r="XD178">
        <v>2294457</v>
      </c>
      <c r="XE178">
        <v>2303837</v>
      </c>
      <c r="XF178">
        <v>2313727</v>
      </c>
      <c r="XG178">
        <v>2323478</v>
      </c>
      <c r="XH178">
        <v>2332221</v>
      </c>
      <c r="XI178">
        <v>2339594</v>
      </c>
      <c r="XJ178">
        <v>2346303</v>
      </c>
      <c r="XK178">
        <v>2353579</v>
      </c>
      <c r="XL178">
        <v>2361529</v>
      </c>
      <c r="XM178">
        <v>2369613</v>
      </c>
      <c r="XN178">
        <v>2377033</v>
      </c>
      <c r="XO178">
        <v>2384542</v>
      </c>
      <c r="XP178">
        <v>2390687</v>
      </c>
      <c r="XQ178">
        <v>2396121</v>
      </c>
      <c r="XR178">
        <v>2401866</v>
      </c>
      <c r="XS178">
        <v>2407382</v>
      </c>
      <c r="XT178">
        <v>2413592</v>
      </c>
      <c r="XU178">
        <v>2420222</v>
      </c>
      <c r="XV178">
        <v>2426050</v>
      </c>
      <c r="XW178">
        <v>2431716</v>
      </c>
      <c r="XX178">
        <v>2436498</v>
      </c>
      <c r="XY178">
        <v>2442224</v>
      </c>
      <c r="XZ178">
        <v>2448372</v>
      </c>
      <c r="YA178">
        <v>2454749</v>
      </c>
      <c r="YB178">
        <v>2460809</v>
      </c>
      <c r="YC178">
        <v>2466663</v>
      </c>
      <c r="YD178">
        <v>2471642</v>
      </c>
      <c r="YE178">
        <v>2476268</v>
      </c>
      <c r="YF178">
        <v>2481339</v>
      </c>
      <c r="YG178">
        <v>2486630</v>
      </c>
      <c r="YH178">
        <v>2492343</v>
      </c>
      <c r="YI178">
        <v>2497265</v>
      </c>
      <c r="YJ178">
        <v>2501966</v>
      </c>
      <c r="YK178">
        <v>2506309</v>
      </c>
      <c r="YL178">
        <v>2510852</v>
      </c>
      <c r="YM178">
        <v>2517173</v>
      </c>
      <c r="YN178">
        <v>2522498</v>
      </c>
      <c r="YO178">
        <v>2528821</v>
      </c>
      <c r="YP178">
        <v>2535338</v>
      </c>
      <c r="YQ178">
        <v>2541147</v>
      </c>
      <c r="YR178">
        <v>2546309</v>
      </c>
      <c r="YS178">
        <v>2551452</v>
      </c>
      <c r="YT178">
        <v>2556865</v>
      </c>
      <c r="YU178">
        <v>2563153</v>
      </c>
      <c r="YV178">
        <v>2569533</v>
      </c>
      <c r="YW178">
        <v>2575888</v>
      </c>
      <c r="YX178">
        <v>2581747</v>
      </c>
      <c r="YY178">
        <v>2586601</v>
      </c>
      <c r="YZ178">
        <v>2591486</v>
      </c>
      <c r="ZA178">
        <v>2597080</v>
      </c>
      <c r="ZB178">
        <v>2602835</v>
      </c>
      <c r="ZC178">
        <v>2608979</v>
      </c>
      <c r="ZD178">
        <v>2614480</v>
      </c>
      <c r="ZE178">
        <v>2619577</v>
      </c>
      <c r="ZF178">
        <v>2623816</v>
      </c>
      <c r="ZG178">
        <v>2627903</v>
      </c>
      <c r="ZH178">
        <v>2632782</v>
      </c>
      <c r="ZI178">
        <v>2638221</v>
      </c>
    </row>
    <row r="179" spans="1:685" x14ac:dyDescent="0.25">
      <c r="A179">
        <v>177</v>
      </c>
      <c r="C179" t="s">
        <v>184</v>
      </c>
      <c r="D179">
        <v>3.2027999999999999</v>
      </c>
      <c r="E179">
        <v>73.220699999999994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4</v>
      </c>
      <c r="BA179">
        <v>4</v>
      </c>
      <c r="BB179">
        <v>6</v>
      </c>
      <c r="BC179">
        <v>8</v>
      </c>
      <c r="BD179">
        <v>8</v>
      </c>
      <c r="BE179">
        <v>9</v>
      </c>
      <c r="BF179">
        <v>10</v>
      </c>
      <c r="BG179">
        <v>13</v>
      </c>
      <c r="BH179">
        <v>13</v>
      </c>
      <c r="BI179">
        <v>13</v>
      </c>
      <c r="BJ179">
        <v>13</v>
      </c>
      <c r="BK179">
        <v>13</v>
      </c>
      <c r="BL179">
        <v>13</v>
      </c>
      <c r="BM179">
        <v>13</v>
      </c>
      <c r="BN179">
        <v>13</v>
      </c>
      <c r="BO179">
        <v>13</v>
      </c>
      <c r="BP179">
        <v>13</v>
      </c>
      <c r="BQ179">
        <v>13</v>
      </c>
      <c r="BR179">
        <v>13</v>
      </c>
      <c r="BS179">
        <v>16</v>
      </c>
      <c r="BT179">
        <v>16</v>
      </c>
      <c r="BU179">
        <v>17</v>
      </c>
      <c r="BV179">
        <v>17</v>
      </c>
      <c r="BW179">
        <v>18</v>
      </c>
      <c r="BX179">
        <v>19</v>
      </c>
      <c r="BY179">
        <v>19</v>
      </c>
      <c r="BZ179">
        <v>19</v>
      </c>
      <c r="CA179">
        <v>19</v>
      </c>
      <c r="CB179">
        <v>19</v>
      </c>
      <c r="CC179">
        <v>19</v>
      </c>
      <c r="CD179">
        <v>19</v>
      </c>
      <c r="CE179">
        <v>19</v>
      </c>
      <c r="CF179">
        <v>19</v>
      </c>
      <c r="CG179">
        <v>19</v>
      </c>
      <c r="CH179">
        <v>19</v>
      </c>
      <c r="CI179">
        <v>20</v>
      </c>
      <c r="CJ179">
        <v>20</v>
      </c>
      <c r="CK179">
        <v>20</v>
      </c>
      <c r="CL179">
        <v>22</v>
      </c>
      <c r="CM179">
        <v>25</v>
      </c>
      <c r="CN179">
        <v>28</v>
      </c>
      <c r="CO179">
        <v>35</v>
      </c>
      <c r="CP179">
        <v>52</v>
      </c>
      <c r="CQ179">
        <v>69</v>
      </c>
      <c r="CR179">
        <v>83</v>
      </c>
      <c r="CS179">
        <v>86</v>
      </c>
      <c r="CT179">
        <v>108</v>
      </c>
      <c r="CU179">
        <v>129</v>
      </c>
      <c r="CV179">
        <v>177</v>
      </c>
      <c r="CW179">
        <v>214</v>
      </c>
      <c r="CX179">
        <v>226</v>
      </c>
      <c r="CY179">
        <v>250</v>
      </c>
      <c r="CZ179">
        <v>278</v>
      </c>
      <c r="DA179">
        <v>468</v>
      </c>
      <c r="DB179">
        <v>491</v>
      </c>
      <c r="DC179">
        <v>519</v>
      </c>
      <c r="DD179">
        <v>527</v>
      </c>
      <c r="DE179">
        <v>541</v>
      </c>
      <c r="DF179">
        <v>573</v>
      </c>
      <c r="DG179">
        <v>617</v>
      </c>
      <c r="DH179">
        <v>648</v>
      </c>
      <c r="DI179">
        <v>744</v>
      </c>
      <c r="DJ179">
        <v>790</v>
      </c>
      <c r="DK179">
        <v>835</v>
      </c>
      <c r="DL179">
        <v>897</v>
      </c>
      <c r="DM179">
        <v>904</v>
      </c>
      <c r="DN179">
        <v>955</v>
      </c>
      <c r="DO179">
        <v>982</v>
      </c>
      <c r="DP179">
        <v>1031</v>
      </c>
      <c r="DQ179">
        <v>1078</v>
      </c>
      <c r="DR179">
        <v>1094</v>
      </c>
      <c r="DS179">
        <v>1106</v>
      </c>
      <c r="DT179">
        <v>1143</v>
      </c>
      <c r="DU179">
        <v>1186</v>
      </c>
      <c r="DV179">
        <v>1216</v>
      </c>
      <c r="DW179">
        <v>1274</v>
      </c>
      <c r="DX179">
        <v>1313</v>
      </c>
      <c r="DY179">
        <v>1371</v>
      </c>
      <c r="DZ179">
        <v>1395</v>
      </c>
      <c r="EA179">
        <v>1438</v>
      </c>
      <c r="EB179">
        <v>1457</v>
      </c>
      <c r="EC179">
        <v>1513</v>
      </c>
      <c r="ED179">
        <v>1591</v>
      </c>
      <c r="EE179">
        <v>1672</v>
      </c>
      <c r="EF179">
        <v>1773</v>
      </c>
      <c r="EG179">
        <v>1829</v>
      </c>
      <c r="EH179">
        <v>1841</v>
      </c>
      <c r="EI179">
        <v>1850</v>
      </c>
      <c r="EJ179">
        <v>1872</v>
      </c>
      <c r="EK179">
        <v>1883</v>
      </c>
      <c r="EL179">
        <v>1901</v>
      </c>
      <c r="EM179">
        <v>1903</v>
      </c>
      <c r="EN179">
        <v>1916</v>
      </c>
      <c r="EO179">
        <v>1942</v>
      </c>
      <c r="EP179">
        <v>1962</v>
      </c>
      <c r="EQ179">
        <v>1976</v>
      </c>
      <c r="ER179">
        <v>2003</v>
      </c>
      <c r="ES179">
        <v>2013</v>
      </c>
      <c r="ET179">
        <v>2035</v>
      </c>
      <c r="EU179">
        <v>2065</v>
      </c>
      <c r="EV179">
        <v>2094</v>
      </c>
      <c r="EW179">
        <v>2120</v>
      </c>
      <c r="EX179">
        <v>2137</v>
      </c>
      <c r="EY179">
        <v>2150</v>
      </c>
      <c r="EZ179">
        <v>2187</v>
      </c>
      <c r="FA179">
        <v>2203</v>
      </c>
      <c r="FB179">
        <v>2217</v>
      </c>
      <c r="FC179">
        <v>2238</v>
      </c>
      <c r="FD179">
        <v>2261</v>
      </c>
      <c r="FE179">
        <v>2277</v>
      </c>
      <c r="FF179">
        <v>2283</v>
      </c>
      <c r="FG179">
        <v>2305</v>
      </c>
      <c r="FH179">
        <v>2324</v>
      </c>
      <c r="FI179">
        <v>2337</v>
      </c>
      <c r="FJ179">
        <v>2361</v>
      </c>
      <c r="FK179">
        <v>2382</v>
      </c>
      <c r="FL179">
        <v>2400</v>
      </c>
      <c r="FM179">
        <v>2410</v>
      </c>
      <c r="FN179">
        <v>2435</v>
      </c>
      <c r="FO179">
        <v>2468</v>
      </c>
      <c r="FP179">
        <v>2491</v>
      </c>
      <c r="FQ179">
        <v>2501</v>
      </c>
      <c r="FR179">
        <v>2517</v>
      </c>
      <c r="FS179">
        <v>2553</v>
      </c>
      <c r="FT179">
        <v>2617</v>
      </c>
      <c r="FU179">
        <v>2664</v>
      </c>
      <c r="FV179">
        <v>2731</v>
      </c>
      <c r="FW179">
        <v>2762</v>
      </c>
      <c r="FX179">
        <v>2801</v>
      </c>
      <c r="FY179">
        <v>2831</v>
      </c>
      <c r="FZ179">
        <v>2899</v>
      </c>
      <c r="GA179">
        <v>2913</v>
      </c>
      <c r="GB179">
        <v>2930</v>
      </c>
      <c r="GC179">
        <v>2966</v>
      </c>
      <c r="GD179">
        <v>2999</v>
      </c>
      <c r="GE179">
        <v>3044</v>
      </c>
      <c r="GF179">
        <v>3103</v>
      </c>
      <c r="GG179">
        <v>3120</v>
      </c>
      <c r="GH179">
        <v>3175</v>
      </c>
      <c r="GI179">
        <v>3252</v>
      </c>
      <c r="GJ179">
        <v>3302</v>
      </c>
      <c r="GK179">
        <v>3369</v>
      </c>
      <c r="GL179">
        <v>3506</v>
      </c>
      <c r="GM179">
        <v>3567</v>
      </c>
      <c r="GN179">
        <v>3719</v>
      </c>
      <c r="GO179">
        <v>3793</v>
      </c>
      <c r="GP179">
        <v>3949</v>
      </c>
      <c r="GQ179">
        <v>4164</v>
      </c>
      <c r="GR179">
        <v>4293</v>
      </c>
      <c r="GS179">
        <v>4446</v>
      </c>
      <c r="GT179">
        <v>4594</v>
      </c>
      <c r="GU179">
        <v>4680</v>
      </c>
      <c r="GV179">
        <v>4769</v>
      </c>
      <c r="GW179">
        <v>4898</v>
      </c>
      <c r="GX179">
        <v>5041</v>
      </c>
      <c r="GY179">
        <v>5157</v>
      </c>
      <c r="GZ179">
        <v>5223</v>
      </c>
      <c r="HA179">
        <v>5366</v>
      </c>
      <c r="HB179">
        <v>5494</v>
      </c>
      <c r="HC179">
        <v>5572</v>
      </c>
      <c r="HD179">
        <v>5679</v>
      </c>
      <c r="HE179">
        <v>5785</v>
      </c>
      <c r="HF179">
        <v>5909</v>
      </c>
      <c r="HG179">
        <v>6079</v>
      </c>
      <c r="HH179">
        <v>6225</v>
      </c>
      <c r="HI179">
        <v>6370</v>
      </c>
      <c r="HJ179">
        <v>6564</v>
      </c>
      <c r="HK179">
        <v>6660</v>
      </c>
      <c r="HL179">
        <v>6779</v>
      </c>
      <c r="HM179">
        <v>6912</v>
      </c>
      <c r="HN179">
        <v>7047</v>
      </c>
      <c r="HO179">
        <v>7225</v>
      </c>
      <c r="HP179">
        <v>7329</v>
      </c>
      <c r="HQ179">
        <v>7469</v>
      </c>
      <c r="HR179">
        <v>7578</v>
      </c>
      <c r="HS179">
        <v>7667</v>
      </c>
      <c r="HT179">
        <v>7804</v>
      </c>
      <c r="HU179">
        <v>8003</v>
      </c>
      <c r="HV179">
        <v>8140</v>
      </c>
      <c r="HW179">
        <v>8281</v>
      </c>
      <c r="HX179">
        <v>8361</v>
      </c>
      <c r="HY179">
        <v>8486</v>
      </c>
      <c r="HZ179">
        <v>8584</v>
      </c>
      <c r="IA179">
        <v>8667</v>
      </c>
      <c r="IB179">
        <v>8741</v>
      </c>
      <c r="IC179">
        <v>8834</v>
      </c>
      <c r="ID179">
        <v>8900</v>
      </c>
      <c r="IE179">
        <v>8990</v>
      </c>
      <c r="IF179">
        <v>9052</v>
      </c>
      <c r="IG179">
        <v>9173</v>
      </c>
      <c r="IH179">
        <v>9243</v>
      </c>
      <c r="II179">
        <v>9328</v>
      </c>
      <c r="IJ179">
        <v>9427</v>
      </c>
      <c r="IK179">
        <v>9494</v>
      </c>
      <c r="IL179">
        <v>9568</v>
      </c>
      <c r="IM179">
        <v>9649</v>
      </c>
      <c r="IN179">
        <v>9724</v>
      </c>
      <c r="IO179">
        <v>9770</v>
      </c>
      <c r="IP179">
        <v>9818</v>
      </c>
      <c r="IQ179">
        <v>9885</v>
      </c>
      <c r="IR179">
        <v>9939</v>
      </c>
      <c r="IS179">
        <v>10014</v>
      </c>
      <c r="IT179">
        <v>10045</v>
      </c>
      <c r="IU179">
        <v>10098</v>
      </c>
      <c r="IV179">
        <v>10157</v>
      </c>
      <c r="IW179">
        <v>10194</v>
      </c>
      <c r="IX179">
        <v>10291</v>
      </c>
      <c r="IY179">
        <v>10354</v>
      </c>
      <c r="IZ179">
        <v>10398</v>
      </c>
      <c r="JA179">
        <v>10465</v>
      </c>
      <c r="JB179">
        <v>10530</v>
      </c>
      <c r="JC179">
        <v>10567</v>
      </c>
      <c r="JD179">
        <v>10621</v>
      </c>
      <c r="JE179">
        <v>10656</v>
      </c>
      <c r="JF179">
        <v>10742</v>
      </c>
      <c r="JG179">
        <v>10808</v>
      </c>
      <c r="JH179">
        <v>10859</v>
      </c>
      <c r="JI179">
        <v>10894</v>
      </c>
      <c r="JJ179">
        <v>10943</v>
      </c>
      <c r="JK179">
        <v>10993</v>
      </c>
      <c r="JL179">
        <v>11062</v>
      </c>
      <c r="JM179">
        <v>11113</v>
      </c>
      <c r="JN179">
        <v>11154</v>
      </c>
      <c r="JO179">
        <v>11178</v>
      </c>
      <c r="JP179">
        <v>11210</v>
      </c>
      <c r="JQ179">
        <v>11232</v>
      </c>
      <c r="JR179">
        <v>11271</v>
      </c>
      <c r="JS179">
        <v>11316</v>
      </c>
      <c r="JT179">
        <v>11358</v>
      </c>
      <c r="JU179">
        <v>11391</v>
      </c>
      <c r="JV179">
        <v>11421</v>
      </c>
      <c r="JW179">
        <v>11505</v>
      </c>
      <c r="JX179">
        <v>11532</v>
      </c>
      <c r="JY179">
        <v>11567</v>
      </c>
      <c r="JZ179">
        <v>11591</v>
      </c>
      <c r="KA179">
        <v>11616</v>
      </c>
      <c r="KB179">
        <v>11643</v>
      </c>
      <c r="KC179">
        <v>11659</v>
      </c>
      <c r="KD179">
        <v>11701</v>
      </c>
      <c r="KE179">
        <v>11737</v>
      </c>
      <c r="KF179">
        <v>11796</v>
      </c>
      <c r="KG179">
        <v>11822</v>
      </c>
      <c r="KH179">
        <v>11893</v>
      </c>
      <c r="KI179">
        <v>11932</v>
      </c>
      <c r="KJ179">
        <v>11962</v>
      </c>
      <c r="KK179">
        <v>11986</v>
      </c>
      <c r="KL179">
        <v>12009</v>
      </c>
      <c r="KM179">
        <v>12030</v>
      </c>
      <c r="KN179">
        <v>12059</v>
      </c>
      <c r="KO179">
        <v>12085</v>
      </c>
      <c r="KP179">
        <v>12112</v>
      </c>
      <c r="KQ179">
        <v>12154</v>
      </c>
      <c r="KR179">
        <v>12204</v>
      </c>
      <c r="KS179">
        <v>12314</v>
      </c>
      <c r="KT179">
        <v>12355</v>
      </c>
      <c r="KU179">
        <v>12384</v>
      </c>
      <c r="KV179">
        <v>12452</v>
      </c>
      <c r="KW179">
        <v>12546</v>
      </c>
      <c r="KX179">
        <v>12578</v>
      </c>
      <c r="KY179">
        <v>12608</v>
      </c>
      <c r="KZ179">
        <v>12758</v>
      </c>
      <c r="LA179">
        <v>12810</v>
      </c>
      <c r="LB179">
        <v>12854</v>
      </c>
      <c r="LC179">
        <v>12889</v>
      </c>
      <c r="LD179">
        <v>12933</v>
      </c>
      <c r="LE179">
        <v>12947</v>
      </c>
      <c r="LF179">
        <v>12994</v>
      </c>
      <c r="LG179">
        <v>13011</v>
      </c>
      <c r="LH179">
        <v>13049</v>
      </c>
      <c r="LI179">
        <v>13070</v>
      </c>
      <c r="LJ179">
        <v>13106</v>
      </c>
      <c r="LK179">
        <v>13143</v>
      </c>
      <c r="LL179">
        <v>13159</v>
      </c>
      <c r="LM179">
        <v>13198</v>
      </c>
      <c r="LN179">
        <v>13213</v>
      </c>
      <c r="LO179">
        <v>13248</v>
      </c>
      <c r="LP179">
        <v>13274</v>
      </c>
      <c r="LQ179">
        <v>13308</v>
      </c>
      <c r="LR179">
        <v>13326</v>
      </c>
      <c r="LS179">
        <v>13348</v>
      </c>
      <c r="LT179">
        <v>13368</v>
      </c>
      <c r="LU179">
        <v>13379</v>
      </c>
      <c r="LV179">
        <v>13392</v>
      </c>
      <c r="LW179">
        <v>13402</v>
      </c>
      <c r="LX179">
        <v>13418</v>
      </c>
      <c r="LY179">
        <v>13444</v>
      </c>
      <c r="LZ179">
        <v>13474</v>
      </c>
      <c r="MA179">
        <v>13493</v>
      </c>
      <c r="MB179">
        <v>13501</v>
      </c>
      <c r="MC179">
        <v>13524</v>
      </c>
      <c r="MD179">
        <v>13537</v>
      </c>
      <c r="ME179">
        <v>13558</v>
      </c>
      <c r="MF179">
        <v>13583</v>
      </c>
      <c r="MG179">
        <v>13618</v>
      </c>
      <c r="MH179">
        <v>13644</v>
      </c>
      <c r="MI179">
        <v>13660</v>
      </c>
      <c r="MJ179">
        <v>13691</v>
      </c>
      <c r="MK179">
        <v>13738</v>
      </c>
      <c r="ML179">
        <v>13757</v>
      </c>
      <c r="MM179">
        <v>13804</v>
      </c>
      <c r="MN179">
        <v>13834</v>
      </c>
      <c r="MO179">
        <v>13867</v>
      </c>
      <c r="MP179">
        <v>13893</v>
      </c>
      <c r="MQ179">
        <v>13930</v>
      </c>
      <c r="MR179">
        <v>13967</v>
      </c>
      <c r="MS179">
        <v>13988</v>
      </c>
      <c r="MT179">
        <v>14040</v>
      </c>
      <c r="MU179">
        <v>14065</v>
      </c>
      <c r="MV179">
        <v>14109</v>
      </c>
      <c r="MW179">
        <v>14159</v>
      </c>
      <c r="MX179">
        <v>14218</v>
      </c>
      <c r="MY179">
        <v>14277</v>
      </c>
      <c r="MZ179">
        <v>14325</v>
      </c>
      <c r="NA179">
        <v>14375</v>
      </c>
      <c r="NB179">
        <v>14426</v>
      </c>
      <c r="NC179">
        <v>14513</v>
      </c>
      <c r="ND179">
        <v>14582</v>
      </c>
      <c r="NE179">
        <v>14633</v>
      </c>
      <c r="NF179">
        <v>14712</v>
      </c>
      <c r="NG179">
        <v>14765</v>
      </c>
      <c r="NH179">
        <v>14830</v>
      </c>
      <c r="NI179">
        <v>14885</v>
      </c>
      <c r="NJ179">
        <v>14993</v>
      </c>
      <c r="NK179">
        <v>15102</v>
      </c>
      <c r="NL179">
        <v>15247</v>
      </c>
      <c r="NM179">
        <v>15390</v>
      </c>
      <c r="NN179">
        <v>15496</v>
      </c>
      <c r="NO179">
        <v>15614</v>
      </c>
      <c r="NP179">
        <v>15736</v>
      </c>
      <c r="NQ179">
        <v>15841</v>
      </c>
      <c r="NR179">
        <v>16056</v>
      </c>
      <c r="NS179">
        <v>16155</v>
      </c>
      <c r="NT179">
        <v>16276</v>
      </c>
      <c r="NU179">
        <v>16410</v>
      </c>
      <c r="NV179">
        <v>16547</v>
      </c>
      <c r="NW179">
        <v>16656</v>
      </c>
      <c r="NX179">
        <v>16783</v>
      </c>
      <c r="NY179">
        <v>16909</v>
      </c>
      <c r="NZ179">
        <v>17101</v>
      </c>
      <c r="OA179">
        <v>17201</v>
      </c>
      <c r="OB179">
        <v>17387</v>
      </c>
      <c r="OC179">
        <v>17507</v>
      </c>
      <c r="OD179">
        <v>17716</v>
      </c>
      <c r="OE179">
        <v>17828</v>
      </c>
      <c r="OF179">
        <v>17953</v>
      </c>
      <c r="OG179">
        <v>18082</v>
      </c>
      <c r="OH179">
        <v>18224</v>
      </c>
      <c r="OI179">
        <v>18340</v>
      </c>
      <c r="OJ179">
        <v>18467</v>
      </c>
      <c r="OK179">
        <v>18612</v>
      </c>
      <c r="OL179">
        <v>18769</v>
      </c>
      <c r="OM179">
        <v>18930</v>
      </c>
      <c r="ON179">
        <v>19038</v>
      </c>
      <c r="OO179">
        <v>19162</v>
      </c>
      <c r="OP179">
        <v>19346</v>
      </c>
      <c r="OQ179">
        <v>19479</v>
      </c>
      <c r="OR179">
        <v>19597</v>
      </c>
      <c r="OS179">
        <v>19793</v>
      </c>
      <c r="OT179">
        <v>19979</v>
      </c>
      <c r="OU179">
        <v>20144</v>
      </c>
      <c r="OV179">
        <v>20280</v>
      </c>
      <c r="OW179">
        <v>20447</v>
      </c>
      <c r="OX179">
        <v>20565</v>
      </c>
      <c r="OY179">
        <v>20663</v>
      </c>
      <c r="OZ179">
        <v>20794</v>
      </c>
      <c r="PA179">
        <v>20919</v>
      </c>
      <c r="PB179">
        <v>21034</v>
      </c>
      <c r="PC179">
        <v>21144</v>
      </c>
      <c r="PD179">
        <v>21268</v>
      </c>
      <c r="PE179">
        <v>21382</v>
      </c>
      <c r="PF179">
        <v>21476</v>
      </c>
      <c r="PG179">
        <v>21572</v>
      </c>
      <c r="PH179">
        <v>21666</v>
      </c>
      <c r="PI179">
        <v>21819</v>
      </c>
      <c r="PJ179">
        <v>21961</v>
      </c>
      <c r="PK179">
        <v>22147</v>
      </c>
      <c r="PL179">
        <v>22292</v>
      </c>
      <c r="PM179">
        <v>22373</v>
      </c>
      <c r="PN179">
        <v>22513</v>
      </c>
      <c r="PO179">
        <v>22662</v>
      </c>
      <c r="PP179">
        <v>22790</v>
      </c>
      <c r="PQ179">
        <v>22929</v>
      </c>
      <c r="PR179">
        <v>23091</v>
      </c>
      <c r="PS179">
        <v>23237</v>
      </c>
      <c r="PT179">
        <v>23403</v>
      </c>
      <c r="PU179">
        <v>23524</v>
      </c>
      <c r="PV179">
        <v>23671</v>
      </c>
      <c r="PW179">
        <v>23838</v>
      </c>
      <c r="PX179">
        <v>24079</v>
      </c>
      <c r="PY179">
        <v>24379</v>
      </c>
      <c r="PZ179">
        <v>24548</v>
      </c>
      <c r="QA179">
        <v>24651</v>
      </c>
      <c r="QB179">
        <v>24783</v>
      </c>
      <c r="QC179">
        <v>24908</v>
      </c>
      <c r="QD179">
        <v>25053</v>
      </c>
      <c r="QE179">
        <v>25191</v>
      </c>
      <c r="QF179">
        <v>25304</v>
      </c>
      <c r="QG179">
        <v>25436</v>
      </c>
      <c r="QH179">
        <v>25524</v>
      </c>
      <c r="QI179">
        <v>25617</v>
      </c>
      <c r="QJ179">
        <v>25701</v>
      </c>
      <c r="QK179">
        <v>25759</v>
      </c>
      <c r="QL179">
        <v>25844</v>
      </c>
      <c r="QM179">
        <v>25939</v>
      </c>
      <c r="QN179">
        <v>26021</v>
      </c>
      <c r="QO179">
        <v>26145</v>
      </c>
      <c r="QP179">
        <v>26348</v>
      </c>
      <c r="QQ179">
        <v>26505</v>
      </c>
      <c r="QR179">
        <v>26667</v>
      </c>
      <c r="QS179">
        <v>26920</v>
      </c>
      <c r="QT179">
        <v>27084</v>
      </c>
      <c r="QU179">
        <v>27403</v>
      </c>
      <c r="QV179">
        <v>27621</v>
      </c>
      <c r="QW179">
        <v>27874</v>
      </c>
      <c r="QX179">
        <v>28202</v>
      </c>
      <c r="QY179">
        <v>28588</v>
      </c>
      <c r="QZ179">
        <v>29052</v>
      </c>
      <c r="RA179">
        <v>29370</v>
      </c>
      <c r="RB179">
        <v>29835</v>
      </c>
      <c r="RC179">
        <v>30237</v>
      </c>
      <c r="RD179">
        <v>30745</v>
      </c>
      <c r="RE179">
        <v>31330</v>
      </c>
      <c r="RF179">
        <v>31931</v>
      </c>
      <c r="RG179">
        <v>32665</v>
      </c>
      <c r="RH179">
        <v>33368</v>
      </c>
      <c r="RI179">
        <v>34134</v>
      </c>
      <c r="RJ179">
        <v>34724</v>
      </c>
      <c r="RK179">
        <v>35815</v>
      </c>
      <c r="RL179">
        <v>37019</v>
      </c>
      <c r="RM179">
        <v>38520</v>
      </c>
      <c r="RN179">
        <v>40092</v>
      </c>
      <c r="RO179">
        <v>41308</v>
      </c>
      <c r="RP179">
        <v>42775</v>
      </c>
      <c r="RQ179">
        <v>43782</v>
      </c>
      <c r="RR179">
        <v>44523</v>
      </c>
      <c r="RS179">
        <v>45956</v>
      </c>
      <c r="RT179">
        <v>47421</v>
      </c>
      <c r="RU179">
        <v>48608</v>
      </c>
      <c r="RV179">
        <v>50802</v>
      </c>
      <c r="RW179">
        <v>52405</v>
      </c>
      <c r="RX179">
        <v>54365</v>
      </c>
      <c r="RY179">
        <v>55924</v>
      </c>
      <c r="RZ179">
        <v>57341</v>
      </c>
      <c r="SA179">
        <v>58345</v>
      </c>
      <c r="SB179">
        <v>59644</v>
      </c>
      <c r="SC179">
        <v>60943</v>
      </c>
      <c r="SD179">
        <v>61844</v>
      </c>
      <c r="SE179">
        <v>62906</v>
      </c>
      <c r="SF179">
        <v>63686</v>
      </c>
      <c r="SG179">
        <v>64396</v>
      </c>
      <c r="SH179">
        <v>65164</v>
      </c>
      <c r="SI179">
        <v>65868</v>
      </c>
      <c r="SJ179">
        <v>66516</v>
      </c>
      <c r="SK179">
        <v>66948</v>
      </c>
      <c r="SL179">
        <v>67538</v>
      </c>
      <c r="SM179">
        <v>67950</v>
      </c>
      <c r="SN179">
        <v>68502</v>
      </c>
      <c r="SO179">
        <v>68872</v>
      </c>
      <c r="SP179">
        <v>69213</v>
      </c>
      <c r="SQ179">
        <v>69536</v>
      </c>
      <c r="SR179">
        <v>69831</v>
      </c>
      <c r="SS179">
        <v>70077</v>
      </c>
      <c r="ST179">
        <v>70301</v>
      </c>
      <c r="SU179">
        <v>70673</v>
      </c>
      <c r="SV179">
        <v>70897</v>
      </c>
      <c r="SW179">
        <v>71138</v>
      </c>
      <c r="SX179">
        <v>71356</v>
      </c>
      <c r="SY179">
        <v>71498</v>
      </c>
      <c r="SZ179">
        <v>71709</v>
      </c>
      <c r="TA179">
        <v>71896</v>
      </c>
      <c r="TB179">
        <v>72149</v>
      </c>
      <c r="TC179">
        <v>72294</v>
      </c>
      <c r="TD179">
        <v>72466</v>
      </c>
      <c r="TE179">
        <v>72678</v>
      </c>
      <c r="TF179">
        <v>72944</v>
      </c>
      <c r="TG179">
        <v>73094</v>
      </c>
      <c r="TH179">
        <v>73327</v>
      </c>
      <c r="TI179">
        <v>73482</v>
      </c>
      <c r="TJ179">
        <v>73660</v>
      </c>
      <c r="TK179">
        <v>73798</v>
      </c>
      <c r="TL179">
        <v>73931</v>
      </c>
      <c r="TM179">
        <v>74074</v>
      </c>
      <c r="TN179">
        <v>74224</v>
      </c>
      <c r="TO179">
        <v>74351</v>
      </c>
      <c r="TP179">
        <v>74480</v>
      </c>
      <c r="TQ179">
        <v>74585</v>
      </c>
      <c r="TR179">
        <v>74724</v>
      </c>
      <c r="TS179">
        <v>74848</v>
      </c>
      <c r="TT179">
        <v>74903</v>
      </c>
      <c r="TU179">
        <v>74993</v>
      </c>
      <c r="TV179">
        <v>75071</v>
      </c>
      <c r="TW179">
        <v>75162</v>
      </c>
      <c r="TX179">
        <v>75332</v>
      </c>
      <c r="TY179">
        <v>75405</v>
      </c>
      <c r="TZ179">
        <v>75622</v>
      </c>
      <c r="UA179">
        <v>75736</v>
      </c>
      <c r="UB179">
        <v>75816</v>
      </c>
      <c r="UC179">
        <v>75879</v>
      </c>
      <c r="UD179">
        <v>76019</v>
      </c>
      <c r="UE179">
        <v>76188</v>
      </c>
      <c r="UF179">
        <v>76332</v>
      </c>
      <c r="UG179">
        <v>76454</v>
      </c>
      <c r="UH179">
        <v>76546</v>
      </c>
      <c r="UI179">
        <v>76627</v>
      </c>
      <c r="UJ179">
        <v>76750</v>
      </c>
      <c r="UK179">
        <v>76848</v>
      </c>
      <c r="UL179">
        <v>76953</v>
      </c>
      <c r="UM179">
        <v>77094</v>
      </c>
      <c r="UN179">
        <v>77202</v>
      </c>
      <c r="UO179">
        <v>77309</v>
      </c>
      <c r="UP179">
        <v>77432</v>
      </c>
      <c r="UQ179">
        <v>77547</v>
      </c>
      <c r="UR179">
        <v>77633</v>
      </c>
      <c r="US179">
        <v>77758</v>
      </c>
      <c r="UT179">
        <v>77895</v>
      </c>
      <c r="UU179">
        <v>77999</v>
      </c>
      <c r="UV179">
        <v>78130</v>
      </c>
      <c r="UW179">
        <v>78243</v>
      </c>
      <c r="UX179">
        <v>78356</v>
      </c>
      <c r="UY179">
        <v>78464</v>
      </c>
      <c r="UZ179">
        <v>78578</v>
      </c>
      <c r="VA179">
        <v>78690</v>
      </c>
      <c r="VB179">
        <v>78815</v>
      </c>
      <c r="VC179">
        <v>78926</v>
      </c>
      <c r="VD179">
        <v>79000</v>
      </c>
      <c r="VE179">
        <v>79137</v>
      </c>
      <c r="VF179">
        <v>79289</v>
      </c>
      <c r="VG179">
        <v>79419</v>
      </c>
      <c r="VH179">
        <v>79525</v>
      </c>
      <c r="VI179">
        <v>79659</v>
      </c>
      <c r="VJ179">
        <v>79754</v>
      </c>
      <c r="VK179">
        <v>79864</v>
      </c>
      <c r="VL179">
        <v>79959</v>
      </c>
      <c r="VM179">
        <v>80067</v>
      </c>
      <c r="VN179">
        <v>80218</v>
      </c>
      <c r="VO179">
        <v>80328</v>
      </c>
      <c r="VP179">
        <v>80436</v>
      </c>
      <c r="VQ179">
        <v>80539</v>
      </c>
      <c r="VR179">
        <v>80678</v>
      </c>
      <c r="VS179">
        <v>80791</v>
      </c>
      <c r="VT179">
        <v>80960</v>
      </c>
      <c r="VU179">
        <v>81112</v>
      </c>
      <c r="VV179">
        <v>81301</v>
      </c>
      <c r="VW179">
        <v>81474</v>
      </c>
      <c r="VX179">
        <v>81653</v>
      </c>
      <c r="VY179">
        <v>81810</v>
      </c>
      <c r="VZ179">
        <v>81979</v>
      </c>
      <c r="WA179">
        <v>82099</v>
      </c>
      <c r="WB179">
        <v>82264</v>
      </c>
      <c r="WC179">
        <v>82364</v>
      </c>
      <c r="WD179">
        <v>82475</v>
      </c>
      <c r="WE179">
        <v>82578</v>
      </c>
      <c r="WF179">
        <v>82684</v>
      </c>
      <c r="WG179">
        <v>82822</v>
      </c>
      <c r="WH179">
        <v>82950</v>
      </c>
      <c r="WI179">
        <v>83070</v>
      </c>
      <c r="WJ179">
        <v>83162</v>
      </c>
      <c r="WK179">
        <v>83248</v>
      </c>
      <c r="WL179">
        <v>83332</v>
      </c>
      <c r="WM179">
        <v>83494</v>
      </c>
      <c r="WN179">
        <v>83576</v>
      </c>
      <c r="WO179">
        <v>83655</v>
      </c>
      <c r="WP179">
        <v>83875</v>
      </c>
      <c r="WQ179">
        <v>84017</v>
      </c>
      <c r="WR179">
        <v>84103</v>
      </c>
      <c r="WS179">
        <v>84164</v>
      </c>
      <c r="WT179">
        <v>84290</v>
      </c>
      <c r="WU179">
        <v>84362</v>
      </c>
      <c r="WV179">
        <v>84484</v>
      </c>
      <c r="WW179">
        <v>84579</v>
      </c>
      <c r="WX179">
        <v>84720</v>
      </c>
      <c r="WY179">
        <v>84809</v>
      </c>
      <c r="WZ179">
        <v>84866</v>
      </c>
      <c r="XA179">
        <v>84971</v>
      </c>
      <c r="XB179">
        <v>84971</v>
      </c>
      <c r="XC179">
        <v>85107</v>
      </c>
      <c r="XD179">
        <v>85198</v>
      </c>
      <c r="XE179">
        <v>85278</v>
      </c>
      <c r="XF179">
        <v>85348</v>
      </c>
      <c r="XG179">
        <v>85394</v>
      </c>
      <c r="XH179">
        <v>85465</v>
      </c>
      <c r="XI179">
        <v>85548</v>
      </c>
      <c r="XJ179">
        <v>85622</v>
      </c>
      <c r="XK179">
        <v>85732</v>
      </c>
      <c r="XL179">
        <v>85838</v>
      </c>
      <c r="XM179">
        <v>85932</v>
      </c>
      <c r="XN179">
        <v>85977</v>
      </c>
      <c r="XO179">
        <v>86088</v>
      </c>
      <c r="XP179">
        <v>86165</v>
      </c>
      <c r="XQ179">
        <v>86211</v>
      </c>
      <c r="XR179">
        <v>86324</v>
      </c>
      <c r="XS179">
        <v>86419</v>
      </c>
      <c r="XT179">
        <v>86550</v>
      </c>
      <c r="XU179">
        <v>86605</v>
      </c>
      <c r="XV179">
        <v>86830</v>
      </c>
      <c r="XW179">
        <v>86922</v>
      </c>
      <c r="XX179">
        <v>87071</v>
      </c>
      <c r="XY179">
        <v>87186</v>
      </c>
      <c r="XZ179">
        <v>87359</v>
      </c>
      <c r="YA179">
        <v>87487</v>
      </c>
      <c r="YB179">
        <v>87487</v>
      </c>
      <c r="YC179">
        <v>87487</v>
      </c>
      <c r="YD179">
        <v>87638</v>
      </c>
      <c r="YE179">
        <v>87915</v>
      </c>
      <c r="YF179">
        <v>88058</v>
      </c>
      <c r="YG179">
        <v>88277</v>
      </c>
      <c r="YH179">
        <v>88386</v>
      </c>
      <c r="YI179">
        <v>88516</v>
      </c>
      <c r="YJ179">
        <v>88635</v>
      </c>
      <c r="YK179">
        <v>88817</v>
      </c>
      <c r="YL179">
        <v>88966</v>
      </c>
      <c r="YM179">
        <v>89126</v>
      </c>
      <c r="YN179">
        <v>89255</v>
      </c>
      <c r="YO179">
        <v>89364</v>
      </c>
      <c r="YP179">
        <v>89529</v>
      </c>
      <c r="YQ179">
        <v>89713</v>
      </c>
      <c r="YR179">
        <v>89840</v>
      </c>
      <c r="YS179">
        <v>89999</v>
      </c>
      <c r="YT179">
        <v>90117</v>
      </c>
      <c r="YU179">
        <v>90266</v>
      </c>
      <c r="YV179">
        <v>90340</v>
      </c>
      <c r="YW179">
        <v>90464</v>
      </c>
      <c r="YX179">
        <v>90601</v>
      </c>
      <c r="YY179">
        <v>90725</v>
      </c>
      <c r="YZ179">
        <v>90821</v>
      </c>
      <c r="ZA179">
        <v>90944</v>
      </c>
      <c r="ZB179">
        <v>91046</v>
      </c>
      <c r="ZC179">
        <v>91122</v>
      </c>
      <c r="ZD179">
        <v>91274</v>
      </c>
      <c r="ZE179">
        <v>91350</v>
      </c>
      <c r="ZF179">
        <v>91464</v>
      </c>
      <c r="ZG179">
        <v>91543</v>
      </c>
      <c r="ZH179">
        <v>91650</v>
      </c>
      <c r="ZI179">
        <v>91750</v>
      </c>
    </row>
    <row r="180" spans="1:685" x14ac:dyDescent="0.25">
      <c r="A180">
        <v>178</v>
      </c>
      <c r="C180" t="s">
        <v>185</v>
      </c>
      <c r="D180">
        <v>17.570692000000001</v>
      </c>
      <c r="E180">
        <v>-3.9961660000000001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</v>
      </c>
      <c r="BR180">
        <v>4</v>
      </c>
      <c r="BS180">
        <v>11</v>
      </c>
      <c r="BT180">
        <v>18</v>
      </c>
      <c r="BU180">
        <v>18</v>
      </c>
      <c r="BV180">
        <v>25</v>
      </c>
      <c r="BW180">
        <v>28</v>
      </c>
      <c r="BX180">
        <v>31</v>
      </c>
      <c r="BY180">
        <v>36</v>
      </c>
      <c r="BZ180">
        <v>39</v>
      </c>
      <c r="CA180">
        <v>41</v>
      </c>
      <c r="CB180">
        <v>45</v>
      </c>
      <c r="CC180">
        <v>47</v>
      </c>
      <c r="CD180">
        <v>56</v>
      </c>
      <c r="CE180">
        <v>59</v>
      </c>
      <c r="CF180">
        <v>74</v>
      </c>
      <c r="CG180">
        <v>87</v>
      </c>
      <c r="CH180">
        <v>87</v>
      </c>
      <c r="CI180">
        <v>105</v>
      </c>
      <c r="CJ180">
        <v>123</v>
      </c>
      <c r="CK180">
        <v>144</v>
      </c>
      <c r="CL180">
        <v>148</v>
      </c>
      <c r="CM180">
        <v>171</v>
      </c>
      <c r="CN180">
        <v>171</v>
      </c>
      <c r="CO180">
        <v>216</v>
      </c>
      <c r="CP180">
        <v>224</v>
      </c>
      <c r="CQ180">
        <v>246</v>
      </c>
      <c r="CR180">
        <v>258</v>
      </c>
      <c r="CS180">
        <v>293</v>
      </c>
      <c r="CT180">
        <v>309</v>
      </c>
      <c r="CU180">
        <v>325</v>
      </c>
      <c r="CV180">
        <v>370</v>
      </c>
      <c r="CW180">
        <v>389</v>
      </c>
      <c r="CX180">
        <v>408</v>
      </c>
      <c r="CY180">
        <v>424</v>
      </c>
      <c r="CZ180">
        <v>482</v>
      </c>
      <c r="DA180">
        <v>490</v>
      </c>
      <c r="DB180">
        <v>508</v>
      </c>
      <c r="DC180">
        <v>544</v>
      </c>
      <c r="DD180">
        <v>563</v>
      </c>
      <c r="DE180">
        <v>580</v>
      </c>
      <c r="DF180">
        <v>612</v>
      </c>
      <c r="DG180">
        <v>631</v>
      </c>
      <c r="DH180">
        <v>650</v>
      </c>
      <c r="DI180">
        <v>668</v>
      </c>
      <c r="DJ180">
        <v>692</v>
      </c>
      <c r="DK180">
        <v>704</v>
      </c>
      <c r="DL180">
        <v>712</v>
      </c>
      <c r="DM180">
        <v>730</v>
      </c>
      <c r="DN180">
        <v>758</v>
      </c>
      <c r="DO180">
        <v>779</v>
      </c>
      <c r="DP180">
        <v>806</v>
      </c>
      <c r="DQ180">
        <v>835</v>
      </c>
      <c r="DR180">
        <v>860</v>
      </c>
      <c r="DS180">
        <v>874</v>
      </c>
      <c r="DT180">
        <v>901</v>
      </c>
      <c r="DU180">
        <v>931</v>
      </c>
      <c r="DV180">
        <v>947</v>
      </c>
      <c r="DW180">
        <v>969</v>
      </c>
      <c r="DX180">
        <v>1015</v>
      </c>
      <c r="DY180">
        <v>1030</v>
      </c>
      <c r="DZ180">
        <v>1059</v>
      </c>
      <c r="EA180">
        <v>1077</v>
      </c>
      <c r="EB180">
        <v>1116</v>
      </c>
      <c r="EC180">
        <v>1194</v>
      </c>
      <c r="ED180">
        <v>1226</v>
      </c>
      <c r="EE180">
        <v>1250</v>
      </c>
      <c r="EF180">
        <v>1265</v>
      </c>
      <c r="EG180">
        <v>1315</v>
      </c>
      <c r="EH180">
        <v>1351</v>
      </c>
      <c r="EI180">
        <v>1386</v>
      </c>
      <c r="EJ180">
        <v>1461</v>
      </c>
      <c r="EK180">
        <v>1485</v>
      </c>
      <c r="EL180">
        <v>1523</v>
      </c>
      <c r="EM180">
        <v>1533</v>
      </c>
      <c r="EN180">
        <v>1547</v>
      </c>
      <c r="EO180">
        <v>1586</v>
      </c>
      <c r="EP180">
        <v>1667</v>
      </c>
      <c r="EQ180">
        <v>1722</v>
      </c>
      <c r="ER180">
        <v>1752</v>
      </c>
      <c r="ES180">
        <v>1776</v>
      </c>
      <c r="ET180">
        <v>1809</v>
      </c>
      <c r="EU180">
        <v>1860</v>
      </c>
      <c r="EV180">
        <v>1885</v>
      </c>
      <c r="EW180">
        <v>1890</v>
      </c>
      <c r="EX180">
        <v>1906</v>
      </c>
      <c r="EY180">
        <v>1923</v>
      </c>
      <c r="EZ180">
        <v>1933</v>
      </c>
      <c r="FA180">
        <v>1933</v>
      </c>
      <c r="FB180">
        <v>1961</v>
      </c>
      <c r="FC180">
        <v>1978</v>
      </c>
      <c r="FD180">
        <v>2005</v>
      </c>
      <c r="FE180">
        <v>2039</v>
      </c>
      <c r="FF180">
        <v>2060</v>
      </c>
      <c r="FG180">
        <v>2118</v>
      </c>
      <c r="FH180">
        <v>2147</v>
      </c>
      <c r="FI180">
        <v>2173</v>
      </c>
      <c r="FJ180">
        <v>2181</v>
      </c>
      <c r="FK180">
        <v>2202</v>
      </c>
      <c r="FL180">
        <v>2260</v>
      </c>
      <c r="FM180">
        <v>2285</v>
      </c>
      <c r="FN180">
        <v>2303</v>
      </c>
      <c r="FO180">
        <v>2330</v>
      </c>
      <c r="FP180">
        <v>2331</v>
      </c>
      <c r="FQ180">
        <v>2348</v>
      </c>
      <c r="FR180">
        <v>2358</v>
      </c>
      <c r="FS180">
        <v>2370</v>
      </c>
      <c r="FT180">
        <v>2404</v>
      </c>
      <c r="FU180">
        <v>2406</v>
      </c>
      <c r="FV180">
        <v>2411</v>
      </c>
      <c r="FW180">
        <v>2412</v>
      </c>
      <c r="FX180">
        <v>2423</v>
      </c>
      <c r="FY180">
        <v>2433</v>
      </c>
      <c r="FZ180">
        <v>2440</v>
      </c>
      <c r="GA180">
        <v>2467</v>
      </c>
      <c r="GB180">
        <v>2472</v>
      </c>
      <c r="GC180">
        <v>2475</v>
      </c>
      <c r="GD180">
        <v>2475</v>
      </c>
      <c r="GE180">
        <v>2477</v>
      </c>
      <c r="GF180">
        <v>2494</v>
      </c>
      <c r="GG180">
        <v>2494</v>
      </c>
      <c r="GH180">
        <v>2503</v>
      </c>
      <c r="GI180">
        <v>2503</v>
      </c>
      <c r="GJ180">
        <v>2510</v>
      </c>
      <c r="GK180">
        <v>2513</v>
      </c>
      <c r="GL180">
        <v>2520</v>
      </c>
      <c r="GM180">
        <v>2521</v>
      </c>
      <c r="GN180">
        <v>2522</v>
      </c>
      <c r="GO180">
        <v>2535</v>
      </c>
      <c r="GP180">
        <v>2535</v>
      </c>
      <c r="GQ180">
        <v>2541</v>
      </c>
      <c r="GR180">
        <v>2543</v>
      </c>
      <c r="GS180">
        <v>2543</v>
      </c>
      <c r="GT180">
        <v>2546</v>
      </c>
      <c r="GU180">
        <v>2552</v>
      </c>
      <c r="GV180">
        <v>2561</v>
      </c>
      <c r="GW180">
        <v>2565</v>
      </c>
      <c r="GX180">
        <v>2567</v>
      </c>
      <c r="GY180">
        <v>2573</v>
      </c>
      <c r="GZ180">
        <v>2577</v>
      </c>
      <c r="HA180">
        <v>2582</v>
      </c>
      <c r="HB180">
        <v>2597</v>
      </c>
      <c r="HC180">
        <v>2597</v>
      </c>
      <c r="HD180">
        <v>2614</v>
      </c>
      <c r="HE180">
        <v>2640</v>
      </c>
      <c r="HF180">
        <v>2640</v>
      </c>
      <c r="HG180">
        <v>2666</v>
      </c>
      <c r="HH180">
        <v>2667</v>
      </c>
      <c r="HI180">
        <v>2667</v>
      </c>
      <c r="HJ180">
        <v>2688</v>
      </c>
      <c r="HK180">
        <v>2699</v>
      </c>
      <c r="HL180">
        <v>2705</v>
      </c>
      <c r="HM180">
        <v>2708</v>
      </c>
      <c r="HN180">
        <v>2713</v>
      </c>
      <c r="HO180">
        <v>2717</v>
      </c>
      <c r="HP180">
        <v>2730</v>
      </c>
      <c r="HQ180">
        <v>2736</v>
      </c>
      <c r="HR180">
        <v>2757</v>
      </c>
      <c r="HS180">
        <v>2773</v>
      </c>
      <c r="HT180">
        <v>2776</v>
      </c>
      <c r="HU180">
        <v>2777</v>
      </c>
      <c r="HV180">
        <v>2802</v>
      </c>
      <c r="HW180">
        <v>2807</v>
      </c>
      <c r="HX180">
        <v>2814</v>
      </c>
      <c r="HY180">
        <v>2833</v>
      </c>
      <c r="HZ180">
        <v>2842</v>
      </c>
      <c r="IA180">
        <v>2870</v>
      </c>
      <c r="IB180">
        <v>2882</v>
      </c>
      <c r="IC180">
        <v>2898</v>
      </c>
      <c r="ID180">
        <v>2909</v>
      </c>
      <c r="IE180">
        <v>2912</v>
      </c>
      <c r="IF180">
        <v>2916</v>
      </c>
      <c r="IG180">
        <v>2924</v>
      </c>
      <c r="IH180">
        <v>2935</v>
      </c>
      <c r="II180">
        <v>2940</v>
      </c>
      <c r="IJ180">
        <v>2966</v>
      </c>
      <c r="IK180">
        <v>2966</v>
      </c>
      <c r="IL180">
        <v>2991</v>
      </c>
      <c r="IM180">
        <v>3006</v>
      </c>
      <c r="IN180">
        <v>3013</v>
      </c>
      <c r="IO180">
        <v>3024</v>
      </c>
      <c r="IP180">
        <v>3030</v>
      </c>
      <c r="IQ180">
        <v>3034</v>
      </c>
      <c r="IR180">
        <v>3041</v>
      </c>
      <c r="IS180">
        <v>3064</v>
      </c>
      <c r="IT180">
        <v>3080</v>
      </c>
      <c r="IU180">
        <v>3086</v>
      </c>
      <c r="IV180">
        <v>3090</v>
      </c>
      <c r="IW180">
        <v>3101</v>
      </c>
      <c r="IX180">
        <v>3118</v>
      </c>
      <c r="IY180">
        <v>3131</v>
      </c>
      <c r="IZ180">
        <v>3156</v>
      </c>
      <c r="JA180">
        <v>3170</v>
      </c>
      <c r="JB180">
        <v>3184</v>
      </c>
      <c r="JC180">
        <v>3189</v>
      </c>
      <c r="JD180">
        <v>3195</v>
      </c>
      <c r="JE180">
        <v>3210</v>
      </c>
      <c r="JF180">
        <v>3235</v>
      </c>
      <c r="JG180">
        <v>3248</v>
      </c>
      <c r="JH180">
        <v>3273</v>
      </c>
      <c r="JI180">
        <v>3286</v>
      </c>
      <c r="JJ180">
        <v>3296</v>
      </c>
      <c r="JK180">
        <v>3297</v>
      </c>
      <c r="JL180">
        <v>3352</v>
      </c>
      <c r="JM180">
        <v>3368</v>
      </c>
      <c r="JN180">
        <v>3378</v>
      </c>
      <c r="JO180">
        <v>3379</v>
      </c>
      <c r="JP180">
        <v>3388</v>
      </c>
      <c r="JQ180">
        <v>3407</v>
      </c>
      <c r="JR180">
        <v>3411</v>
      </c>
      <c r="JS180">
        <v>3428</v>
      </c>
      <c r="JT180">
        <v>3440</v>
      </c>
      <c r="JU180">
        <v>3444</v>
      </c>
      <c r="JV180">
        <v>3472</v>
      </c>
      <c r="JW180">
        <v>3490</v>
      </c>
      <c r="JX180">
        <v>3499</v>
      </c>
      <c r="JY180">
        <v>3515</v>
      </c>
      <c r="JZ180">
        <v>3530</v>
      </c>
      <c r="KA180">
        <v>3537</v>
      </c>
      <c r="KB180">
        <v>3545</v>
      </c>
      <c r="KC180">
        <v>3554</v>
      </c>
      <c r="KD180">
        <v>3565</v>
      </c>
      <c r="KE180">
        <v>3573</v>
      </c>
      <c r="KF180">
        <v>3584</v>
      </c>
      <c r="KG180">
        <v>3609</v>
      </c>
      <c r="KH180">
        <v>3633</v>
      </c>
      <c r="KI180">
        <v>3657</v>
      </c>
      <c r="KJ180">
        <v>3676</v>
      </c>
      <c r="KK180">
        <v>3706</v>
      </c>
      <c r="KL180">
        <v>3712</v>
      </c>
      <c r="KM180">
        <v>3745</v>
      </c>
      <c r="KN180">
        <v>3753</v>
      </c>
      <c r="KO180">
        <v>3792</v>
      </c>
      <c r="KP180">
        <v>3806</v>
      </c>
      <c r="KQ180">
        <v>3868</v>
      </c>
      <c r="KR180">
        <v>3900</v>
      </c>
      <c r="KS180">
        <v>3948</v>
      </c>
      <c r="KT180">
        <v>3980</v>
      </c>
      <c r="KU180">
        <v>4033</v>
      </c>
      <c r="KV180">
        <v>4093</v>
      </c>
      <c r="KW180">
        <v>4169</v>
      </c>
      <c r="KX180">
        <v>4206</v>
      </c>
      <c r="KY180">
        <v>4255</v>
      </c>
      <c r="KZ180">
        <v>4326</v>
      </c>
      <c r="LA180">
        <v>4417</v>
      </c>
      <c r="LB180">
        <v>4461</v>
      </c>
      <c r="LC180">
        <v>4505</v>
      </c>
      <c r="LD180">
        <v>4567</v>
      </c>
      <c r="LE180">
        <v>4659</v>
      </c>
      <c r="LF180">
        <v>4688</v>
      </c>
      <c r="LG180">
        <v>4710</v>
      </c>
      <c r="LH180">
        <v>4762</v>
      </c>
      <c r="LI180">
        <v>4837</v>
      </c>
      <c r="LJ180">
        <v>4880</v>
      </c>
      <c r="LK180">
        <v>4938</v>
      </c>
      <c r="LL180">
        <v>5062</v>
      </c>
      <c r="LM180">
        <v>5135</v>
      </c>
      <c r="LN180">
        <v>5290</v>
      </c>
      <c r="LO180">
        <v>5442</v>
      </c>
      <c r="LP180">
        <v>5469</v>
      </c>
      <c r="LQ180">
        <v>5576</v>
      </c>
      <c r="LR180">
        <v>5649</v>
      </c>
      <c r="LS180">
        <v>5721</v>
      </c>
      <c r="LT180">
        <v>5814</v>
      </c>
      <c r="LU180">
        <v>5836</v>
      </c>
      <c r="LV180">
        <v>5878</v>
      </c>
      <c r="LW180">
        <v>5969</v>
      </c>
      <c r="LX180">
        <v>6049</v>
      </c>
      <c r="LY180">
        <v>6120</v>
      </c>
      <c r="LZ180">
        <v>6164</v>
      </c>
      <c r="MA180">
        <v>6191</v>
      </c>
      <c r="MB180">
        <v>6232</v>
      </c>
      <c r="MC180">
        <v>6291</v>
      </c>
      <c r="MD180">
        <v>6347</v>
      </c>
      <c r="ME180">
        <v>6441</v>
      </c>
      <c r="MF180">
        <v>6488</v>
      </c>
      <c r="MG180">
        <v>6574</v>
      </c>
      <c r="MH180">
        <v>6629</v>
      </c>
      <c r="MI180">
        <v>6703</v>
      </c>
      <c r="MJ180">
        <v>6796</v>
      </c>
      <c r="MK180">
        <v>7029</v>
      </c>
      <c r="ML180">
        <v>7090</v>
      </c>
      <c r="MM180">
        <v>7203</v>
      </c>
      <c r="MN180">
        <v>7226</v>
      </c>
      <c r="MO180">
        <v>7253</v>
      </c>
      <c r="MP180">
        <v>7260</v>
      </c>
      <c r="MQ180">
        <v>7349</v>
      </c>
      <c r="MR180">
        <v>7395</v>
      </c>
      <c r="MS180">
        <v>7427</v>
      </c>
      <c r="MT180">
        <v>7512</v>
      </c>
      <c r="MU180">
        <v>7565</v>
      </c>
      <c r="MV180">
        <v>7600</v>
      </c>
      <c r="MW180">
        <v>7664</v>
      </c>
      <c r="MX180">
        <v>7687</v>
      </c>
      <c r="MY180">
        <v>7738</v>
      </c>
      <c r="MZ180">
        <v>7759</v>
      </c>
      <c r="NA180">
        <v>7800</v>
      </c>
      <c r="NB180">
        <v>7823</v>
      </c>
      <c r="NC180">
        <v>7839</v>
      </c>
      <c r="ND180">
        <v>7855</v>
      </c>
      <c r="NE180">
        <v>7880</v>
      </c>
      <c r="NF180">
        <v>7897</v>
      </c>
      <c r="NG180">
        <v>7911</v>
      </c>
      <c r="NH180">
        <v>7937</v>
      </c>
      <c r="NI180">
        <v>7965</v>
      </c>
      <c r="NJ180">
        <v>7983</v>
      </c>
      <c r="NK180">
        <v>7995</v>
      </c>
      <c r="NL180">
        <v>8006</v>
      </c>
      <c r="NM180">
        <v>8037</v>
      </c>
      <c r="NN180">
        <v>8056</v>
      </c>
      <c r="NO180">
        <v>8063</v>
      </c>
      <c r="NP180">
        <v>8069</v>
      </c>
      <c r="NQ180">
        <v>8091</v>
      </c>
      <c r="NR180">
        <v>8100</v>
      </c>
      <c r="NS180">
        <v>8111</v>
      </c>
      <c r="NT180">
        <v>8119</v>
      </c>
      <c r="NU180">
        <v>8130</v>
      </c>
      <c r="NV180">
        <v>8145</v>
      </c>
      <c r="NW180">
        <v>8160</v>
      </c>
      <c r="NX180">
        <v>8176</v>
      </c>
      <c r="NY180">
        <v>8181</v>
      </c>
      <c r="NZ180">
        <v>8192</v>
      </c>
      <c r="OA180">
        <v>8203</v>
      </c>
      <c r="OB180">
        <v>8218</v>
      </c>
      <c r="OC180">
        <v>8222</v>
      </c>
      <c r="OD180">
        <v>8226</v>
      </c>
      <c r="OE180">
        <v>8229</v>
      </c>
      <c r="OF180">
        <v>8235</v>
      </c>
      <c r="OG180">
        <v>8241</v>
      </c>
      <c r="OH180">
        <v>8256</v>
      </c>
      <c r="OI180">
        <v>8256</v>
      </c>
      <c r="OJ180">
        <v>8260</v>
      </c>
      <c r="OK180">
        <v>8292</v>
      </c>
      <c r="OL180">
        <v>8299</v>
      </c>
      <c r="OM180">
        <v>8306</v>
      </c>
      <c r="ON180">
        <v>8324</v>
      </c>
      <c r="OO180">
        <v>8332</v>
      </c>
      <c r="OP180">
        <v>8349</v>
      </c>
      <c r="OQ180">
        <v>8358</v>
      </c>
      <c r="OR180">
        <v>8365</v>
      </c>
      <c r="OS180">
        <v>8376</v>
      </c>
      <c r="OT180">
        <v>8390</v>
      </c>
      <c r="OU180">
        <v>8420</v>
      </c>
      <c r="OV180">
        <v>8446</v>
      </c>
      <c r="OW180">
        <v>8470</v>
      </c>
      <c r="OX180">
        <v>8509</v>
      </c>
      <c r="OY180">
        <v>8560</v>
      </c>
      <c r="OZ180">
        <v>8580</v>
      </c>
      <c r="PA180">
        <v>8613</v>
      </c>
      <c r="PB180">
        <v>8613</v>
      </c>
      <c r="PC180">
        <v>8710</v>
      </c>
      <c r="PD180">
        <v>8782</v>
      </c>
      <c r="PE180">
        <v>8813</v>
      </c>
      <c r="PF180">
        <v>8862</v>
      </c>
      <c r="PG180">
        <v>8913</v>
      </c>
      <c r="PH180">
        <v>8933</v>
      </c>
      <c r="PI180">
        <v>9018</v>
      </c>
      <c r="PJ180">
        <v>9066</v>
      </c>
      <c r="PK180">
        <v>9118</v>
      </c>
      <c r="PL180">
        <v>9191</v>
      </c>
      <c r="PM180">
        <v>9270</v>
      </c>
      <c r="PN180">
        <v>9330</v>
      </c>
      <c r="PO180">
        <v>9380</v>
      </c>
      <c r="PP180">
        <v>9474</v>
      </c>
      <c r="PQ180">
        <v>9577</v>
      </c>
      <c r="PR180">
        <v>9647</v>
      </c>
      <c r="PS180">
        <v>9719</v>
      </c>
      <c r="PT180">
        <v>9773</v>
      </c>
      <c r="PU180">
        <v>9871</v>
      </c>
      <c r="PV180">
        <v>9921</v>
      </c>
      <c r="PW180">
        <v>9998</v>
      </c>
      <c r="PX180">
        <v>10042</v>
      </c>
      <c r="PY180">
        <v>10199</v>
      </c>
      <c r="PZ180">
        <v>10285</v>
      </c>
      <c r="QA180">
        <v>10432</v>
      </c>
      <c r="QB180">
        <v>10580</v>
      </c>
      <c r="QC180">
        <v>10620</v>
      </c>
      <c r="QD180">
        <v>10758</v>
      </c>
      <c r="QE180">
        <v>10841</v>
      </c>
      <c r="QF180">
        <v>11254</v>
      </c>
      <c r="QG180">
        <v>11393</v>
      </c>
      <c r="QH180">
        <v>11705</v>
      </c>
      <c r="QI180">
        <v>11844</v>
      </c>
      <c r="QJ180">
        <v>12002</v>
      </c>
      <c r="QK180">
        <v>12179</v>
      </c>
      <c r="QL180">
        <v>12467</v>
      </c>
      <c r="QM180">
        <v>12706</v>
      </c>
      <c r="QN180">
        <v>12835</v>
      </c>
      <c r="QO180">
        <v>12980</v>
      </c>
      <c r="QP180">
        <v>13070</v>
      </c>
      <c r="QQ180">
        <v>13145</v>
      </c>
      <c r="QR180">
        <v>13246</v>
      </c>
      <c r="QS180">
        <v>13336</v>
      </c>
      <c r="QT180">
        <v>13420</v>
      </c>
      <c r="QU180">
        <v>13504</v>
      </c>
      <c r="QV180">
        <v>13560</v>
      </c>
      <c r="QW180">
        <v>13627</v>
      </c>
      <c r="QX180">
        <v>13658</v>
      </c>
      <c r="QY180">
        <v>13722</v>
      </c>
      <c r="QZ180">
        <v>13780</v>
      </c>
      <c r="RA180">
        <v>13815</v>
      </c>
      <c r="RB180">
        <v>13858</v>
      </c>
      <c r="RC180">
        <v>13896</v>
      </c>
      <c r="RD180">
        <v>13915</v>
      </c>
      <c r="RE180">
        <v>13937</v>
      </c>
      <c r="RF180">
        <v>13969</v>
      </c>
      <c r="RG180">
        <v>13998</v>
      </c>
      <c r="RH180">
        <v>14029</v>
      </c>
      <c r="RI180">
        <v>14059</v>
      </c>
      <c r="RJ180">
        <v>14082</v>
      </c>
      <c r="RK180">
        <v>14108</v>
      </c>
      <c r="RL180">
        <v>14115</v>
      </c>
      <c r="RM180">
        <v>14133</v>
      </c>
      <c r="RN180">
        <v>14149</v>
      </c>
      <c r="RO180">
        <v>14149</v>
      </c>
      <c r="RP180">
        <v>14163</v>
      </c>
      <c r="RQ180">
        <v>14176</v>
      </c>
      <c r="RR180">
        <v>14190</v>
      </c>
      <c r="RS180">
        <v>14194</v>
      </c>
      <c r="RT180">
        <v>14207</v>
      </c>
      <c r="RU180">
        <v>14221</v>
      </c>
      <c r="RV180">
        <v>14226</v>
      </c>
      <c r="RW180">
        <v>14236</v>
      </c>
      <c r="RX180">
        <v>14240</v>
      </c>
      <c r="RY180">
        <v>14241</v>
      </c>
      <c r="RZ180">
        <v>14244</v>
      </c>
      <c r="SA180">
        <v>14252</v>
      </c>
      <c r="SB180">
        <v>14256</v>
      </c>
      <c r="SC180">
        <v>14259</v>
      </c>
      <c r="SD180">
        <v>14262</v>
      </c>
      <c r="SE180">
        <v>14265</v>
      </c>
      <c r="SF180">
        <v>14265</v>
      </c>
      <c r="SG180">
        <v>14267</v>
      </c>
      <c r="SH180">
        <v>14271</v>
      </c>
      <c r="SI180">
        <v>14281</v>
      </c>
      <c r="SJ180">
        <v>14281</v>
      </c>
      <c r="SK180">
        <v>14287</v>
      </c>
      <c r="SL180">
        <v>14296</v>
      </c>
      <c r="SM180">
        <v>14298</v>
      </c>
      <c r="SN180">
        <v>14302</v>
      </c>
      <c r="SO180">
        <v>14324</v>
      </c>
      <c r="SP180">
        <v>14328</v>
      </c>
      <c r="SQ180">
        <v>14329</v>
      </c>
      <c r="SR180">
        <v>14336</v>
      </c>
      <c r="SS180">
        <v>14349</v>
      </c>
      <c r="ST180">
        <v>14350</v>
      </c>
      <c r="SU180">
        <v>14352</v>
      </c>
      <c r="SV180">
        <v>14356</v>
      </c>
      <c r="SW180">
        <v>14359</v>
      </c>
      <c r="SX180">
        <v>14364</v>
      </c>
      <c r="SY180">
        <v>14375</v>
      </c>
      <c r="SZ180">
        <v>14380</v>
      </c>
      <c r="TA180">
        <v>14381</v>
      </c>
      <c r="TB180">
        <v>14385</v>
      </c>
      <c r="TC180">
        <v>14385</v>
      </c>
      <c r="TD180">
        <v>14391</v>
      </c>
      <c r="TE180">
        <v>14396</v>
      </c>
      <c r="TF180">
        <v>14404</v>
      </c>
      <c r="TG180">
        <v>14414</v>
      </c>
      <c r="TH180">
        <v>14417</v>
      </c>
      <c r="TI180">
        <v>14419</v>
      </c>
      <c r="TJ180">
        <v>14422</v>
      </c>
      <c r="TK180">
        <v>14426</v>
      </c>
      <c r="TL180">
        <v>14428</v>
      </c>
      <c r="TM180">
        <v>14435</v>
      </c>
      <c r="TN180">
        <v>14438</v>
      </c>
      <c r="TO180">
        <v>14449</v>
      </c>
      <c r="TP180">
        <v>14451</v>
      </c>
      <c r="TQ180">
        <v>14454</v>
      </c>
      <c r="TR180">
        <v>14454</v>
      </c>
      <c r="TS180">
        <v>14455</v>
      </c>
      <c r="TT180">
        <v>14457</v>
      </c>
      <c r="TU180">
        <v>14461</v>
      </c>
      <c r="TV180">
        <v>14463</v>
      </c>
      <c r="TW180">
        <v>14476</v>
      </c>
      <c r="TX180">
        <v>14486</v>
      </c>
      <c r="TY180">
        <v>14492</v>
      </c>
      <c r="TZ180">
        <v>14496</v>
      </c>
      <c r="UA180">
        <v>14502</v>
      </c>
      <c r="UB180">
        <v>14509</v>
      </c>
      <c r="UC180">
        <v>14513</v>
      </c>
      <c r="UD180">
        <v>14513</v>
      </c>
      <c r="UE180">
        <v>14522</v>
      </c>
      <c r="UF180">
        <v>14524</v>
      </c>
      <c r="UG180">
        <v>14527</v>
      </c>
      <c r="UH180">
        <v>14532</v>
      </c>
      <c r="UI180">
        <v>14540</v>
      </c>
      <c r="UJ180">
        <v>14542</v>
      </c>
      <c r="UK180">
        <v>14546</v>
      </c>
      <c r="UL180">
        <v>14551</v>
      </c>
      <c r="UM180">
        <v>14563</v>
      </c>
      <c r="UN180">
        <v>14566</v>
      </c>
      <c r="UO180">
        <v>14574</v>
      </c>
      <c r="UP180">
        <v>14584</v>
      </c>
      <c r="UQ180">
        <v>14587</v>
      </c>
      <c r="UR180">
        <v>14589</v>
      </c>
      <c r="US180">
        <v>14595</v>
      </c>
      <c r="UT180">
        <v>14605</v>
      </c>
      <c r="UU180">
        <v>14615</v>
      </c>
      <c r="UV180">
        <v>14633</v>
      </c>
      <c r="UW180">
        <v>14637</v>
      </c>
      <c r="UX180">
        <v>14642</v>
      </c>
      <c r="UY180">
        <v>14647</v>
      </c>
      <c r="UZ180">
        <v>14652</v>
      </c>
      <c r="VA180">
        <v>14662</v>
      </c>
      <c r="VB180">
        <v>14669</v>
      </c>
      <c r="VC180">
        <v>14685</v>
      </c>
      <c r="VD180">
        <v>14692</v>
      </c>
      <c r="VE180">
        <v>14695</v>
      </c>
      <c r="VF180">
        <v>14697</v>
      </c>
      <c r="VG180">
        <v>14701</v>
      </c>
      <c r="VH180">
        <v>14714</v>
      </c>
      <c r="VI180">
        <v>14735</v>
      </c>
      <c r="VJ180">
        <v>14740</v>
      </c>
      <c r="VK180">
        <v>14749</v>
      </c>
      <c r="VL180">
        <v>14757</v>
      </c>
      <c r="VM180">
        <v>14763</v>
      </c>
      <c r="VN180">
        <v>14778</v>
      </c>
      <c r="VO180">
        <v>14795</v>
      </c>
      <c r="VP180">
        <v>14803</v>
      </c>
      <c r="VQ180">
        <v>14814</v>
      </c>
      <c r="VR180">
        <v>14846</v>
      </c>
      <c r="VS180">
        <v>14857</v>
      </c>
      <c r="VT180">
        <v>14873</v>
      </c>
      <c r="VU180">
        <v>14889</v>
      </c>
      <c r="VV180">
        <v>14895</v>
      </c>
      <c r="VW180">
        <v>14909</v>
      </c>
      <c r="VX180">
        <v>14919</v>
      </c>
      <c r="VY180">
        <v>14930</v>
      </c>
      <c r="VZ180">
        <v>14939</v>
      </c>
      <c r="WA180">
        <v>14942</v>
      </c>
      <c r="WB180">
        <v>14949</v>
      </c>
      <c r="WC180">
        <v>14961</v>
      </c>
      <c r="WD180">
        <v>14968</v>
      </c>
      <c r="WE180">
        <v>14977</v>
      </c>
      <c r="WF180">
        <v>14981</v>
      </c>
      <c r="WG180">
        <v>14983</v>
      </c>
      <c r="WH180">
        <v>14984</v>
      </c>
      <c r="WI180">
        <v>14991</v>
      </c>
      <c r="WJ180">
        <v>15002</v>
      </c>
      <c r="WK180">
        <v>15020</v>
      </c>
      <c r="WL180">
        <v>15029</v>
      </c>
      <c r="WM180">
        <v>15060</v>
      </c>
      <c r="WN180">
        <v>15068</v>
      </c>
      <c r="WO180">
        <v>15074</v>
      </c>
      <c r="WP180">
        <v>15082</v>
      </c>
      <c r="WQ180">
        <v>15103</v>
      </c>
      <c r="WR180">
        <v>15123</v>
      </c>
      <c r="WS180">
        <v>15130</v>
      </c>
      <c r="WT180">
        <v>15153</v>
      </c>
      <c r="WU180">
        <v>15163</v>
      </c>
      <c r="WV180">
        <v>15165</v>
      </c>
      <c r="WW180">
        <v>15183</v>
      </c>
      <c r="WX180">
        <v>15194</v>
      </c>
      <c r="WY180">
        <v>15219</v>
      </c>
      <c r="WZ180">
        <v>15255</v>
      </c>
      <c r="XA180">
        <v>15278</v>
      </c>
      <c r="XB180">
        <v>15287</v>
      </c>
      <c r="XC180">
        <v>15303</v>
      </c>
      <c r="XD180">
        <v>15337</v>
      </c>
      <c r="XE180">
        <v>15368</v>
      </c>
      <c r="XF180">
        <v>15394</v>
      </c>
      <c r="XG180">
        <v>15415</v>
      </c>
      <c r="XH180">
        <v>15450</v>
      </c>
      <c r="XI180">
        <v>15471</v>
      </c>
      <c r="XJ180">
        <v>15490</v>
      </c>
      <c r="XK180">
        <v>15511</v>
      </c>
      <c r="XL180">
        <v>15536</v>
      </c>
      <c r="XM180">
        <v>15563</v>
      </c>
      <c r="XN180">
        <v>15577</v>
      </c>
      <c r="XO180">
        <v>15603</v>
      </c>
      <c r="XP180">
        <v>15619</v>
      </c>
      <c r="XQ180">
        <v>15643</v>
      </c>
      <c r="XR180">
        <v>15674</v>
      </c>
      <c r="XS180">
        <v>15697</v>
      </c>
      <c r="XT180">
        <v>15741</v>
      </c>
      <c r="XU180">
        <v>15776</v>
      </c>
      <c r="XV180">
        <v>15809</v>
      </c>
      <c r="XW180">
        <v>15848</v>
      </c>
      <c r="XX180">
        <v>15866</v>
      </c>
      <c r="XY180">
        <v>15879</v>
      </c>
      <c r="XZ180">
        <v>15924</v>
      </c>
      <c r="YA180">
        <v>15947</v>
      </c>
      <c r="YB180">
        <v>15978</v>
      </c>
      <c r="YC180">
        <v>16038</v>
      </c>
      <c r="YD180">
        <v>16073</v>
      </c>
      <c r="YE180">
        <v>16098</v>
      </c>
      <c r="YF180">
        <v>16148</v>
      </c>
      <c r="YG180">
        <v>16195</v>
      </c>
      <c r="YH180">
        <v>16233</v>
      </c>
      <c r="YI180">
        <v>16294</v>
      </c>
      <c r="YJ180">
        <v>16342</v>
      </c>
      <c r="YK180">
        <v>16371</v>
      </c>
      <c r="YL180">
        <v>16406</v>
      </c>
      <c r="YM180">
        <v>16468</v>
      </c>
      <c r="YN180">
        <v>16526</v>
      </c>
      <c r="YO180">
        <v>16562</v>
      </c>
      <c r="YP180">
        <v>16605</v>
      </c>
      <c r="YQ180">
        <v>16643</v>
      </c>
      <c r="YR180">
        <v>16666</v>
      </c>
      <c r="YS180">
        <v>16679</v>
      </c>
      <c r="YT180">
        <v>16716</v>
      </c>
      <c r="YU180">
        <v>16758</v>
      </c>
      <c r="YV180">
        <v>16796</v>
      </c>
      <c r="YW180">
        <v>16852</v>
      </c>
      <c r="YX180">
        <v>16919</v>
      </c>
      <c r="YY180">
        <v>16946</v>
      </c>
      <c r="YZ180">
        <v>16963</v>
      </c>
      <c r="ZA180">
        <v>17024</v>
      </c>
      <c r="ZB180">
        <v>17096</v>
      </c>
      <c r="ZC180">
        <v>17144</v>
      </c>
      <c r="ZD180">
        <v>17219</v>
      </c>
      <c r="ZE180">
        <v>17300</v>
      </c>
      <c r="ZF180">
        <v>17339</v>
      </c>
      <c r="ZG180">
        <v>17364</v>
      </c>
      <c r="ZH180">
        <v>17434</v>
      </c>
      <c r="ZI180">
        <v>17500</v>
      </c>
    </row>
    <row r="181" spans="1:685" x14ac:dyDescent="0.25">
      <c r="A181">
        <v>179</v>
      </c>
      <c r="C181" t="s">
        <v>186</v>
      </c>
      <c r="D181">
        <v>35.9375</v>
      </c>
      <c r="E181">
        <v>14.375400000000001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3</v>
      </c>
      <c r="AZ181">
        <v>3</v>
      </c>
      <c r="BA181">
        <v>3</v>
      </c>
      <c r="BB181">
        <v>5</v>
      </c>
      <c r="BC181">
        <v>6</v>
      </c>
      <c r="BD181">
        <v>6</v>
      </c>
      <c r="BE181">
        <v>12</v>
      </c>
      <c r="BF181">
        <v>18</v>
      </c>
      <c r="BG181">
        <v>21</v>
      </c>
      <c r="BH181">
        <v>30</v>
      </c>
      <c r="BI181">
        <v>38</v>
      </c>
      <c r="BJ181">
        <v>38</v>
      </c>
      <c r="BK181">
        <v>53</v>
      </c>
      <c r="BL181">
        <v>64</v>
      </c>
      <c r="BM181">
        <v>73</v>
      </c>
      <c r="BN181">
        <v>90</v>
      </c>
      <c r="BO181">
        <v>107</v>
      </c>
      <c r="BP181">
        <v>110</v>
      </c>
      <c r="BQ181">
        <v>129</v>
      </c>
      <c r="BR181">
        <v>134</v>
      </c>
      <c r="BS181">
        <v>139</v>
      </c>
      <c r="BT181">
        <v>149</v>
      </c>
      <c r="BU181">
        <v>151</v>
      </c>
      <c r="BV181">
        <v>156</v>
      </c>
      <c r="BW181">
        <v>169</v>
      </c>
      <c r="BX181">
        <v>188</v>
      </c>
      <c r="BY181">
        <v>196</v>
      </c>
      <c r="BZ181">
        <v>202</v>
      </c>
      <c r="CA181">
        <v>213</v>
      </c>
      <c r="CB181">
        <v>227</v>
      </c>
      <c r="CC181">
        <v>241</v>
      </c>
      <c r="CD181">
        <v>293</v>
      </c>
      <c r="CE181">
        <v>299</v>
      </c>
      <c r="CF181">
        <v>337</v>
      </c>
      <c r="CG181">
        <v>350</v>
      </c>
      <c r="CH181">
        <v>370</v>
      </c>
      <c r="CI181">
        <v>378</v>
      </c>
      <c r="CJ181">
        <v>384</v>
      </c>
      <c r="CK181">
        <v>393</v>
      </c>
      <c r="CL181">
        <v>399</v>
      </c>
      <c r="CM181">
        <v>412</v>
      </c>
      <c r="CN181">
        <v>422</v>
      </c>
      <c r="CO181">
        <v>426</v>
      </c>
      <c r="CP181">
        <v>427</v>
      </c>
      <c r="CQ181">
        <v>431</v>
      </c>
      <c r="CR181">
        <v>443</v>
      </c>
      <c r="CS181">
        <v>444</v>
      </c>
      <c r="CT181">
        <v>445</v>
      </c>
      <c r="CU181">
        <v>447</v>
      </c>
      <c r="CV181">
        <v>448</v>
      </c>
      <c r="CW181">
        <v>448</v>
      </c>
      <c r="CX181">
        <v>450</v>
      </c>
      <c r="CY181">
        <v>458</v>
      </c>
      <c r="CZ181">
        <v>463</v>
      </c>
      <c r="DA181">
        <v>465</v>
      </c>
      <c r="DB181">
        <v>467</v>
      </c>
      <c r="DC181">
        <v>468</v>
      </c>
      <c r="DD181">
        <v>477</v>
      </c>
      <c r="DE181">
        <v>480</v>
      </c>
      <c r="DF181">
        <v>482</v>
      </c>
      <c r="DG181">
        <v>484</v>
      </c>
      <c r="DH181">
        <v>486</v>
      </c>
      <c r="DI181">
        <v>489</v>
      </c>
      <c r="DJ181">
        <v>490</v>
      </c>
      <c r="DK181">
        <v>496</v>
      </c>
      <c r="DL181">
        <v>503</v>
      </c>
      <c r="DM181">
        <v>506</v>
      </c>
      <c r="DN181">
        <v>508</v>
      </c>
      <c r="DO181">
        <v>522</v>
      </c>
      <c r="DP181">
        <v>532</v>
      </c>
      <c r="DQ181">
        <v>546</v>
      </c>
      <c r="DR181">
        <v>553</v>
      </c>
      <c r="DS181">
        <v>558</v>
      </c>
      <c r="DT181">
        <v>569</v>
      </c>
      <c r="DU181">
        <v>584</v>
      </c>
      <c r="DV181">
        <v>599</v>
      </c>
      <c r="DW181">
        <v>600</v>
      </c>
      <c r="DX181">
        <v>609</v>
      </c>
      <c r="DY181">
        <v>610</v>
      </c>
      <c r="DZ181">
        <v>611</v>
      </c>
      <c r="EA181">
        <v>611</v>
      </c>
      <c r="EB181">
        <v>612</v>
      </c>
      <c r="EC181">
        <v>616</v>
      </c>
      <c r="ED181">
        <v>616</v>
      </c>
      <c r="EE181">
        <v>618</v>
      </c>
      <c r="EF181">
        <v>618</v>
      </c>
      <c r="EG181">
        <v>619</v>
      </c>
      <c r="EH181">
        <v>620</v>
      </c>
      <c r="EI181">
        <v>622</v>
      </c>
      <c r="EJ181">
        <v>622</v>
      </c>
      <c r="EK181">
        <v>625</v>
      </c>
      <c r="EL181">
        <v>627</v>
      </c>
      <c r="EM181">
        <v>629</v>
      </c>
      <c r="EN181">
        <v>630</v>
      </c>
      <c r="EO181">
        <v>632</v>
      </c>
      <c r="EP181">
        <v>635</v>
      </c>
      <c r="EQ181">
        <v>640</v>
      </c>
      <c r="ER181">
        <v>645</v>
      </c>
      <c r="ES181">
        <v>646</v>
      </c>
      <c r="ET181">
        <v>649</v>
      </c>
      <c r="EU181">
        <v>650</v>
      </c>
      <c r="EV181">
        <v>656</v>
      </c>
      <c r="EW181">
        <v>662</v>
      </c>
      <c r="EX181">
        <v>663</v>
      </c>
      <c r="EY181">
        <v>663</v>
      </c>
      <c r="EZ181">
        <v>664</v>
      </c>
      <c r="FA181">
        <v>665</v>
      </c>
      <c r="FB181">
        <v>665</v>
      </c>
      <c r="FC181">
        <v>665</v>
      </c>
      <c r="FD181">
        <v>665</v>
      </c>
      <c r="FE181">
        <v>668</v>
      </c>
      <c r="FF181">
        <v>670</v>
      </c>
      <c r="FG181">
        <v>670</v>
      </c>
      <c r="FH181">
        <v>670</v>
      </c>
      <c r="FI181">
        <v>670</v>
      </c>
      <c r="FJ181">
        <v>670</v>
      </c>
      <c r="FK181">
        <v>671</v>
      </c>
      <c r="FL181">
        <v>671</v>
      </c>
      <c r="FM181">
        <v>672</v>
      </c>
      <c r="FN181">
        <v>672</v>
      </c>
      <c r="FO181">
        <v>672</v>
      </c>
      <c r="FP181">
        <v>672</v>
      </c>
      <c r="FQ181">
        <v>673</v>
      </c>
      <c r="FR181">
        <v>673</v>
      </c>
      <c r="FS181">
        <v>674</v>
      </c>
      <c r="FT181">
        <v>674</v>
      </c>
      <c r="FU181">
        <v>674</v>
      </c>
      <c r="FV181">
        <v>674</v>
      </c>
      <c r="FW181">
        <v>674</v>
      </c>
      <c r="FX181">
        <v>674</v>
      </c>
      <c r="FY181">
        <v>674</v>
      </c>
      <c r="FZ181">
        <v>674</v>
      </c>
      <c r="GA181">
        <v>674</v>
      </c>
      <c r="GB181">
        <v>675</v>
      </c>
      <c r="GC181">
        <v>677</v>
      </c>
      <c r="GD181">
        <v>677</v>
      </c>
      <c r="GE181">
        <v>677</v>
      </c>
      <c r="GF181">
        <v>679</v>
      </c>
      <c r="GG181">
        <v>680</v>
      </c>
      <c r="GH181">
        <v>686</v>
      </c>
      <c r="GI181">
        <v>686</v>
      </c>
      <c r="GJ181">
        <v>700</v>
      </c>
      <c r="GK181">
        <v>701</v>
      </c>
      <c r="GL181">
        <v>708</v>
      </c>
      <c r="GM181">
        <v>720</v>
      </c>
      <c r="GN181">
        <v>814</v>
      </c>
      <c r="GO181">
        <v>824</v>
      </c>
      <c r="GP181">
        <v>845</v>
      </c>
      <c r="GQ181">
        <v>860</v>
      </c>
      <c r="GR181">
        <v>874</v>
      </c>
      <c r="GS181">
        <v>890</v>
      </c>
      <c r="GT181">
        <v>926</v>
      </c>
      <c r="GU181">
        <v>946</v>
      </c>
      <c r="GV181">
        <v>995</v>
      </c>
      <c r="GW181">
        <v>1035</v>
      </c>
      <c r="GX181">
        <v>1089</v>
      </c>
      <c r="GY181">
        <v>1112</v>
      </c>
      <c r="GZ181">
        <v>1141</v>
      </c>
      <c r="HA181">
        <v>1190</v>
      </c>
      <c r="HB181">
        <v>1245</v>
      </c>
      <c r="HC181">
        <v>1276</v>
      </c>
      <c r="HD181">
        <v>1348</v>
      </c>
      <c r="HE181">
        <v>1306</v>
      </c>
      <c r="HF181">
        <v>1375</v>
      </c>
      <c r="HG181">
        <v>1423</v>
      </c>
      <c r="HH181">
        <v>1470</v>
      </c>
      <c r="HI181">
        <v>1510</v>
      </c>
      <c r="HJ181">
        <v>1546</v>
      </c>
      <c r="HK181">
        <v>1577</v>
      </c>
      <c r="HL181">
        <v>1612</v>
      </c>
      <c r="HM181">
        <v>1667</v>
      </c>
      <c r="HN181">
        <v>1705</v>
      </c>
      <c r="HO181">
        <v>1751</v>
      </c>
      <c r="HP181">
        <v>1788</v>
      </c>
      <c r="HQ181">
        <v>1820</v>
      </c>
      <c r="HR181">
        <v>1847</v>
      </c>
      <c r="HS181">
        <v>1862</v>
      </c>
      <c r="HT181">
        <v>1883</v>
      </c>
      <c r="HU181">
        <v>1909</v>
      </c>
      <c r="HV181">
        <v>1931</v>
      </c>
      <c r="HW181">
        <v>1965</v>
      </c>
      <c r="HX181">
        <v>1984</v>
      </c>
      <c r="HY181">
        <v>2014</v>
      </c>
      <c r="HZ181">
        <v>2039</v>
      </c>
      <c r="IA181">
        <v>2076</v>
      </c>
      <c r="IB181">
        <v>2099</v>
      </c>
      <c r="IC181">
        <v>2162</v>
      </c>
      <c r="ID181">
        <v>2204</v>
      </c>
      <c r="IE181">
        <v>2247</v>
      </c>
      <c r="IF181">
        <v>2274</v>
      </c>
      <c r="IG181">
        <v>2352</v>
      </c>
      <c r="IH181">
        <v>2405</v>
      </c>
      <c r="II181">
        <v>2454</v>
      </c>
      <c r="IJ181">
        <v>2560</v>
      </c>
      <c r="IK181">
        <v>2595</v>
      </c>
      <c r="IL181">
        <v>2634</v>
      </c>
      <c r="IM181">
        <v>2699</v>
      </c>
      <c r="IN181">
        <v>2731</v>
      </c>
      <c r="IO181">
        <v>2776</v>
      </c>
      <c r="IP181">
        <v>2814</v>
      </c>
      <c r="IQ181">
        <v>2856</v>
      </c>
      <c r="IR181">
        <v>2898</v>
      </c>
      <c r="IS181">
        <v>2929</v>
      </c>
      <c r="IT181">
        <v>2958</v>
      </c>
      <c r="IU181">
        <v>2979</v>
      </c>
      <c r="IV181">
        <v>3006</v>
      </c>
      <c r="IW181">
        <v>3035</v>
      </c>
      <c r="IX181">
        <v>3058</v>
      </c>
      <c r="IY181">
        <v>3095</v>
      </c>
      <c r="IZ181">
        <v>3139</v>
      </c>
      <c r="JA181">
        <v>3204</v>
      </c>
      <c r="JB181">
        <v>3270</v>
      </c>
      <c r="JC181">
        <v>3327</v>
      </c>
      <c r="JD181">
        <v>3374</v>
      </c>
      <c r="JE181">
        <v>3442</v>
      </c>
      <c r="JF181">
        <v>3506</v>
      </c>
      <c r="JG181">
        <v>3581</v>
      </c>
      <c r="JH181">
        <v>3681</v>
      </c>
      <c r="JI181">
        <v>3776</v>
      </c>
      <c r="JJ181">
        <v>3844</v>
      </c>
      <c r="JK181">
        <v>3937</v>
      </c>
      <c r="JL181">
        <v>4048</v>
      </c>
      <c r="JM181">
        <v>4160</v>
      </c>
      <c r="JN181">
        <v>4282</v>
      </c>
      <c r="JO181">
        <v>4486</v>
      </c>
      <c r="JP181">
        <v>4628</v>
      </c>
      <c r="JQ181">
        <v>4737</v>
      </c>
      <c r="JR181">
        <v>4871</v>
      </c>
      <c r="JS181">
        <v>5026</v>
      </c>
      <c r="JT181">
        <v>5137</v>
      </c>
      <c r="JU181">
        <v>5258</v>
      </c>
      <c r="JV181">
        <v>5373</v>
      </c>
      <c r="JW181">
        <v>5498</v>
      </c>
      <c r="JX181">
        <v>5578</v>
      </c>
      <c r="JY181">
        <v>5685</v>
      </c>
      <c r="JZ181">
        <v>5760</v>
      </c>
      <c r="KA181">
        <v>5866</v>
      </c>
      <c r="KB181">
        <v>5942</v>
      </c>
      <c r="KC181">
        <v>6042</v>
      </c>
      <c r="KD181">
        <v>6182</v>
      </c>
      <c r="KE181">
        <v>6400</v>
      </c>
      <c r="KF181">
        <v>6506</v>
      </c>
      <c r="KG181">
        <v>6590</v>
      </c>
      <c r="KH181">
        <v>6764</v>
      </c>
      <c r="KI181">
        <v>6893</v>
      </c>
      <c r="KJ181">
        <v>7039</v>
      </c>
      <c r="KK181">
        <v>7141</v>
      </c>
      <c r="KL181">
        <v>7243</v>
      </c>
      <c r="KM181">
        <v>7396</v>
      </c>
      <c r="KN181">
        <v>7537</v>
      </c>
      <c r="KO181">
        <v>7646</v>
      </c>
      <c r="KP181">
        <v>7796</v>
      </c>
      <c r="KQ181">
        <v>7917</v>
      </c>
      <c r="KR181">
        <v>8034</v>
      </c>
      <c r="KS181">
        <v>8137</v>
      </c>
      <c r="KT181">
        <v>8247</v>
      </c>
      <c r="KU181">
        <v>8420</v>
      </c>
      <c r="KV181">
        <v>8560</v>
      </c>
      <c r="KW181">
        <v>8681</v>
      </c>
      <c r="KX181">
        <v>8822</v>
      </c>
      <c r="KY181">
        <v>8924</v>
      </c>
      <c r="KZ181">
        <v>9004</v>
      </c>
      <c r="LA181">
        <v>9137</v>
      </c>
      <c r="LB181">
        <v>9253</v>
      </c>
      <c r="LC181">
        <v>9405</v>
      </c>
      <c r="LD181">
        <v>9501</v>
      </c>
      <c r="LE181">
        <v>9609</v>
      </c>
      <c r="LF181">
        <v>9752</v>
      </c>
      <c r="LG181">
        <v>9873</v>
      </c>
      <c r="LH181">
        <v>9975</v>
      </c>
      <c r="LI181">
        <v>10101</v>
      </c>
      <c r="LJ181">
        <v>10197</v>
      </c>
      <c r="LK181">
        <v>10320</v>
      </c>
      <c r="LL181">
        <v>10423</v>
      </c>
      <c r="LM181">
        <v>10520</v>
      </c>
      <c r="LN181">
        <v>10659</v>
      </c>
      <c r="LO181">
        <v>10699</v>
      </c>
      <c r="LP181">
        <v>10778</v>
      </c>
      <c r="LQ181">
        <v>10884</v>
      </c>
      <c r="LR181">
        <v>10980</v>
      </c>
      <c r="LS181">
        <v>11101</v>
      </c>
      <c r="LT181">
        <v>11153</v>
      </c>
      <c r="LU181">
        <v>11254</v>
      </c>
      <c r="LV181">
        <v>11303</v>
      </c>
      <c r="LW181">
        <v>11415</v>
      </c>
      <c r="LX181">
        <v>11475</v>
      </c>
      <c r="LY181">
        <v>11569</v>
      </c>
      <c r="LZ181">
        <v>11621</v>
      </c>
      <c r="MA181">
        <v>11714</v>
      </c>
      <c r="MB181">
        <v>11802</v>
      </c>
      <c r="MC181">
        <v>11910</v>
      </c>
      <c r="MD181">
        <v>11992</v>
      </c>
      <c r="ME181">
        <v>12062</v>
      </c>
      <c r="MF181">
        <v>12112</v>
      </c>
      <c r="MG181">
        <v>12241</v>
      </c>
      <c r="MH181">
        <v>12325</v>
      </c>
      <c r="MI181">
        <v>12426</v>
      </c>
      <c r="MJ181">
        <v>12541</v>
      </c>
      <c r="MK181">
        <v>12665</v>
      </c>
      <c r="ML181">
        <v>12774</v>
      </c>
      <c r="MM181">
        <v>12909</v>
      </c>
      <c r="MN181">
        <v>12997</v>
      </c>
      <c r="MO181">
        <v>13082</v>
      </c>
      <c r="MP181">
        <v>13230</v>
      </c>
      <c r="MQ181">
        <v>13388</v>
      </c>
      <c r="MR181">
        <v>13612</v>
      </c>
      <c r="MS181">
        <v>13776</v>
      </c>
      <c r="MT181">
        <v>13967</v>
      </c>
      <c r="MU181">
        <v>14212</v>
      </c>
      <c r="MV181">
        <v>14396</v>
      </c>
      <c r="MW181">
        <v>14529</v>
      </c>
      <c r="MX181">
        <v>14769</v>
      </c>
      <c r="MY181">
        <v>14958</v>
      </c>
      <c r="MZ181">
        <v>15079</v>
      </c>
      <c r="NA181">
        <v>15272</v>
      </c>
      <c r="NB181">
        <v>15447</v>
      </c>
      <c r="NC181">
        <v>15588</v>
      </c>
      <c r="ND181">
        <v>15742</v>
      </c>
      <c r="NE181">
        <v>15942</v>
      </c>
      <c r="NF181">
        <v>16129</v>
      </c>
      <c r="NG181">
        <v>16280</v>
      </c>
      <c r="NH181">
        <v>16423</v>
      </c>
      <c r="NI181">
        <v>16542</v>
      </c>
      <c r="NJ181">
        <v>16658</v>
      </c>
      <c r="NK181">
        <v>16861</v>
      </c>
      <c r="NL181">
        <v>16999</v>
      </c>
      <c r="NM181">
        <v>17192</v>
      </c>
      <c r="NN181">
        <v>17400</v>
      </c>
      <c r="NO181">
        <v>17585</v>
      </c>
      <c r="NP181">
        <v>17721</v>
      </c>
      <c r="NQ181">
        <v>17903</v>
      </c>
      <c r="NR181">
        <v>18027</v>
      </c>
      <c r="NS181">
        <v>18168</v>
      </c>
      <c r="NT181">
        <v>18306</v>
      </c>
      <c r="NU181">
        <v>18385</v>
      </c>
      <c r="NV181">
        <v>18442</v>
      </c>
      <c r="NW181">
        <v>18576</v>
      </c>
      <c r="NX181">
        <v>18676</v>
      </c>
      <c r="NY181">
        <v>18813</v>
      </c>
      <c r="NZ181">
        <v>19015</v>
      </c>
      <c r="OA181">
        <v>19182</v>
      </c>
      <c r="OB181">
        <v>19333</v>
      </c>
      <c r="OC181">
        <v>19497</v>
      </c>
      <c r="OD181">
        <v>19651</v>
      </c>
      <c r="OE181">
        <v>19789</v>
      </c>
      <c r="OF181">
        <v>19945</v>
      </c>
      <c r="OG181">
        <v>20047</v>
      </c>
      <c r="OH181">
        <v>20246</v>
      </c>
      <c r="OI181">
        <v>20409</v>
      </c>
      <c r="OJ181">
        <v>20563</v>
      </c>
      <c r="OK181">
        <v>20762</v>
      </c>
      <c r="OL181">
        <v>20892</v>
      </c>
      <c r="OM181">
        <v>21085</v>
      </c>
      <c r="ON181">
        <v>21306</v>
      </c>
      <c r="OO181">
        <v>21532</v>
      </c>
      <c r="OP181">
        <v>21724</v>
      </c>
      <c r="OQ181">
        <v>21982</v>
      </c>
      <c r="OR181">
        <v>22219</v>
      </c>
      <c r="OS181">
        <v>22482</v>
      </c>
      <c r="OT181">
        <v>22657</v>
      </c>
      <c r="OU181">
        <v>22993</v>
      </c>
      <c r="OV181">
        <v>23226</v>
      </c>
      <c r="OW181">
        <v>23588</v>
      </c>
      <c r="OX181">
        <v>23871</v>
      </c>
      <c r="OY181">
        <v>24216</v>
      </c>
      <c r="OZ181">
        <v>24398</v>
      </c>
      <c r="PA181">
        <v>24599</v>
      </c>
      <c r="PB181">
        <v>24847</v>
      </c>
      <c r="PC181">
        <v>25357</v>
      </c>
      <c r="PD181">
        <v>25640</v>
      </c>
      <c r="PE181">
        <v>25969</v>
      </c>
      <c r="PF181">
        <v>26267</v>
      </c>
      <c r="PG181">
        <v>26535</v>
      </c>
      <c r="PH181">
        <v>26748</v>
      </c>
      <c r="PI181">
        <v>27061</v>
      </c>
      <c r="PJ181">
        <v>27272</v>
      </c>
      <c r="PK181">
        <v>27515</v>
      </c>
      <c r="PL181">
        <v>27694</v>
      </c>
      <c r="PM181">
        <v>27904</v>
      </c>
      <c r="PN181">
        <v>28128</v>
      </c>
      <c r="PO181">
        <v>28319</v>
      </c>
      <c r="PP181">
        <v>28409</v>
      </c>
      <c r="PQ181">
        <v>28510</v>
      </c>
      <c r="PR181">
        <v>28612</v>
      </c>
      <c r="PS181">
        <v>28715</v>
      </c>
      <c r="PT181">
        <v>28808</v>
      </c>
      <c r="PU181">
        <v>28875</v>
      </c>
      <c r="PV181">
        <v>28938</v>
      </c>
      <c r="PW181">
        <v>28993</v>
      </c>
      <c r="PX181">
        <v>29033</v>
      </c>
      <c r="PY181">
        <v>29085</v>
      </c>
      <c r="PZ181">
        <v>29127</v>
      </c>
      <c r="QA181">
        <v>29189</v>
      </c>
      <c r="QB181">
        <v>29223</v>
      </c>
      <c r="QC181">
        <v>29279</v>
      </c>
      <c r="QD181">
        <v>29343</v>
      </c>
      <c r="QE181">
        <v>29408</v>
      </c>
      <c r="QF181">
        <v>29463</v>
      </c>
      <c r="QG181">
        <v>29511</v>
      </c>
      <c r="QH181">
        <v>29548</v>
      </c>
      <c r="QI181">
        <v>29614</v>
      </c>
      <c r="QJ181">
        <v>29661</v>
      </c>
      <c r="QK181">
        <v>29720</v>
      </c>
      <c r="QL181">
        <v>29778</v>
      </c>
      <c r="QM181">
        <v>29833</v>
      </c>
      <c r="QN181">
        <v>29860</v>
      </c>
      <c r="QO181">
        <v>29927</v>
      </c>
      <c r="QP181">
        <v>29966</v>
      </c>
      <c r="QQ181">
        <v>30026</v>
      </c>
      <c r="QR181">
        <v>30039</v>
      </c>
      <c r="QS181">
        <v>30063</v>
      </c>
      <c r="QT181">
        <v>30096</v>
      </c>
      <c r="QU181">
        <v>30129</v>
      </c>
      <c r="QV181">
        <v>30149</v>
      </c>
      <c r="QW181">
        <v>30174</v>
      </c>
      <c r="QX181">
        <v>30189</v>
      </c>
      <c r="QY181">
        <v>30234</v>
      </c>
      <c r="QZ181">
        <v>30249</v>
      </c>
      <c r="RA181">
        <v>30276</v>
      </c>
      <c r="RB181">
        <v>30292</v>
      </c>
      <c r="RC181">
        <v>30307</v>
      </c>
      <c r="RD181">
        <v>30319</v>
      </c>
      <c r="RE181">
        <v>30354</v>
      </c>
      <c r="RF181">
        <v>30381</v>
      </c>
      <c r="RG181">
        <v>30411</v>
      </c>
      <c r="RH181">
        <v>30420</v>
      </c>
      <c r="RI181">
        <v>30432</v>
      </c>
      <c r="RJ181">
        <v>30438</v>
      </c>
      <c r="RK181">
        <v>30447</v>
      </c>
      <c r="RL181">
        <v>30458</v>
      </c>
      <c r="RM181">
        <v>30464</v>
      </c>
      <c r="RN181">
        <v>30469</v>
      </c>
      <c r="RO181">
        <v>30473</v>
      </c>
      <c r="RP181">
        <v>30474</v>
      </c>
      <c r="RQ181">
        <v>30478</v>
      </c>
      <c r="RR181">
        <v>30480</v>
      </c>
      <c r="RS181">
        <v>30484</v>
      </c>
      <c r="RT181">
        <v>30486</v>
      </c>
      <c r="RU181">
        <v>30489</v>
      </c>
      <c r="RV181">
        <v>30491</v>
      </c>
      <c r="RW181">
        <v>30497</v>
      </c>
      <c r="RX181">
        <v>30499</v>
      </c>
      <c r="RY181">
        <v>30504</v>
      </c>
      <c r="RZ181">
        <v>30506</v>
      </c>
      <c r="SA181">
        <v>30509</v>
      </c>
      <c r="SB181">
        <v>30516</v>
      </c>
      <c r="SC181">
        <v>30520</v>
      </c>
      <c r="SD181">
        <v>30526</v>
      </c>
      <c r="SE181">
        <v>30529</v>
      </c>
      <c r="SF181">
        <v>30533</v>
      </c>
      <c r="SG181">
        <v>30535</v>
      </c>
      <c r="SH181">
        <v>30543</v>
      </c>
      <c r="SI181">
        <v>30553</v>
      </c>
      <c r="SJ181">
        <v>30557</v>
      </c>
      <c r="SK181">
        <v>30559</v>
      </c>
      <c r="SL181">
        <v>30568</v>
      </c>
      <c r="SM181">
        <v>30571</v>
      </c>
      <c r="SN181">
        <v>30571</v>
      </c>
      <c r="SO181">
        <v>30572</v>
      </c>
      <c r="SP181">
        <v>30573</v>
      </c>
      <c r="SQ181">
        <v>30577</v>
      </c>
      <c r="SR181">
        <v>30579</v>
      </c>
      <c r="SS181">
        <v>30581</v>
      </c>
      <c r="ST181">
        <v>30581</v>
      </c>
      <c r="SU181">
        <v>30582</v>
      </c>
      <c r="SV181">
        <v>30582</v>
      </c>
      <c r="SW181">
        <v>30585</v>
      </c>
      <c r="SX181">
        <v>30585</v>
      </c>
      <c r="SY181">
        <v>30588</v>
      </c>
      <c r="SZ181">
        <v>30588</v>
      </c>
      <c r="TA181">
        <v>30589</v>
      </c>
      <c r="TB181">
        <v>30590</v>
      </c>
      <c r="TC181">
        <v>30595</v>
      </c>
      <c r="TD181">
        <v>30595</v>
      </c>
      <c r="TE181">
        <v>30598</v>
      </c>
      <c r="TF181">
        <v>30603</v>
      </c>
      <c r="TG181">
        <v>30606</v>
      </c>
      <c r="TH181">
        <v>30606</v>
      </c>
      <c r="TI181">
        <v>30612</v>
      </c>
      <c r="TJ181">
        <v>30618</v>
      </c>
      <c r="TK181">
        <v>30623</v>
      </c>
      <c r="TL181">
        <v>30627</v>
      </c>
      <c r="TM181">
        <v>30633</v>
      </c>
      <c r="TN181">
        <v>30640</v>
      </c>
      <c r="TO181">
        <v>30652</v>
      </c>
      <c r="TP181">
        <v>30664</v>
      </c>
      <c r="TQ181">
        <v>30675</v>
      </c>
      <c r="TR181">
        <v>30700</v>
      </c>
      <c r="TS181">
        <v>30755</v>
      </c>
      <c r="TT181">
        <v>30851</v>
      </c>
      <c r="TU181">
        <v>30960</v>
      </c>
      <c r="TV181">
        <v>31061</v>
      </c>
      <c r="TW181">
        <v>31240</v>
      </c>
      <c r="TX181">
        <v>31394</v>
      </c>
      <c r="TY181">
        <v>31612</v>
      </c>
      <c r="TZ181">
        <v>31834</v>
      </c>
      <c r="UA181">
        <v>32069</v>
      </c>
      <c r="UB181">
        <v>32275</v>
      </c>
      <c r="UC181">
        <v>32470</v>
      </c>
      <c r="UD181">
        <v>32616</v>
      </c>
      <c r="UE181">
        <v>32833</v>
      </c>
      <c r="UF181">
        <v>33032</v>
      </c>
      <c r="UG181">
        <v>33198</v>
      </c>
      <c r="UH181">
        <v>33370</v>
      </c>
      <c r="UI181">
        <v>33541</v>
      </c>
      <c r="UJ181">
        <v>33668</v>
      </c>
      <c r="UK181">
        <v>33762</v>
      </c>
      <c r="UL181">
        <v>33904</v>
      </c>
      <c r="UM181">
        <v>33995</v>
      </c>
      <c r="UN181">
        <v>34090</v>
      </c>
      <c r="UO181">
        <v>34201</v>
      </c>
      <c r="UP181">
        <v>34295</v>
      </c>
      <c r="UQ181">
        <v>34375</v>
      </c>
      <c r="UR181">
        <v>34439</v>
      </c>
      <c r="US181">
        <v>34508</v>
      </c>
      <c r="UT181">
        <v>34590</v>
      </c>
      <c r="UU181">
        <v>34668</v>
      </c>
      <c r="UV181">
        <v>34716</v>
      </c>
      <c r="UW181">
        <v>34787</v>
      </c>
      <c r="UX181">
        <v>34846</v>
      </c>
      <c r="UY181">
        <v>34902</v>
      </c>
      <c r="UZ181">
        <v>34953</v>
      </c>
      <c r="VA181">
        <v>35040</v>
      </c>
      <c r="VB181">
        <v>35091</v>
      </c>
      <c r="VC181">
        <v>35192</v>
      </c>
      <c r="VD181">
        <v>35286</v>
      </c>
      <c r="VE181">
        <v>35337</v>
      </c>
      <c r="VF181">
        <v>35380</v>
      </c>
      <c r="VG181">
        <v>35434</v>
      </c>
      <c r="VH181">
        <v>35516</v>
      </c>
      <c r="VI181">
        <v>35602</v>
      </c>
      <c r="VJ181">
        <v>35653</v>
      </c>
      <c r="VK181">
        <v>35721</v>
      </c>
      <c r="VL181">
        <v>35774</v>
      </c>
      <c r="VM181">
        <v>35831</v>
      </c>
      <c r="VN181">
        <v>35866</v>
      </c>
      <c r="VO181">
        <v>35908</v>
      </c>
      <c r="VP181">
        <v>35950</v>
      </c>
      <c r="VQ181">
        <v>35990</v>
      </c>
      <c r="VR181">
        <v>36039</v>
      </c>
      <c r="VS181">
        <v>36089</v>
      </c>
      <c r="VT181">
        <v>36123</v>
      </c>
      <c r="VU181">
        <v>36171</v>
      </c>
      <c r="VV181">
        <v>36247</v>
      </c>
      <c r="VW181">
        <v>36322</v>
      </c>
      <c r="VX181">
        <v>36364</v>
      </c>
      <c r="VY181">
        <v>36426</v>
      </c>
      <c r="VZ181">
        <v>36475</v>
      </c>
      <c r="WA181">
        <v>36512</v>
      </c>
      <c r="WB181">
        <v>36553</v>
      </c>
      <c r="WC181">
        <v>36606</v>
      </c>
      <c r="WD181">
        <v>36636</v>
      </c>
      <c r="WE181">
        <v>36674</v>
      </c>
      <c r="WF181">
        <v>36708</v>
      </c>
      <c r="WG181">
        <v>36758</v>
      </c>
      <c r="WH181">
        <v>36793</v>
      </c>
      <c r="WI181">
        <v>36843</v>
      </c>
      <c r="WJ181">
        <v>36875</v>
      </c>
      <c r="WK181">
        <v>36900</v>
      </c>
      <c r="WL181">
        <v>36927</v>
      </c>
      <c r="WM181">
        <v>36952</v>
      </c>
      <c r="WN181">
        <v>36972</v>
      </c>
      <c r="WO181">
        <v>36994</v>
      </c>
      <c r="WP181">
        <v>37018</v>
      </c>
      <c r="WQ181">
        <v>37036</v>
      </c>
      <c r="WR181">
        <v>37048</v>
      </c>
      <c r="WS181">
        <v>37061</v>
      </c>
      <c r="WT181">
        <v>37077</v>
      </c>
      <c r="WU181">
        <v>37090</v>
      </c>
      <c r="WV181">
        <v>37103</v>
      </c>
      <c r="WW181">
        <v>37119</v>
      </c>
      <c r="WX181">
        <v>37127</v>
      </c>
      <c r="WY181">
        <v>37149</v>
      </c>
      <c r="WZ181">
        <v>37163</v>
      </c>
      <c r="XA181">
        <v>37187</v>
      </c>
      <c r="XB181">
        <v>37197</v>
      </c>
      <c r="XC181">
        <v>37221</v>
      </c>
      <c r="XD181">
        <v>37246</v>
      </c>
      <c r="XE181">
        <v>37264</v>
      </c>
      <c r="XF181">
        <v>37283</v>
      </c>
      <c r="XG181">
        <v>37307</v>
      </c>
      <c r="XH181">
        <v>37323</v>
      </c>
      <c r="XI181">
        <v>37347</v>
      </c>
      <c r="XJ181">
        <v>37358</v>
      </c>
      <c r="XK181">
        <v>37375</v>
      </c>
      <c r="XL181">
        <v>37393</v>
      </c>
      <c r="XM181">
        <v>37412</v>
      </c>
      <c r="XN181">
        <v>37437</v>
      </c>
      <c r="XO181">
        <v>37445</v>
      </c>
      <c r="XP181">
        <v>37453</v>
      </c>
      <c r="XQ181">
        <v>37464</v>
      </c>
      <c r="XR181">
        <v>37486</v>
      </c>
      <c r="XS181">
        <v>37506</v>
      </c>
      <c r="XT181">
        <v>37523</v>
      </c>
      <c r="XU181">
        <v>37533</v>
      </c>
      <c r="XV181">
        <v>37539</v>
      </c>
      <c r="XW181">
        <v>37551</v>
      </c>
      <c r="XX181">
        <v>37564</v>
      </c>
      <c r="XY181">
        <v>37580</v>
      </c>
      <c r="XZ181">
        <v>37595</v>
      </c>
      <c r="YA181">
        <v>37610</v>
      </c>
      <c r="YB181">
        <v>37618</v>
      </c>
      <c r="YC181">
        <v>37637</v>
      </c>
      <c r="YD181">
        <v>37653</v>
      </c>
      <c r="YE181">
        <v>37673</v>
      </c>
      <c r="YF181">
        <v>37702</v>
      </c>
      <c r="YG181">
        <v>37736</v>
      </c>
      <c r="YH181">
        <v>37773</v>
      </c>
      <c r="YI181">
        <v>37813</v>
      </c>
      <c r="YJ181">
        <v>37854</v>
      </c>
      <c r="YK181">
        <v>37904</v>
      </c>
      <c r="YL181">
        <v>37931</v>
      </c>
      <c r="YM181">
        <v>37966</v>
      </c>
      <c r="YN181">
        <v>38004</v>
      </c>
      <c r="YO181">
        <v>38067</v>
      </c>
      <c r="YP181">
        <v>38117</v>
      </c>
      <c r="YQ181">
        <v>38168</v>
      </c>
      <c r="YR181">
        <v>38200</v>
      </c>
      <c r="YS181">
        <v>38255</v>
      </c>
      <c r="YT181">
        <v>38319</v>
      </c>
      <c r="YU181">
        <v>38383</v>
      </c>
      <c r="YV181">
        <v>38449</v>
      </c>
      <c r="YW181">
        <v>38528</v>
      </c>
      <c r="YX181">
        <v>38587</v>
      </c>
      <c r="YY181">
        <v>38709</v>
      </c>
      <c r="YZ181">
        <v>38771</v>
      </c>
      <c r="ZA181">
        <v>38842</v>
      </c>
      <c r="ZB181">
        <v>38928</v>
      </c>
      <c r="ZC181">
        <v>39011</v>
      </c>
      <c r="ZD181">
        <v>39067</v>
      </c>
      <c r="ZE181">
        <v>39162</v>
      </c>
      <c r="ZF181">
        <v>39234</v>
      </c>
      <c r="ZG181">
        <v>39329</v>
      </c>
      <c r="ZH181">
        <v>39435</v>
      </c>
      <c r="ZI181">
        <v>39530</v>
      </c>
    </row>
    <row r="182" spans="1:685" x14ac:dyDescent="0.25">
      <c r="A182">
        <v>180</v>
      </c>
      <c r="C182" t="s">
        <v>187</v>
      </c>
      <c r="D182">
        <v>7.1315</v>
      </c>
      <c r="E182">
        <v>171.18450000000001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2</v>
      </c>
      <c r="KA182">
        <v>2</v>
      </c>
      <c r="KB182">
        <v>2</v>
      </c>
      <c r="KC182">
        <v>2</v>
      </c>
      <c r="KD182">
        <v>2</v>
      </c>
      <c r="KE182">
        <v>2</v>
      </c>
      <c r="KF182">
        <v>2</v>
      </c>
      <c r="KG182">
        <v>2</v>
      </c>
      <c r="KH182">
        <v>1</v>
      </c>
      <c r="KI182">
        <v>1</v>
      </c>
      <c r="KJ182">
        <v>1</v>
      </c>
      <c r="KK182">
        <v>1</v>
      </c>
      <c r="KL182">
        <v>1</v>
      </c>
      <c r="KM182">
        <v>1</v>
      </c>
      <c r="KN182">
        <v>1</v>
      </c>
      <c r="KO182">
        <v>1</v>
      </c>
      <c r="KP182">
        <v>1</v>
      </c>
      <c r="KQ182">
        <v>1</v>
      </c>
      <c r="KR182">
        <v>1</v>
      </c>
      <c r="KS182">
        <v>1</v>
      </c>
      <c r="KT182">
        <v>4</v>
      </c>
      <c r="KU182">
        <v>4</v>
      </c>
      <c r="KV182">
        <v>4</v>
      </c>
      <c r="KW182">
        <v>4</v>
      </c>
      <c r="KX182">
        <v>4</v>
      </c>
      <c r="KY182">
        <v>4</v>
      </c>
      <c r="KZ182">
        <v>4</v>
      </c>
      <c r="LA182">
        <v>4</v>
      </c>
      <c r="LB182">
        <v>4</v>
      </c>
      <c r="LC182">
        <v>4</v>
      </c>
      <c r="LD182">
        <v>4</v>
      </c>
      <c r="LE182">
        <v>4</v>
      </c>
      <c r="LF182">
        <v>4</v>
      </c>
      <c r="LG182">
        <v>4</v>
      </c>
      <c r="LH182">
        <v>4</v>
      </c>
      <c r="LI182">
        <v>4</v>
      </c>
      <c r="LJ182">
        <v>4</v>
      </c>
      <c r="LK182">
        <v>4</v>
      </c>
      <c r="LL182">
        <v>4</v>
      </c>
      <c r="LM182">
        <v>4</v>
      </c>
      <c r="LN182">
        <v>4</v>
      </c>
      <c r="LO182">
        <v>4</v>
      </c>
      <c r="LP182">
        <v>4</v>
      </c>
      <c r="LQ182">
        <v>4</v>
      </c>
      <c r="LR182">
        <v>4</v>
      </c>
      <c r="LS182">
        <v>4</v>
      </c>
      <c r="LT182">
        <v>4</v>
      </c>
      <c r="LU182">
        <v>4</v>
      </c>
      <c r="LV182">
        <v>4</v>
      </c>
      <c r="LW182">
        <v>4</v>
      </c>
      <c r="LX182">
        <v>4</v>
      </c>
      <c r="LY182">
        <v>4</v>
      </c>
      <c r="LZ182">
        <v>4</v>
      </c>
      <c r="MA182">
        <v>4</v>
      </c>
      <c r="MB182">
        <v>4</v>
      </c>
      <c r="MC182">
        <v>4</v>
      </c>
      <c r="MD182">
        <v>4</v>
      </c>
      <c r="ME182">
        <v>4</v>
      </c>
      <c r="MF182">
        <v>4</v>
      </c>
      <c r="MG182">
        <v>4</v>
      </c>
      <c r="MH182">
        <v>4</v>
      </c>
      <c r="MI182">
        <v>4</v>
      </c>
      <c r="MJ182">
        <v>4</v>
      </c>
      <c r="MK182">
        <v>4</v>
      </c>
      <c r="ML182">
        <v>4</v>
      </c>
      <c r="MM182">
        <v>4</v>
      </c>
      <c r="MN182">
        <v>4</v>
      </c>
      <c r="MO182">
        <v>4</v>
      </c>
      <c r="MP182">
        <v>4</v>
      </c>
      <c r="MQ182">
        <v>4</v>
      </c>
      <c r="MR182">
        <v>4</v>
      </c>
      <c r="MS182">
        <v>4</v>
      </c>
      <c r="MT182">
        <v>4</v>
      </c>
      <c r="MU182">
        <v>4</v>
      </c>
      <c r="MV182">
        <v>4</v>
      </c>
      <c r="MW182">
        <v>4</v>
      </c>
      <c r="MX182">
        <v>4</v>
      </c>
      <c r="MY182">
        <v>4</v>
      </c>
      <c r="MZ182">
        <v>4</v>
      </c>
      <c r="NA182">
        <v>4</v>
      </c>
      <c r="NB182">
        <v>4</v>
      </c>
      <c r="NC182">
        <v>4</v>
      </c>
      <c r="ND182">
        <v>4</v>
      </c>
      <c r="NE182">
        <v>4</v>
      </c>
      <c r="NF182">
        <v>4</v>
      </c>
      <c r="NG182">
        <v>4</v>
      </c>
      <c r="NH182">
        <v>4</v>
      </c>
      <c r="NI182">
        <v>4</v>
      </c>
      <c r="NJ182">
        <v>4</v>
      </c>
      <c r="NK182">
        <v>4</v>
      </c>
      <c r="NL182">
        <v>4</v>
      </c>
      <c r="NM182">
        <v>4</v>
      </c>
      <c r="NN182">
        <v>4</v>
      </c>
      <c r="NO182">
        <v>4</v>
      </c>
      <c r="NP182">
        <v>4</v>
      </c>
      <c r="NQ182">
        <v>4</v>
      </c>
      <c r="NR182">
        <v>4</v>
      </c>
      <c r="NS182">
        <v>4</v>
      </c>
      <c r="NT182">
        <v>4</v>
      </c>
      <c r="NU182">
        <v>4</v>
      </c>
      <c r="NV182">
        <v>4</v>
      </c>
      <c r="NW182">
        <v>4</v>
      </c>
      <c r="NX182">
        <v>4</v>
      </c>
      <c r="NY182">
        <v>4</v>
      </c>
      <c r="NZ182">
        <v>4</v>
      </c>
      <c r="OA182">
        <v>4</v>
      </c>
      <c r="OB182">
        <v>4</v>
      </c>
      <c r="OC182">
        <v>4</v>
      </c>
      <c r="OD182">
        <v>4</v>
      </c>
      <c r="OE182">
        <v>4</v>
      </c>
      <c r="OF182">
        <v>4</v>
      </c>
      <c r="OG182">
        <v>4</v>
      </c>
      <c r="OH182">
        <v>4</v>
      </c>
      <c r="OI182">
        <v>4</v>
      </c>
      <c r="OJ182">
        <v>4</v>
      </c>
      <c r="OK182">
        <v>4</v>
      </c>
      <c r="OL182">
        <v>4</v>
      </c>
      <c r="OM182">
        <v>4</v>
      </c>
      <c r="ON182">
        <v>4</v>
      </c>
      <c r="OO182">
        <v>4</v>
      </c>
      <c r="OP182">
        <v>4</v>
      </c>
      <c r="OQ182">
        <v>4</v>
      </c>
      <c r="OR182">
        <v>4</v>
      </c>
      <c r="OS182">
        <v>4</v>
      </c>
      <c r="OT182">
        <v>4</v>
      </c>
      <c r="OU182">
        <v>4</v>
      </c>
      <c r="OV182">
        <v>4</v>
      </c>
      <c r="OW182">
        <v>4</v>
      </c>
      <c r="OX182">
        <v>4</v>
      </c>
      <c r="OY182">
        <v>4</v>
      </c>
      <c r="OZ182">
        <v>4</v>
      </c>
      <c r="PA182">
        <v>4</v>
      </c>
      <c r="PB182">
        <v>4</v>
      </c>
      <c r="PC182">
        <v>4</v>
      </c>
      <c r="PD182">
        <v>4</v>
      </c>
      <c r="PE182">
        <v>4</v>
      </c>
      <c r="PF182">
        <v>4</v>
      </c>
      <c r="PG182">
        <v>4</v>
      </c>
      <c r="PH182">
        <v>4</v>
      </c>
      <c r="PI182">
        <v>4</v>
      </c>
      <c r="PJ182">
        <v>4</v>
      </c>
      <c r="PK182">
        <v>4</v>
      </c>
      <c r="PL182">
        <v>4</v>
      </c>
      <c r="PM182">
        <v>4</v>
      </c>
      <c r="PN182">
        <v>4</v>
      </c>
      <c r="PO182">
        <v>4</v>
      </c>
      <c r="PP182">
        <v>4</v>
      </c>
      <c r="PQ182">
        <v>4</v>
      </c>
      <c r="PR182">
        <v>4</v>
      </c>
      <c r="PS182">
        <v>4</v>
      </c>
      <c r="PT182">
        <v>4</v>
      </c>
      <c r="PU182">
        <v>4</v>
      </c>
      <c r="PV182">
        <v>4</v>
      </c>
      <c r="PW182">
        <v>4</v>
      </c>
      <c r="PX182">
        <v>4</v>
      </c>
      <c r="PY182">
        <v>4</v>
      </c>
      <c r="PZ182">
        <v>4</v>
      </c>
      <c r="QA182">
        <v>4</v>
      </c>
      <c r="QB182">
        <v>4</v>
      </c>
      <c r="QC182">
        <v>4</v>
      </c>
      <c r="QD182">
        <v>4</v>
      </c>
      <c r="QE182">
        <v>4</v>
      </c>
      <c r="QF182">
        <v>4</v>
      </c>
      <c r="QG182">
        <v>4</v>
      </c>
      <c r="QH182">
        <v>4</v>
      </c>
      <c r="QI182">
        <v>4</v>
      </c>
      <c r="QJ182">
        <v>4</v>
      </c>
      <c r="QK182">
        <v>4</v>
      </c>
      <c r="QL182">
        <v>4</v>
      </c>
      <c r="QM182">
        <v>4</v>
      </c>
      <c r="QN182">
        <v>4</v>
      </c>
      <c r="QO182">
        <v>4</v>
      </c>
      <c r="QP182">
        <v>4</v>
      </c>
      <c r="QQ182">
        <v>4</v>
      </c>
      <c r="QR182">
        <v>4</v>
      </c>
      <c r="QS182">
        <v>4</v>
      </c>
      <c r="QT182">
        <v>4</v>
      </c>
      <c r="QU182">
        <v>4</v>
      </c>
      <c r="QV182">
        <v>4</v>
      </c>
      <c r="QW182">
        <v>4</v>
      </c>
      <c r="QX182">
        <v>4</v>
      </c>
      <c r="QY182">
        <v>4</v>
      </c>
      <c r="QZ182">
        <v>4</v>
      </c>
      <c r="RA182">
        <v>4</v>
      </c>
      <c r="RB182">
        <v>4</v>
      </c>
      <c r="RC182">
        <v>4</v>
      </c>
      <c r="RD182">
        <v>4</v>
      </c>
      <c r="RE182">
        <v>4</v>
      </c>
      <c r="RF182">
        <v>4</v>
      </c>
      <c r="RG182">
        <v>4</v>
      </c>
      <c r="RH182">
        <v>4</v>
      </c>
      <c r="RI182">
        <v>4</v>
      </c>
      <c r="RJ182">
        <v>4</v>
      </c>
      <c r="RK182">
        <v>4</v>
      </c>
      <c r="RL182">
        <v>4</v>
      </c>
      <c r="RM182">
        <v>4</v>
      </c>
      <c r="RN182">
        <v>4</v>
      </c>
      <c r="RO182">
        <v>4</v>
      </c>
      <c r="RP182">
        <v>4</v>
      </c>
      <c r="RQ182">
        <v>4</v>
      </c>
      <c r="RR182">
        <v>4</v>
      </c>
      <c r="RS182">
        <v>4</v>
      </c>
      <c r="RT182">
        <v>4</v>
      </c>
      <c r="RU182">
        <v>4</v>
      </c>
      <c r="RV182">
        <v>4</v>
      </c>
      <c r="RW182">
        <v>4</v>
      </c>
      <c r="RX182">
        <v>4</v>
      </c>
      <c r="RY182">
        <v>4</v>
      </c>
      <c r="RZ182">
        <v>4</v>
      </c>
      <c r="SA182">
        <v>4</v>
      </c>
      <c r="SB182">
        <v>4</v>
      </c>
      <c r="SC182">
        <v>4</v>
      </c>
      <c r="SD182">
        <v>4</v>
      </c>
      <c r="SE182">
        <v>4</v>
      </c>
      <c r="SF182">
        <v>4</v>
      </c>
      <c r="SG182">
        <v>4</v>
      </c>
      <c r="SH182">
        <v>4</v>
      </c>
      <c r="SI182">
        <v>4</v>
      </c>
      <c r="SJ182">
        <v>4</v>
      </c>
      <c r="SK182">
        <v>4</v>
      </c>
      <c r="SL182">
        <v>4</v>
      </c>
      <c r="SM182">
        <v>4</v>
      </c>
      <c r="SN182">
        <v>4</v>
      </c>
      <c r="SO182">
        <v>4</v>
      </c>
      <c r="SP182">
        <v>4</v>
      </c>
      <c r="SQ182">
        <v>4</v>
      </c>
      <c r="SR182">
        <v>4</v>
      </c>
      <c r="SS182">
        <v>4</v>
      </c>
      <c r="ST182">
        <v>4</v>
      </c>
      <c r="SU182">
        <v>4</v>
      </c>
      <c r="SV182">
        <v>4</v>
      </c>
      <c r="SW182">
        <v>4</v>
      </c>
      <c r="SX182">
        <v>4</v>
      </c>
      <c r="SY182">
        <v>4</v>
      </c>
      <c r="SZ182">
        <v>4</v>
      </c>
      <c r="TA182">
        <v>4</v>
      </c>
      <c r="TB182">
        <v>4</v>
      </c>
      <c r="TC182">
        <v>4</v>
      </c>
      <c r="TD182">
        <v>4</v>
      </c>
      <c r="TE182">
        <v>4</v>
      </c>
      <c r="TF182">
        <v>4</v>
      </c>
      <c r="TG182">
        <v>4</v>
      </c>
      <c r="TH182">
        <v>4</v>
      </c>
      <c r="TI182">
        <v>4</v>
      </c>
      <c r="TJ182">
        <v>4</v>
      </c>
      <c r="TK182">
        <v>4</v>
      </c>
      <c r="TL182">
        <v>4</v>
      </c>
      <c r="TM182">
        <v>4</v>
      </c>
      <c r="TN182">
        <v>4</v>
      </c>
      <c r="TO182">
        <v>4</v>
      </c>
      <c r="TP182">
        <v>4</v>
      </c>
      <c r="TQ182">
        <v>4</v>
      </c>
      <c r="TR182">
        <v>4</v>
      </c>
      <c r="TS182">
        <v>4</v>
      </c>
      <c r="TT182">
        <v>4</v>
      </c>
      <c r="TU182">
        <v>4</v>
      </c>
      <c r="TV182">
        <v>4</v>
      </c>
      <c r="TW182">
        <v>4</v>
      </c>
      <c r="TX182">
        <v>4</v>
      </c>
      <c r="TY182">
        <v>4</v>
      </c>
      <c r="TZ182">
        <v>4</v>
      </c>
      <c r="UA182">
        <v>4</v>
      </c>
      <c r="UB182">
        <v>4</v>
      </c>
      <c r="UC182">
        <v>4</v>
      </c>
      <c r="UD182">
        <v>4</v>
      </c>
      <c r="UE182">
        <v>4</v>
      </c>
      <c r="UF182">
        <v>4</v>
      </c>
      <c r="UG182">
        <v>4</v>
      </c>
      <c r="UH182">
        <v>4</v>
      </c>
      <c r="UI182">
        <v>4</v>
      </c>
      <c r="UJ182">
        <v>4</v>
      </c>
      <c r="UK182">
        <v>4</v>
      </c>
      <c r="UL182">
        <v>4</v>
      </c>
      <c r="UM182">
        <v>4</v>
      </c>
      <c r="UN182">
        <v>4</v>
      </c>
      <c r="UO182">
        <v>4</v>
      </c>
      <c r="UP182">
        <v>4</v>
      </c>
      <c r="UQ182">
        <v>4</v>
      </c>
      <c r="UR182">
        <v>4</v>
      </c>
      <c r="US182">
        <v>4</v>
      </c>
      <c r="UT182">
        <v>4</v>
      </c>
      <c r="UU182">
        <v>4</v>
      </c>
      <c r="UV182">
        <v>4</v>
      </c>
      <c r="UW182">
        <v>4</v>
      </c>
      <c r="UX182">
        <v>4</v>
      </c>
      <c r="UY182">
        <v>4</v>
      </c>
      <c r="UZ182">
        <v>4</v>
      </c>
      <c r="VA182">
        <v>4</v>
      </c>
      <c r="VB182">
        <v>4</v>
      </c>
      <c r="VC182">
        <v>4</v>
      </c>
      <c r="VD182">
        <v>4</v>
      </c>
      <c r="VE182">
        <v>4</v>
      </c>
      <c r="VF182">
        <v>4</v>
      </c>
      <c r="VG182">
        <v>4</v>
      </c>
      <c r="VH182">
        <v>4</v>
      </c>
      <c r="VI182">
        <v>4</v>
      </c>
      <c r="VJ182">
        <v>4</v>
      </c>
      <c r="VK182">
        <v>4</v>
      </c>
      <c r="VL182">
        <v>4</v>
      </c>
      <c r="VM182">
        <v>4</v>
      </c>
      <c r="VN182">
        <v>4</v>
      </c>
      <c r="VO182">
        <v>4</v>
      </c>
      <c r="VP182">
        <v>4</v>
      </c>
      <c r="VQ182">
        <v>4</v>
      </c>
      <c r="VR182">
        <v>4</v>
      </c>
      <c r="VS182">
        <v>4</v>
      </c>
      <c r="VT182">
        <v>4</v>
      </c>
      <c r="VU182">
        <v>4</v>
      </c>
      <c r="VV182">
        <v>4</v>
      </c>
      <c r="VW182">
        <v>4</v>
      </c>
      <c r="VX182">
        <v>4</v>
      </c>
      <c r="VY182">
        <v>4</v>
      </c>
      <c r="VZ182">
        <v>4</v>
      </c>
      <c r="WA182">
        <v>4</v>
      </c>
      <c r="WB182">
        <v>4</v>
      </c>
      <c r="WC182">
        <v>4</v>
      </c>
      <c r="WD182">
        <v>4</v>
      </c>
      <c r="WE182">
        <v>4</v>
      </c>
      <c r="WF182">
        <v>4</v>
      </c>
      <c r="WG182">
        <v>4</v>
      </c>
      <c r="WH182">
        <v>4</v>
      </c>
      <c r="WI182">
        <v>4</v>
      </c>
      <c r="WJ182">
        <v>4</v>
      </c>
      <c r="WK182">
        <v>4</v>
      </c>
      <c r="WL182">
        <v>4</v>
      </c>
      <c r="WM182">
        <v>4</v>
      </c>
      <c r="WN182">
        <v>4</v>
      </c>
      <c r="WO182">
        <v>4</v>
      </c>
      <c r="WP182">
        <v>4</v>
      </c>
      <c r="WQ182">
        <v>4</v>
      </c>
      <c r="WR182">
        <v>4</v>
      </c>
      <c r="WS182">
        <v>4</v>
      </c>
      <c r="WT182">
        <v>4</v>
      </c>
      <c r="WU182">
        <v>4</v>
      </c>
      <c r="WV182">
        <v>4</v>
      </c>
      <c r="WW182">
        <v>4</v>
      </c>
      <c r="WX182">
        <v>4</v>
      </c>
      <c r="WY182">
        <v>4</v>
      </c>
      <c r="WZ182">
        <v>4</v>
      </c>
      <c r="XA182">
        <v>4</v>
      </c>
      <c r="XB182">
        <v>4</v>
      </c>
      <c r="XC182">
        <v>4</v>
      </c>
      <c r="XD182">
        <v>4</v>
      </c>
      <c r="XE182">
        <v>4</v>
      </c>
      <c r="XF182">
        <v>4</v>
      </c>
      <c r="XG182">
        <v>4</v>
      </c>
      <c r="XH182">
        <v>4</v>
      </c>
      <c r="XI182">
        <v>4</v>
      </c>
      <c r="XJ182">
        <v>4</v>
      </c>
      <c r="XK182">
        <v>4</v>
      </c>
      <c r="XL182">
        <v>4</v>
      </c>
      <c r="XM182">
        <v>4</v>
      </c>
      <c r="XN182">
        <v>4</v>
      </c>
      <c r="XO182">
        <v>4</v>
      </c>
      <c r="XP182">
        <v>4</v>
      </c>
      <c r="XQ182">
        <v>4</v>
      </c>
      <c r="XR182">
        <v>4</v>
      </c>
      <c r="XS182">
        <v>4</v>
      </c>
      <c r="XT182">
        <v>4</v>
      </c>
      <c r="XU182">
        <v>4</v>
      </c>
      <c r="XV182">
        <v>4</v>
      </c>
      <c r="XW182">
        <v>4</v>
      </c>
      <c r="XX182">
        <v>4</v>
      </c>
      <c r="XY182">
        <v>4</v>
      </c>
      <c r="XZ182">
        <v>4</v>
      </c>
      <c r="YA182">
        <v>4</v>
      </c>
      <c r="YB182">
        <v>4</v>
      </c>
      <c r="YC182">
        <v>4</v>
      </c>
      <c r="YD182">
        <v>4</v>
      </c>
      <c r="YE182">
        <v>4</v>
      </c>
      <c r="YF182">
        <v>4</v>
      </c>
      <c r="YG182">
        <v>4</v>
      </c>
      <c r="YH182">
        <v>4</v>
      </c>
      <c r="YI182">
        <v>4</v>
      </c>
      <c r="YJ182">
        <v>4</v>
      </c>
      <c r="YK182">
        <v>4</v>
      </c>
      <c r="YL182">
        <v>4</v>
      </c>
      <c r="YM182">
        <v>4</v>
      </c>
      <c r="YN182">
        <v>4</v>
      </c>
      <c r="YO182">
        <v>4</v>
      </c>
      <c r="YP182">
        <v>4</v>
      </c>
      <c r="YQ182">
        <v>4</v>
      </c>
      <c r="YR182">
        <v>4</v>
      </c>
      <c r="YS182">
        <v>4</v>
      </c>
      <c r="YT182">
        <v>4</v>
      </c>
      <c r="YU182">
        <v>4</v>
      </c>
      <c r="YV182">
        <v>4</v>
      </c>
      <c r="YW182">
        <v>4</v>
      </c>
      <c r="YX182">
        <v>4</v>
      </c>
      <c r="YY182">
        <v>4</v>
      </c>
      <c r="YZ182">
        <v>4</v>
      </c>
      <c r="ZA182">
        <v>4</v>
      </c>
      <c r="ZB182">
        <v>4</v>
      </c>
      <c r="ZC182">
        <v>4</v>
      </c>
      <c r="ZD182">
        <v>4</v>
      </c>
      <c r="ZE182">
        <v>4</v>
      </c>
      <c r="ZF182">
        <v>4</v>
      </c>
      <c r="ZG182">
        <v>4</v>
      </c>
      <c r="ZH182">
        <v>4</v>
      </c>
      <c r="ZI182">
        <v>4</v>
      </c>
    </row>
    <row r="183" spans="1:685" x14ac:dyDescent="0.25">
      <c r="A183">
        <v>181</v>
      </c>
      <c r="C183" t="s">
        <v>188</v>
      </c>
      <c r="D183">
        <v>21.007899999999999</v>
      </c>
      <c r="E183">
        <v>-10.940799999999999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3</v>
      </c>
      <c r="BS183">
        <v>3</v>
      </c>
      <c r="BT183">
        <v>5</v>
      </c>
      <c r="BU183">
        <v>5</v>
      </c>
      <c r="BV183">
        <v>5</v>
      </c>
      <c r="BW183">
        <v>6</v>
      </c>
      <c r="BX183">
        <v>6</v>
      </c>
      <c r="BY183">
        <v>6</v>
      </c>
      <c r="BZ183">
        <v>6</v>
      </c>
      <c r="CA183">
        <v>6</v>
      </c>
      <c r="CB183">
        <v>6</v>
      </c>
      <c r="CC183">
        <v>6</v>
      </c>
      <c r="CD183">
        <v>6</v>
      </c>
      <c r="CE183">
        <v>6</v>
      </c>
      <c r="CF183">
        <v>7</v>
      </c>
      <c r="CG183">
        <v>7</v>
      </c>
      <c r="CH183">
        <v>7</v>
      </c>
      <c r="CI183">
        <v>7</v>
      </c>
      <c r="CJ183">
        <v>7</v>
      </c>
      <c r="CK183">
        <v>7</v>
      </c>
      <c r="CL183">
        <v>7</v>
      </c>
      <c r="CM183">
        <v>7</v>
      </c>
      <c r="CN183">
        <v>7</v>
      </c>
      <c r="CO183">
        <v>7</v>
      </c>
      <c r="CP183">
        <v>7</v>
      </c>
      <c r="CQ183">
        <v>7</v>
      </c>
      <c r="CR183">
        <v>7</v>
      </c>
      <c r="CS183">
        <v>7</v>
      </c>
      <c r="CT183">
        <v>7</v>
      </c>
      <c r="CU183">
        <v>7</v>
      </c>
      <c r="CV183">
        <v>7</v>
      </c>
      <c r="CW183">
        <v>7</v>
      </c>
      <c r="CX183">
        <v>7</v>
      </c>
      <c r="CY183">
        <v>7</v>
      </c>
      <c r="CZ183">
        <v>8</v>
      </c>
      <c r="DA183">
        <v>8</v>
      </c>
      <c r="DB183">
        <v>8</v>
      </c>
      <c r="DC183">
        <v>8</v>
      </c>
      <c r="DD183">
        <v>8</v>
      </c>
      <c r="DE183">
        <v>8</v>
      </c>
      <c r="DF183">
        <v>8</v>
      </c>
      <c r="DG183">
        <v>8</v>
      </c>
      <c r="DH183">
        <v>8</v>
      </c>
      <c r="DI183">
        <v>8</v>
      </c>
      <c r="DJ183">
        <v>8</v>
      </c>
      <c r="DK183">
        <v>8</v>
      </c>
      <c r="DL183">
        <v>8</v>
      </c>
      <c r="DM183">
        <v>9</v>
      </c>
      <c r="DN183">
        <v>15</v>
      </c>
      <c r="DO183">
        <v>20</v>
      </c>
      <c r="DP183">
        <v>29</v>
      </c>
      <c r="DQ183">
        <v>40</v>
      </c>
      <c r="DR183">
        <v>62</v>
      </c>
      <c r="DS183">
        <v>81</v>
      </c>
      <c r="DT183">
        <v>131</v>
      </c>
      <c r="DU183">
        <v>141</v>
      </c>
      <c r="DV183">
        <v>173</v>
      </c>
      <c r="DW183">
        <v>200</v>
      </c>
      <c r="DX183">
        <v>227</v>
      </c>
      <c r="DY183">
        <v>237</v>
      </c>
      <c r="DZ183">
        <v>262</v>
      </c>
      <c r="EA183">
        <v>268</v>
      </c>
      <c r="EB183">
        <v>292</v>
      </c>
      <c r="EC183">
        <v>346</v>
      </c>
      <c r="ED183">
        <v>423</v>
      </c>
      <c r="EE183">
        <v>483</v>
      </c>
      <c r="EF183">
        <v>530</v>
      </c>
      <c r="EG183">
        <v>588</v>
      </c>
      <c r="EH183">
        <v>668</v>
      </c>
      <c r="EI183">
        <v>745</v>
      </c>
      <c r="EJ183">
        <v>784</v>
      </c>
      <c r="EK183">
        <v>883</v>
      </c>
      <c r="EL183">
        <v>947</v>
      </c>
      <c r="EM183">
        <v>1049</v>
      </c>
      <c r="EN183">
        <v>1104</v>
      </c>
      <c r="EO183">
        <v>1162</v>
      </c>
      <c r="EP183">
        <v>1283</v>
      </c>
      <c r="EQ183">
        <v>1439</v>
      </c>
      <c r="ER183">
        <v>1572</v>
      </c>
      <c r="ES183">
        <v>1682</v>
      </c>
      <c r="ET183">
        <v>1783</v>
      </c>
      <c r="EU183">
        <v>1887</v>
      </c>
      <c r="EV183">
        <v>2057</v>
      </c>
      <c r="EW183">
        <v>2223</v>
      </c>
      <c r="EX183">
        <v>2424</v>
      </c>
      <c r="EY183">
        <v>2621</v>
      </c>
      <c r="EZ183">
        <v>2813</v>
      </c>
      <c r="FA183">
        <v>2984</v>
      </c>
      <c r="FB183">
        <v>3121</v>
      </c>
      <c r="FC183">
        <v>3292</v>
      </c>
      <c r="FD183">
        <v>3519</v>
      </c>
      <c r="FE183">
        <v>3739</v>
      </c>
      <c r="FF183">
        <v>3907</v>
      </c>
      <c r="FG183">
        <v>4025</v>
      </c>
      <c r="FH183">
        <v>4149</v>
      </c>
      <c r="FI183">
        <v>4237</v>
      </c>
      <c r="FJ183">
        <v>4363</v>
      </c>
      <c r="FK183">
        <v>4472</v>
      </c>
      <c r="FL183">
        <v>4606</v>
      </c>
      <c r="FM183">
        <v>4705</v>
      </c>
      <c r="FN183">
        <v>4827</v>
      </c>
      <c r="FO183">
        <v>4879</v>
      </c>
      <c r="FP183">
        <v>4948</v>
      </c>
      <c r="FQ183">
        <v>5024</v>
      </c>
      <c r="FR183">
        <v>5087</v>
      </c>
      <c r="FS183">
        <v>5126</v>
      </c>
      <c r="FT183">
        <v>5203</v>
      </c>
      <c r="FU183">
        <v>5275</v>
      </c>
      <c r="FV183">
        <v>5355</v>
      </c>
      <c r="FW183">
        <v>5446</v>
      </c>
      <c r="FX183">
        <v>5518</v>
      </c>
      <c r="FY183">
        <v>5564</v>
      </c>
      <c r="FZ183">
        <v>5659</v>
      </c>
      <c r="GA183">
        <v>5710</v>
      </c>
      <c r="GB183">
        <v>5813</v>
      </c>
      <c r="GC183">
        <v>5873</v>
      </c>
      <c r="GD183">
        <v>5923</v>
      </c>
      <c r="GE183">
        <v>5985</v>
      </c>
      <c r="GF183">
        <v>6027</v>
      </c>
      <c r="GG183">
        <v>6067</v>
      </c>
      <c r="GH183">
        <v>6116</v>
      </c>
      <c r="GI183">
        <v>6151</v>
      </c>
      <c r="GJ183">
        <v>6171</v>
      </c>
      <c r="GK183">
        <v>6208</v>
      </c>
      <c r="GL183">
        <v>6249</v>
      </c>
      <c r="GM183">
        <v>6273</v>
      </c>
      <c r="GN183">
        <v>6295</v>
      </c>
      <c r="GO183">
        <v>6310</v>
      </c>
      <c r="GP183">
        <v>6319</v>
      </c>
      <c r="GQ183">
        <v>6323</v>
      </c>
      <c r="GR183">
        <v>6382</v>
      </c>
      <c r="GS183">
        <v>6418</v>
      </c>
      <c r="GT183">
        <v>6444</v>
      </c>
      <c r="GU183">
        <v>6444</v>
      </c>
      <c r="GV183">
        <v>6498</v>
      </c>
      <c r="GW183">
        <v>6510</v>
      </c>
      <c r="GX183">
        <v>6523</v>
      </c>
      <c r="GY183">
        <v>6555</v>
      </c>
      <c r="GZ183">
        <v>6598</v>
      </c>
      <c r="HA183">
        <v>6622</v>
      </c>
      <c r="HB183">
        <v>6653</v>
      </c>
      <c r="HC183">
        <v>6676</v>
      </c>
      <c r="HD183">
        <v>6693</v>
      </c>
      <c r="HE183">
        <v>6701</v>
      </c>
      <c r="HF183">
        <v>6762</v>
      </c>
      <c r="HG183">
        <v>6789</v>
      </c>
      <c r="HH183">
        <v>6829</v>
      </c>
      <c r="HI183">
        <v>6848</v>
      </c>
      <c r="HJ183">
        <v>6885</v>
      </c>
      <c r="HK183">
        <v>6894</v>
      </c>
      <c r="HL183">
        <v>6905</v>
      </c>
      <c r="HM183">
        <v>6928</v>
      </c>
      <c r="HN183">
        <v>6960</v>
      </c>
      <c r="HO183">
        <v>6977</v>
      </c>
      <c r="HP183">
        <v>6993</v>
      </c>
      <c r="HQ183">
        <v>7012</v>
      </c>
      <c r="HR183">
        <v>7012</v>
      </c>
      <c r="HS183">
        <v>7016</v>
      </c>
      <c r="HT183">
        <v>7048</v>
      </c>
      <c r="HU183">
        <v>7075</v>
      </c>
      <c r="HV183">
        <v>7089</v>
      </c>
      <c r="HW183">
        <v>7106</v>
      </c>
      <c r="HX183">
        <v>7126</v>
      </c>
      <c r="HY183">
        <v>7134</v>
      </c>
      <c r="HZ183">
        <v>7142</v>
      </c>
      <c r="IA183">
        <v>7165</v>
      </c>
      <c r="IB183">
        <v>7165</v>
      </c>
      <c r="IC183">
        <v>7191</v>
      </c>
      <c r="ID183">
        <v>7222</v>
      </c>
      <c r="IE183">
        <v>7266</v>
      </c>
      <c r="IF183">
        <v>7274</v>
      </c>
      <c r="IG183">
        <v>7276</v>
      </c>
      <c r="IH183">
        <v>7295</v>
      </c>
      <c r="II183">
        <v>7319</v>
      </c>
      <c r="IJ183">
        <v>7332</v>
      </c>
      <c r="IK183">
        <v>7346</v>
      </c>
      <c r="IL183">
        <v>7361</v>
      </c>
      <c r="IM183">
        <v>7365</v>
      </c>
      <c r="IN183">
        <v>7368</v>
      </c>
      <c r="IO183">
        <v>7384</v>
      </c>
      <c r="IP183">
        <v>7403</v>
      </c>
      <c r="IQ183">
        <v>7425</v>
      </c>
      <c r="IR183">
        <v>7433</v>
      </c>
      <c r="IS183">
        <v>7457</v>
      </c>
      <c r="IT183">
        <v>7462</v>
      </c>
      <c r="IU183">
        <v>7464</v>
      </c>
      <c r="IV183">
        <v>7474</v>
      </c>
      <c r="IW183">
        <v>7488</v>
      </c>
      <c r="IX183">
        <v>7502</v>
      </c>
      <c r="IY183">
        <v>7505</v>
      </c>
      <c r="IZ183">
        <v>7511</v>
      </c>
      <c r="JA183">
        <v>7517</v>
      </c>
      <c r="JB183">
        <v>7520</v>
      </c>
      <c r="JC183">
        <v>7523</v>
      </c>
      <c r="JD183">
        <v>7529</v>
      </c>
      <c r="JE183">
        <v>7535</v>
      </c>
      <c r="JF183">
        <v>7540</v>
      </c>
      <c r="JG183">
        <v>7548</v>
      </c>
      <c r="JH183">
        <v>7550</v>
      </c>
      <c r="JI183">
        <v>7550</v>
      </c>
      <c r="JJ183">
        <v>7554</v>
      </c>
      <c r="JK183">
        <v>7565</v>
      </c>
      <c r="JL183">
        <v>7572</v>
      </c>
      <c r="JM183">
        <v>7585</v>
      </c>
      <c r="JN183">
        <v>7603</v>
      </c>
      <c r="JO183">
        <v>7607</v>
      </c>
      <c r="JP183">
        <v>7608</v>
      </c>
      <c r="JQ183">
        <v>7621</v>
      </c>
      <c r="JR183">
        <v>7634</v>
      </c>
      <c r="JS183">
        <v>7638</v>
      </c>
      <c r="JT183">
        <v>7650</v>
      </c>
      <c r="JU183">
        <v>7662</v>
      </c>
      <c r="JV183">
        <v>7663</v>
      </c>
      <c r="JW183">
        <v>7664</v>
      </c>
      <c r="JX183">
        <v>7677</v>
      </c>
      <c r="JY183">
        <v>7680</v>
      </c>
      <c r="JZ183">
        <v>7688</v>
      </c>
      <c r="KA183">
        <v>7700</v>
      </c>
      <c r="KB183">
        <v>7700</v>
      </c>
      <c r="KC183">
        <v>7703</v>
      </c>
      <c r="KD183">
        <v>7704</v>
      </c>
      <c r="KE183">
        <v>7704</v>
      </c>
      <c r="KF183">
        <v>7724</v>
      </c>
      <c r="KG183">
        <v>7744</v>
      </c>
      <c r="KH183">
        <v>7777</v>
      </c>
      <c r="KI183">
        <v>7804</v>
      </c>
      <c r="KJ183">
        <v>7814</v>
      </c>
      <c r="KK183">
        <v>7820</v>
      </c>
      <c r="KL183">
        <v>7833</v>
      </c>
      <c r="KM183">
        <v>7848</v>
      </c>
      <c r="KN183">
        <v>7885</v>
      </c>
      <c r="KO183">
        <v>7900</v>
      </c>
      <c r="KP183">
        <v>7932</v>
      </c>
      <c r="KQ183">
        <v>7948</v>
      </c>
      <c r="KR183">
        <v>7952</v>
      </c>
      <c r="KS183">
        <v>7979</v>
      </c>
      <c r="KT183">
        <v>7994</v>
      </c>
      <c r="KU183">
        <v>8010</v>
      </c>
      <c r="KV183">
        <v>8034</v>
      </c>
      <c r="KW183">
        <v>8075</v>
      </c>
      <c r="KX183">
        <v>8096</v>
      </c>
      <c r="KY183">
        <v>8128</v>
      </c>
      <c r="KZ183">
        <v>8167</v>
      </c>
      <c r="LA183">
        <v>8193</v>
      </c>
      <c r="LB183">
        <v>8246</v>
      </c>
      <c r="LC183">
        <v>8288</v>
      </c>
      <c r="LD183">
        <v>8424</v>
      </c>
      <c r="LE183">
        <v>8458</v>
      </c>
      <c r="LF183">
        <v>8547</v>
      </c>
      <c r="LG183">
        <v>8601</v>
      </c>
      <c r="LH183">
        <v>8710</v>
      </c>
      <c r="LI183">
        <v>8863</v>
      </c>
      <c r="LJ183">
        <v>9005</v>
      </c>
      <c r="LK183">
        <v>9181</v>
      </c>
      <c r="LL183">
        <v>9359</v>
      </c>
      <c r="LM183">
        <v>9516</v>
      </c>
      <c r="LN183">
        <v>9679</v>
      </c>
      <c r="LO183">
        <v>9876</v>
      </c>
      <c r="LP183">
        <v>10105</v>
      </c>
      <c r="LQ183">
        <v>10268</v>
      </c>
      <c r="LR183">
        <v>10501</v>
      </c>
      <c r="LS183">
        <v>10780</v>
      </c>
      <c r="LT183">
        <v>10971</v>
      </c>
      <c r="LU183">
        <v>11135</v>
      </c>
      <c r="LV183">
        <v>11431</v>
      </c>
      <c r="LW183">
        <v>11629</v>
      </c>
      <c r="LX183">
        <v>11805</v>
      </c>
      <c r="LY183">
        <v>12046</v>
      </c>
      <c r="LZ183">
        <v>12278</v>
      </c>
      <c r="MA183">
        <v>12418</v>
      </c>
      <c r="MB183">
        <v>12567</v>
      </c>
      <c r="MC183">
        <v>12745</v>
      </c>
      <c r="MD183">
        <v>12944</v>
      </c>
      <c r="ME183">
        <v>13118</v>
      </c>
      <c r="MF183">
        <v>13264</v>
      </c>
      <c r="MG183">
        <v>13516</v>
      </c>
      <c r="MH183">
        <v>13642</v>
      </c>
      <c r="MI183">
        <v>13778</v>
      </c>
      <c r="MJ183">
        <v>13989</v>
      </c>
      <c r="MK183">
        <v>14191</v>
      </c>
      <c r="ML183">
        <v>14364</v>
      </c>
      <c r="MM183">
        <v>14581</v>
      </c>
      <c r="MN183">
        <v>14677</v>
      </c>
      <c r="MO183">
        <v>14794</v>
      </c>
      <c r="MP183">
        <v>14875</v>
      </c>
      <c r="MQ183">
        <v>14981</v>
      </c>
      <c r="MR183">
        <v>15111</v>
      </c>
      <c r="MS183">
        <v>15214</v>
      </c>
      <c r="MT183">
        <v>15352</v>
      </c>
      <c r="MU183">
        <v>15429</v>
      </c>
      <c r="MV183">
        <v>15512</v>
      </c>
      <c r="MW183">
        <v>15611</v>
      </c>
      <c r="MX183">
        <v>15707</v>
      </c>
      <c r="MY183">
        <v>15794</v>
      </c>
      <c r="MZ183">
        <v>15893</v>
      </c>
      <c r="NA183">
        <v>15963</v>
      </c>
      <c r="NB183">
        <v>15999</v>
      </c>
      <c r="NC183">
        <v>16039</v>
      </c>
      <c r="ND183">
        <v>16081</v>
      </c>
      <c r="NE183">
        <v>16147</v>
      </c>
      <c r="NF183">
        <v>16212</v>
      </c>
      <c r="NG183">
        <v>16266</v>
      </c>
      <c r="NH183">
        <v>16322</v>
      </c>
      <c r="NI183">
        <v>16357</v>
      </c>
      <c r="NJ183">
        <v>16397</v>
      </c>
      <c r="NK183">
        <v>16421</v>
      </c>
      <c r="NL183">
        <v>16460</v>
      </c>
      <c r="NM183">
        <v>16506</v>
      </c>
      <c r="NN183">
        <v>16543</v>
      </c>
      <c r="NO183">
        <v>16576</v>
      </c>
      <c r="NP183">
        <v>16608</v>
      </c>
      <c r="NQ183">
        <v>16635</v>
      </c>
      <c r="NR183">
        <v>16662</v>
      </c>
      <c r="NS183">
        <v>16689</v>
      </c>
      <c r="NT183">
        <v>16720</v>
      </c>
      <c r="NU183">
        <v>16740</v>
      </c>
      <c r="NV183">
        <v>16777</v>
      </c>
      <c r="NW183">
        <v>16792</v>
      </c>
      <c r="NX183">
        <v>16807</v>
      </c>
      <c r="NY183">
        <v>16827</v>
      </c>
      <c r="NZ183">
        <v>16868</v>
      </c>
      <c r="OA183">
        <v>16902</v>
      </c>
      <c r="OB183">
        <v>16925</v>
      </c>
      <c r="OC183">
        <v>16954</v>
      </c>
      <c r="OD183">
        <v>16965</v>
      </c>
      <c r="OE183">
        <v>16974</v>
      </c>
      <c r="OF183">
        <v>16996</v>
      </c>
      <c r="OG183">
        <v>17016</v>
      </c>
      <c r="OH183">
        <v>17041</v>
      </c>
      <c r="OI183">
        <v>17058</v>
      </c>
      <c r="OJ183">
        <v>17071</v>
      </c>
      <c r="OK183">
        <v>17083</v>
      </c>
      <c r="OL183">
        <v>17095</v>
      </c>
      <c r="OM183">
        <v>17110</v>
      </c>
      <c r="ON183">
        <v>17130</v>
      </c>
      <c r="OO183">
        <v>17158</v>
      </c>
      <c r="OP183">
        <v>17179</v>
      </c>
      <c r="OQ183">
        <v>17187</v>
      </c>
      <c r="OR183">
        <v>17196</v>
      </c>
      <c r="OS183">
        <v>17207</v>
      </c>
      <c r="OT183">
        <v>17217</v>
      </c>
      <c r="OU183">
        <v>17235</v>
      </c>
      <c r="OV183">
        <v>17252</v>
      </c>
      <c r="OW183">
        <v>17267</v>
      </c>
      <c r="OX183">
        <v>17285</v>
      </c>
      <c r="OY183">
        <v>17309</v>
      </c>
      <c r="OZ183">
        <v>17322</v>
      </c>
      <c r="PA183">
        <v>17340</v>
      </c>
      <c r="PB183">
        <v>17365</v>
      </c>
      <c r="PC183">
        <v>17385</v>
      </c>
      <c r="PD183">
        <v>17394</v>
      </c>
      <c r="PE183">
        <v>17410</v>
      </c>
      <c r="PF183">
        <v>17424</v>
      </c>
      <c r="PG183">
        <v>17438</v>
      </c>
      <c r="PH183">
        <v>17457</v>
      </c>
      <c r="PI183">
        <v>17487</v>
      </c>
      <c r="PJ183">
        <v>17521</v>
      </c>
      <c r="PK183">
        <v>17542</v>
      </c>
      <c r="PL183">
        <v>17570</v>
      </c>
      <c r="PM183">
        <v>17587</v>
      </c>
      <c r="PN183">
        <v>17601</v>
      </c>
      <c r="PO183">
        <v>17630</v>
      </c>
      <c r="PP183">
        <v>17658</v>
      </c>
      <c r="PQ183">
        <v>17690</v>
      </c>
      <c r="PR183">
        <v>17712</v>
      </c>
      <c r="PS183">
        <v>17745</v>
      </c>
      <c r="PT183">
        <v>17756</v>
      </c>
      <c r="PU183">
        <v>17771</v>
      </c>
      <c r="PV183">
        <v>17796</v>
      </c>
      <c r="PW183">
        <v>17824</v>
      </c>
      <c r="PX183">
        <v>17847</v>
      </c>
      <c r="PY183">
        <v>17878</v>
      </c>
      <c r="PZ183">
        <v>17904</v>
      </c>
      <c r="QA183">
        <v>17917</v>
      </c>
      <c r="QB183">
        <v>17927</v>
      </c>
      <c r="QC183">
        <v>17939</v>
      </c>
      <c r="QD183">
        <v>17955</v>
      </c>
      <c r="QE183">
        <v>17974</v>
      </c>
      <c r="QF183">
        <v>17995</v>
      </c>
      <c r="QG183">
        <v>18005</v>
      </c>
      <c r="QH183">
        <v>18012</v>
      </c>
      <c r="QI183">
        <v>18022</v>
      </c>
      <c r="QJ183">
        <v>18035</v>
      </c>
      <c r="QK183">
        <v>18052</v>
      </c>
      <c r="QL183">
        <v>18066</v>
      </c>
      <c r="QM183">
        <v>18072</v>
      </c>
      <c r="QN183">
        <v>18103</v>
      </c>
      <c r="QO183">
        <v>18121</v>
      </c>
      <c r="QP183">
        <v>18129</v>
      </c>
      <c r="QQ183">
        <v>18142</v>
      </c>
      <c r="QR183">
        <v>18156</v>
      </c>
      <c r="QS183">
        <v>18175</v>
      </c>
      <c r="QT183">
        <v>18192</v>
      </c>
      <c r="QU183">
        <v>18207</v>
      </c>
      <c r="QV183">
        <v>18240</v>
      </c>
      <c r="QW183">
        <v>18257</v>
      </c>
      <c r="QX183">
        <v>18282</v>
      </c>
      <c r="QY183">
        <v>18314</v>
      </c>
      <c r="QZ183">
        <v>18346</v>
      </c>
      <c r="RA183">
        <v>18377</v>
      </c>
      <c r="RB183">
        <v>18402</v>
      </c>
      <c r="RC183">
        <v>18429</v>
      </c>
      <c r="RD183">
        <v>18448</v>
      </c>
      <c r="RE183">
        <v>18476</v>
      </c>
      <c r="RF183">
        <v>18503</v>
      </c>
      <c r="RG183">
        <v>18542</v>
      </c>
      <c r="RH183">
        <v>18576</v>
      </c>
      <c r="RI183">
        <v>18613</v>
      </c>
      <c r="RJ183">
        <v>18636</v>
      </c>
      <c r="RK183">
        <v>18667</v>
      </c>
      <c r="RL183">
        <v>18691</v>
      </c>
      <c r="RM183">
        <v>18691</v>
      </c>
      <c r="RN183">
        <v>18745</v>
      </c>
      <c r="RO183">
        <v>18767</v>
      </c>
      <c r="RP183">
        <v>18781</v>
      </c>
      <c r="RQ183">
        <v>18806</v>
      </c>
      <c r="RR183">
        <v>18828</v>
      </c>
      <c r="RS183">
        <v>18858</v>
      </c>
      <c r="RT183">
        <v>18905</v>
      </c>
      <c r="RU183">
        <v>18957</v>
      </c>
      <c r="RV183">
        <v>19011</v>
      </c>
      <c r="RW183">
        <v>19049</v>
      </c>
      <c r="RX183">
        <v>19114</v>
      </c>
      <c r="RY183">
        <v>19149</v>
      </c>
      <c r="RZ183">
        <v>19195</v>
      </c>
      <c r="SA183">
        <v>19251</v>
      </c>
      <c r="SB183">
        <v>19287</v>
      </c>
      <c r="SC183">
        <v>19344</v>
      </c>
      <c r="SD183">
        <v>19407</v>
      </c>
      <c r="SE183">
        <v>19463</v>
      </c>
      <c r="SF183">
        <v>19494</v>
      </c>
      <c r="SG183">
        <v>19547</v>
      </c>
      <c r="SH183">
        <v>19598</v>
      </c>
      <c r="SI183">
        <v>19650</v>
      </c>
      <c r="SJ183">
        <v>19695</v>
      </c>
      <c r="SK183">
        <v>19752</v>
      </c>
      <c r="SL183">
        <v>19785</v>
      </c>
      <c r="SM183">
        <v>19817</v>
      </c>
      <c r="SN183">
        <v>19853</v>
      </c>
      <c r="SO183">
        <v>19895</v>
      </c>
      <c r="SP183">
        <v>19923</v>
      </c>
      <c r="SQ183">
        <v>19959</v>
      </c>
      <c r="SR183">
        <v>20005</v>
      </c>
      <c r="SS183">
        <v>20040</v>
      </c>
      <c r="ST183">
        <v>20073</v>
      </c>
      <c r="SU183">
        <v>20109</v>
      </c>
      <c r="SV183">
        <v>20151</v>
      </c>
      <c r="SW183">
        <v>20199</v>
      </c>
      <c r="SX183">
        <v>20253</v>
      </c>
      <c r="SY183">
        <v>20288</v>
      </c>
      <c r="SZ183">
        <v>20314</v>
      </c>
      <c r="TA183">
        <v>20336</v>
      </c>
      <c r="TB183">
        <v>20365</v>
      </c>
      <c r="TC183">
        <v>20415</v>
      </c>
      <c r="TD183">
        <v>20473</v>
      </c>
      <c r="TE183">
        <v>20512</v>
      </c>
      <c r="TF183">
        <v>20568</v>
      </c>
      <c r="TG183">
        <v>20604</v>
      </c>
      <c r="TH183">
        <v>20635</v>
      </c>
      <c r="TI183">
        <v>20676</v>
      </c>
      <c r="TJ183">
        <v>20747</v>
      </c>
      <c r="TK183">
        <v>20808</v>
      </c>
      <c r="TL183">
        <v>20894</v>
      </c>
      <c r="TM183">
        <v>20977</v>
      </c>
      <c r="TN183">
        <v>21027</v>
      </c>
      <c r="TO183">
        <v>21076</v>
      </c>
      <c r="TP183">
        <v>21134</v>
      </c>
      <c r="TQ183">
        <v>21236</v>
      </c>
      <c r="TR183">
        <v>21303</v>
      </c>
      <c r="TS183">
        <v>21303</v>
      </c>
      <c r="TT183">
        <v>21499</v>
      </c>
      <c r="TU183">
        <v>21590</v>
      </c>
      <c r="TV183">
        <v>21672</v>
      </c>
      <c r="TW183">
        <v>21765</v>
      </c>
      <c r="TX183">
        <v>21902</v>
      </c>
      <c r="TY183">
        <v>22049</v>
      </c>
      <c r="TZ183">
        <v>22187</v>
      </c>
      <c r="UA183">
        <v>22298</v>
      </c>
      <c r="UB183">
        <v>22508</v>
      </c>
      <c r="UC183">
        <v>22637</v>
      </c>
      <c r="UD183">
        <v>22753</v>
      </c>
      <c r="UE183">
        <v>22929</v>
      </c>
      <c r="UF183">
        <v>23093</v>
      </c>
      <c r="UG183">
        <v>23223</v>
      </c>
      <c r="UH183">
        <v>23378</v>
      </c>
      <c r="UI183">
        <v>23555</v>
      </c>
      <c r="UJ183">
        <v>23755</v>
      </c>
      <c r="UK183">
        <v>24008</v>
      </c>
      <c r="UL183">
        <v>24349</v>
      </c>
      <c r="UM183">
        <v>24662</v>
      </c>
      <c r="UN183">
        <v>25063</v>
      </c>
      <c r="UO183">
        <v>25423</v>
      </c>
      <c r="UP183">
        <v>25691</v>
      </c>
      <c r="UQ183">
        <v>25973</v>
      </c>
      <c r="UR183">
        <v>26202</v>
      </c>
      <c r="US183">
        <v>26555</v>
      </c>
      <c r="UT183">
        <v>26902</v>
      </c>
      <c r="UU183">
        <v>27231</v>
      </c>
      <c r="UV183">
        <v>27596</v>
      </c>
      <c r="UW183">
        <v>27957</v>
      </c>
      <c r="UX183">
        <v>28197</v>
      </c>
      <c r="UY183">
        <v>28438</v>
      </c>
      <c r="UZ183">
        <v>28724</v>
      </c>
      <c r="VA183">
        <v>29004</v>
      </c>
      <c r="VB183">
        <v>29307</v>
      </c>
      <c r="VC183">
        <v>29603</v>
      </c>
      <c r="VD183">
        <v>29884</v>
      </c>
      <c r="VE183">
        <v>30121</v>
      </c>
      <c r="VF183">
        <v>30354</v>
      </c>
      <c r="VG183">
        <v>30635</v>
      </c>
      <c r="VH183">
        <v>30897</v>
      </c>
      <c r="VI183">
        <v>31174</v>
      </c>
      <c r="VJ183">
        <v>31390</v>
      </c>
      <c r="VK183">
        <v>31642</v>
      </c>
      <c r="VL183">
        <v>31822</v>
      </c>
      <c r="VM183">
        <v>32026</v>
      </c>
      <c r="VN183">
        <v>32220</v>
      </c>
      <c r="VO183">
        <v>32486</v>
      </c>
      <c r="VP183">
        <v>32721</v>
      </c>
      <c r="VQ183">
        <v>32967</v>
      </c>
      <c r="VR183">
        <v>33158</v>
      </c>
      <c r="VS183">
        <v>33309</v>
      </c>
      <c r="VT183">
        <v>33432</v>
      </c>
      <c r="VU183">
        <v>33580</v>
      </c>
      <c r="VV183">
        <v>33725</v>
      </c>
      <c r="VW183">
        <v>33869</v>
      </c>
      <c r="VX183">
        <v>33989</v>
      </c>
      <c r="VY183">
        <v>34111</v>
      </c>
      <c r="VZ183">
        <v>34204</v>
      </c>
      <c r="WA183">
        <v>34297</v>
      </c>
      <c r="WB183">
        <v>34408</v>
      </c>
      <c r="WC183">
        <v>34504</v>
      </c>
      <c r="WD183">
        <v>34594</v>
      </c>
      <c r="WE183">
        <v>34692</v>
      </c>
      <c r="WF183">
        <v>34771</v>
      </c>
      <c r="WG183">
        <v>34878</v>
      </c>
      <c r="WH183">
        <v>34950</v>
      </c>
      <c r="WI183">
        <v>35042</v>
      </c>
      <c r="WJ183">
        <v>35142</v>
      </c>
      <c r="WK183">
        <v>35212</v>
      </c>
      <c r="WL183">
        <v>35328</v>
      </c>
      <c r="WM183">
        <v>35380</v>
      </c>
      <c r="WN183">
        <v>35462</v>
      </c>
      <c r="WO183">
        <v>35515</v>
      </c>
      <c r="WP183">
        <v>35594</v>
      </c>
      <c r="WQ183">
        <v>35661</v>
      </c>
      <c r="WR183">
        <v>35717</v>
      </c>
      <c r="WS183">
        <v>35777</v>
      </c>
      <c r="WT183">
        <v>35819</v>
      </c>
      <c r="WU183">
        <v>35859</v>
      </c>
      <c r="WV183">
        <v>35889</v>
      </c>
      <c r="WW183">
        <v>35942</v>
      </c>
      <c r="WX183">
        <v>35989</v>
      </c>
      <c r="WY183">
        <v>36030</v>
      </c>
      <c r="WZ183">
        <v>36079</v>
      </c>
      <c r="XA183">
        <v>36114</v>
      </c>
      <c r="XB183">
        <v>36163</v>
      </c>
      <c r="XC183">
        <v>36163</v>
      </c>
      <c r="XD183">
        <v>36229</v>
      </c>
      <c r="XE183">
        <v>36271</v>
      </c>
      <c r="XF183">
        <v>36312</v>
      </c>
      <c r="XG183">
        <v>36348</v>
      </c>
      <c r="XH183">
        <v>36387</v>
      </c>
      <c r="XI183">
        <v>36414</v>
      </c>
      <c r="XJ183">
        <v>36432</v>
      </c>
      <c r="XK183">
        <v>36465</v>
      </c>
      <c r="XL183">
        <v>36509</v>
      </c>
      <c r="XM183">
        <v>36550</v>
      </c>
      <c r="XN183">
        <v>36591</v>
      </c>
      <c r="XO183">
        <v>36645</v>
      </c>
      <c r="XP183">
        <v>36677</v>
      </c>
      <c r="XQ183">
        <v>36722</v>
      </c>
      <c r="XR183">
        <v>36759</v>
      </c>
      <c r="XS183">
        <v>36783</v>
      </c>
      <c r="XT183">
        <v>36820</v>
      </c>
      <c r="XU183">
        <v>36866</v>
      </c>
      <c r="XV183">
        <v>36910</v>
      </c>
      <c r="XW183">
        <v>36955</v>
      </c>
      <c r="XX183">
        <v>36989</v>
      </c>
      <c r="XY183">
        <v>37032</v>
      </c>
      <c r="XZ183">
        <v>37094</v>
      </c>
      <c r="YA183">
        <v>37155</v>
      </c>
      <c r="YB183">
        <v>37222</v>
      </c>
      <c r="YC183">
        <v>37275</v>
      </c>
      <c r="YD183">
        <v>37320</v>
      </c>
      <c r="YE183">
        <v>37368</v>
      </c>
      <c r="YF183">
        <v>37435</v>
      </c>
      <c r="YG183">
        <v>37489</v>
      </c>
      <c r="YH183">
        <v>37535</v>
      </c>
      <c r="YI183">
        <v>37608</v>
      </c>
      <c r="YJ183">
        <v>37659</v>
      </c>
      <c r="YK183">
        <v>37703</v>
      </c>
      <c r="YL183">
        <v>37755</v>
      </c>
      <c r="YM183">
        <v>37755</v>
      </c>
      <c r="YN183">
        <v>37884</v>
      </c>
      <c r="YO183">
        <v>37941</v>
      </c>
      <c r="YP183">
        <v>38001</v>
      </c>
      <c r="YQ183">
        <v>38069</v>
      </c>
      <c r="YR183">
        <v>38133</v>
      </c>
      <c r="YS183">
        <v>38188</v>
      </c>
      <c r="YT183">
        <v>38278</v>
      </c>
      <c r="YU183">
        <v>38358</v>
      </c>
      <c r="YV183">
        <v>38440</v>
      </c>
      <c r="YW183">
        <v>38515</v>
      </c>
      <c r="YX183">
        <v>38583</v>
      </c>
      <c r="YY183">
        <v>38647</v>
      </c>
      <c r="YZ183">
        <v>38699</v>
      </c>
      <c r="ZA183">
        <v>38796</v>
      </c>
      <c r="ZB183">
        <v>38881</v>
      </c>
      <c r="ZC183">
        <v>38950</v>
      </c>
      <c r="ZD183">
        <v>39035</v>
      </c>
      <c r="ZE183">
        <v>39115</v>
      </c>
      <c r="ZF183">
        <v>39178</v>
      </c>
      <c r="ZG183">
        <v>39213</v>
      </c>
      <c r="ZH183">
        <v>39266</v>
      </c>
      <c r="ZI183">
        <v>39339</v>
      </c>
    </row>
    <row r="184" spans="1:685" x14ac:dyDescent="0.25">
      <c r="A184">
        <v>182</v>
      </c>
      <c r="C184" t="s">
        <v>189</v>
      </c>
      <c r="D184">
        <v>-20.348403999999999</v>
      </c>
      <c r="E184">
        <v>57.552152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3</v>
      </c>
      <c r="BL184">
        <v>12</v>
      </c>
      <c r="BM184">
        <v>14</v>
      </c>
      <c r="BN184">
        <v>28</v>
      </c>
      <c r="BO184">
        <v>36</v>
      </c>
      <c r="BP184">
        <v>42</v>
      </c>
      <c r="BQ184">
        <v>48</v>
      </c>
      <c r="BR184">
        <v>81</v>
      </c>
      <c r="BS184">
        <v>94</v>
      </c>
      <c r="BT184">
        <v>102</v>
      </c>
      <c r="BU184">
        <v>107</v>
      </c>
      <c r="BV184">
        <v>128</v>
      </c>
      <c r="BW184">
        <v>143</v>
      </c>
      <c r="BX184">
        <v>161</v>
      </c>
      <c r="BY184">
        <v>169</v>
      </c>
      <c r="BZ184">
        <v>186</v>
      </c>
      <c r="CA184">
        <v>196</v>
      </c>
      <c r="CB184">
        <v>227</v>
      </c>
      <c r="CC184">
        <v>244</v>
      </c>
      <c r="CD184">
        <v>268</v>
      </c>
      <c r="CE184">
        <v>273</v>
      </c>
      <c r="CF184">
        <v>314</v>
      </c>
      <c r="CG184">
        <v>318</v>
      </c>
      <c r="CH184">
        <v>319</v>
      </c>
      <c r="CI184">
        <v>324</v>
      </c>
      <c r="CJ184">
        <v>324</v>
      </c>
      <c r="CK184">
        <v>324</v>
      </c>
      <c r="CL184">
        <v>324</v>
      </c>
      <c r="CM184">
        <v>324</v>
      </c>
      <c r="CN184">
        <v>324</v>
      </c>
      <c r="CO184">
        <v>325</v>
      </c>
      <c r="CP184">
        <v>328</v>
      </c>
      <c r="CQ184">
        <v>328</v>
      </c>
      <c r="CR184">
        <v>328</v>
      </c>
      <c r="CS184">
        <v>329</v>
      </c>
      <c r="CT184">
        <v>331</v>
      </c>
      <c r="CU184">
        <v>331</v>
      </c>
      <c r="CV184">
        <v>331</v>
      </c>
      <c r="CW184">
        <v>332</v>
      </c>
      <c r="CX184">
        <v>334</v>
      </c>
      <c r="CY184">
        <v>334</v>
      </c>
      <c r="CZ184">
        <v>332</v>
      </c>
      <c r="DA184">
        <v>332</v>
      </c>
      <c r="DB184">
        <v>332</v>
      </c>
      <c r="DC184">
        <v>332</v>
      </c>
      <c r="DD184">
        <v>332</v>
      </c>
      <c r="DE184">
        <v>332</v>
      </c>
      <c r="DF184">
        <v>332</v>
      </c>
      <c r="DG184">
        <v>332</v>
      </c>
      <c r="DH184">
        <v>332</v>
      </c>
      <c r="DI184">
        <v>332</v>
      </c>
      <c r="DJ184">
        <v>332</v>
      </c>
      <c r="DK184">
        <v>332</v>
      </c>
      <c r="DL184">
        <v>332</v>
      </c>
      <c r="DM184">
        <v>332</v>
      </c>
      <c r="DN184">
        <v>332</v>
      </c>
      <c r="DO184">
        <v>332</v>
      </c>
      <c r="DP184">
        <v>332</v>
      </c>
      <c r="DQ184">
        <v>332</v>
      </c>
      <c r="DR184">
        <v>332</v>
      </c>
      <c r="DS184">
        <v>332</v>
      </c>
      <c r="DT184">
        <v>332</v>
      </c>
      <c r="DU184">
        <v>332</v>
      </c>
      <c r="DV184">
        <v>332</v>
      </c>
      <c r="DW184">
        <v>332</v>
      </c>
      <c r="DX184">
        <v>332</v>
      </c>
      <c r="DY184">
        <v>334</v>
      </c>
      <c r="DZ184">
        <v>334</v>
      </c>
      <c r="EA184">
        <v>334</v>
      </c>
      <c r="EB184">
        <v>334</v>
      </c>
      <c r="EC184">
        <v>334</v>
      </c>
      <c r="ED184">
        <v>335</v>
      </c>
      <c r="EE184">
        <v>335</v>
      </c>
      <c r="EF184">
        <v>335</v>
      </c>
      <c r="EG184">
        <v>335</v>
      </c>
      <c r="EH184">
        <v>335</v>
      </c>
      <c r="EI184">
        <v>335</v>
      </c>
      <c r="EJ184">
        <v>335</v>
      </c>
      <c r="EK184">
        <v>337</v>
      </c>
      <c r="EL184">
        <v>337</v>
      </c>
      <c r="EM184">
        <v>337</v>
      </c>
      <c r="EN184">
        <v>337</v>
      </c>
      <c r="EO184">
        <v>337</v>
      </c>
      <c r="EP184">
        <v>337</v>
      </c>
      <c r="EQ184">
        <v>337</v>
      </c>
      <c r="ER184">
        <v>337</v>
      </c>
      <c r="ES184">
        <v>337</v>
      </c>
      <c r="ET184">
        <v>337</v>
      </c>
      <c r="EU184">
        <v>337</v>
      </c>
      <c r="EV184">
        <v>337</v>
      </c>
      <c r="EW184">
        <v>337</v>
      </c>
      <c r="EX184">
        <v>337</v>
      </c>
      <c r="EY184">
        <v>337</v>
      </c>
      <c r="EZ184">
        <v>337</v>
      </c>
      <c r="FA184">
        <v>337</v>
      </c>
      <c r="FB184">
        <v>340</v>
      </c>
      <c r="FC184">
        <v>340</v>
      </c>
      <c r="FD184">
        <v>341</v>
      </c>
      <c r="FE184">
        <v>341</v>
      </c>
      <c r="FF184">
        <v>341</v>
      </c>
      <c r="FG184">
        <v>341</v>
      </c>
      <c r="FH184">
        <v>341</v>
      </c>
      <c r="FI184">
        <v>341</v>
      </c>
      <c r="FJ184">
        <v>341</v>
      </c>
      <c r="FK184">
        <v>341</v>
      </c>
      <c r="FL184">
        <v>341</v>
      </c>
      <c r="FM184">
        <v>341</v>
      </c>
      <c r="FN184">
        <v>341</v>
      </c>
      <c r="FO184">
        <v>341</v>
      </c>
      <c r="FP184">
        <v>342</v>
      </c>
      <c r="FQ184">
        <v>342</v>
      </c>
      <c r="FR184">
        <v>342</v>
      </c>
      <c r="FS184">
        <v>342</v>
      </c>
      <c r="FT184">
        <v>342</v>
      </c>
      <c r="FU184">
        <v>342</v>
      </c>
      <c r="FV184">
        <v>342</v>
      </c>
      <c r="FW184">
        <v>342</v>
      </c>
      <c r="FX184">
        <v>342</v>
      </c>
      <c r="FY184">
        <v>343</v>
      </c>
      <c r="FZ184">
        <v>343</v>
      </c>
      <c r="GA184">
        <v>343</v>
      </c>
      <c r="GB184">
        <v>343</v>
      </c>
      <c r="GC184">
        <v>343</v>
      </c>
      <c r="GD184">
        <v>343</v>
      </c>
      <c r="GE184">
        <v>343</v>
      </c>
      <c r="GF184">
        <v>343</v>
      </c>
      <c r="GG184">
        <v>343</v>
      </c>
      <c r="GH184">
        <v>344</v>
      </c>
      <c r="GI184">
        <v>344</v>
      </c>
      <c r="GJ184">
        <v>344</v>
      </c>
      <c r="GK184">
        <v>344</v>
      </c>
      <c r="GL184">
        <v>344</v>
      </c>
      <c r="GM184">
        <v>344</v>
      </c>
      <c r="GN184">
        <v>344</v>
      </c>
      <c r="GO184">
        <v>344</v>
      </c>
      <c r="GP184">
        <v>344</v>
      </c>
      <c r="GQ184">
        <v>344</v>
      </c>
      <c r="GR184">
        <v>344</v>
      </c>
      <c r="GS184">
        <v>344</v>
      </c>
      <c r="GT184">
        <v>344</v>
      </c>
      <c r="GU184">
        <v>344</v>
      </c>
      <c r="GV184">
        <v>344</v>
      </c>
      <c r="GW184">
        <v>344</v>
      </c>
      <c r="GX184">
        <v>344</v>
      </c>
      <c r="GY184">
        <v>344</v>
      </c>
      <c r="GZ184">
        <v>344</v>
      </c>
      <c r="HA184">
        <v>344</v>
      </c>
      <c r="HB184">
        <v>344</v>
      </c>
      <c r="HC184">
        <v>345</v>
      </c>
      <c r="HD184">
        <v>346</v>
      </c>
      <c r="HE184">
        <v>346</v>
      </c>
      <c r="HF184">
        <v>346</v>
      </c>
      <c r="HG184">
        <v>346</v>
      </c>
      <c r="HH184">
        <v>346</v>
      </c>
      <c r="HI184">
        <v>346</v>
      </c>
      <c r="HJ184">
        <v>346</v>
      </c>
      <c r="HK184">
        <v>346</v>
      </c>
      <c r="HL184">
        <v>346</v>
      </c>
      <c r="HM184">
        <v>347</v>
      </c>
      <c r="HN184">
        <v>348</v>
      </c>
      <c r="HO184">
        <v>348</v>
      </c>
      <c r="HP184">
        <v>355</v>
      </c>
      <c r="HQ184">
        <v>355</v>
      </c>
      <c r="HR184">
        <v>355</v>
      </c>
      <c r="HS184">
        <v>355</v>
      </c>
      <c r="HT184">
        <v>356</v>
      </c>
      <c r="HU184">
        <v>356</v>
      </c>
      <c r="HV184">
        <v>356</v>
      </c>
      <c r="HW184">
        <v>356</v>
      </c>
      <c r="HX184">
        <v>356</v>
      </c>
      <c r="HY184">
        <v>356</v>
      </c>
      <c r="HZ184">
        <v>356</v>
      </c>
      <c r="IA184">
        <v>356</v>
      </c>
      <c r="IB184">
        <v>361</v>
      </c>
      <c r="IC184">
        <v>361</v>
      </c>
      <c r="ID184">
        <v>361</v>
      </c>
      <c r="IE184">
        <v>361</v>
      </c>
      <c r="IF184">
        <v>361</v>
      </c>
      <c r="IG184">
        <v>361</v>
      </c>
      <c r="IH184">
        <v>361</v>
      </c>
      <c r="II184">
        <v>365</v>
      </c>
      <c r="IJ184">
        <v>365</v>
      </c>
      <c r="IK184">
        <v>366</v>
      </c>
      <c r="IL184">
        <v>366</v>
      </c>
      <c r="IM184">
        <v>366</v>
      </c>
      <c r="IN184">
        <v>366</v>
      </c>
      <c r="IO184">
        <v>366</v>
      </c>
      <c r="IP184">
        <v>367</v>
      </c>
      <c r="IQ184">
        <v>367</v>
      </c>
      <c r="IR184">
        <v>367</v>
      </c>
      <c r="IS184">
        <v>367</v>
      </c>
      <c r="IT184">
        <v>367</v>
      </c>
      <c r="IU184">
        <v>367</v>
      </c>
      <c r="IV184">
        <v>367</v>
      </c>
      <c r="IW184">
        <v>367</v>
      </c>
      <c r="IX184">
        <v>381</v>
      </c>
      <c r="IY184">
        <v>381</v>
      </c>
      <c r="IZ184">
        <v>385</v>
      </c>
      <c r="JA184">
        <v>385</v>
      </c>
      <c r="JB184">
        <v>385</v>
      </c>
      <c r="JC184">
        <v>387</v>
      </c>
      <c r="JD184">
        <v>395</v>
      </c>
      <c r="JE184">
        <v>395</v>
      </c>
      <c r="JF184">
        <v>395</v>
      </c>
      <c r="JG184">
        <v>395</v>
      </c>
      <c r="JH184">
        <v>395</v>
      </c>
      <c r="JI184">
        <v>395</v>
      </c>
      <c r="JJ184">
        <v>404</v>
      </c>
      <c r="JK184">
        <v>407</v>
      </c>
      <c r="JL184">
        <v>407</v>
      </c>
      <c r="JM184">
        <v>415</v>
      </c>
      <c r="JN184">
        <v>417</v>
      </c>
      <c r="JO184">
        <v>417</v>
      </c>
      <c r="JP184">
        <v>417</v>
      </c>
      <c r="JQ184">
        <v>419</v>
      </c>
      <c r="JR184">
        <v>419</v>
      </c>
      <c r="JS184">
        <v>419</v>
      </c>
      <c r="JT184">
        <v>425</v>
      </c>
      <c r="JU184">
        <v>435</v>
      </c>
      <c r="JV184">
        <v>435</v>
      </c>
      <c r="JW184">
        <v>435</v>
      </c>
      <c r="JX184">
        <v>439</v>
      </c>
      <c r="JY184">
        <v>439</v>
      </c>
      <c r="JZ184">
        <v>439</v>
      </c>
      <c r="KA184">
        <v>439</v>
      </c>
      <c r="KB184">
        <v>441</v>
      </c>
      <c r="KC184">
        <v>441</v>
      </c>
      <c r="KD184">
        <v>446</v>
      </c>
      <c r="KE184">
        <v>451</v>
      </c>
      <c r="KF184">
        <v>451</v>
      </c>
      <c r="KG184">
        <v>452</v>
      </c>
      <c r="KH184">
        <v>453</v>
      </c>
      <c r="KI184">
        <v>453</v>
      </c>
      <c r="KJ184">
        <v>453</v>
      </c>
      <c r="KK184">
        <v>453</v>
      </c>
      <c r="KL184">
        <v>453</v>
      </c>
      <c r="KM184">
        <v>453</v>
      </c>
      <c r="KN184">
        <v>453</v>
      </c>
      <c r="KO184">
        <v>468</v>
      </c>
      <c r="KP184">
        <v>470</v>
      </c>
      <c r="KQ184">
        <v>470</v>
      </c>
      <c r="KR184">
        <v>478</v>
      </c>
      <c r="KS184">
        <v>491</v>
      </c>
      <c r="KT184">
        <v>491</v>
      </c>
      <c r="KU184">
        <v>494</v>
      </c>
      <c r="KV184">
        <v>494</v>
      </c>
      <c r="KW184">
        <v>494</v>
      </c>
      <c r="KX184">
        <v>494</v>
      </c>
      <c r="KY184">
        <v>494</v>
      </c>
      <c r="KZ184">
        <v>494</v>
      </c>
      <c r="LA184">
        <v>494</v>
      </c>
      <c r="LB184">
        <v>497</v>
      </c>
      <c r="LC184">
        <v>498</v>
      </c>
      <c r="LD184">
        <v>501</v>
      </c>
      <c r="LE184">
        <v>501</v>
      </c>
      <c r="LF184">
        <v>501</v>
      </c>
      <c r="LG184">
        <v>504</v>
      </c>
      <c r="LH184">
        <v>505</v>
      </c>
      <c r="LI184">
        <v>508</v>
      </c>
      <c r="LJ184">
        <v>508</v>
      </c>
      <c r="LK184">
        <v>508</v>
      </c>
      <c r="LL184">
        <v>508</v>
      </c>
      <c r="LM184">
        <v>508</v>
      </c>
      <c r="LN184">
        <v>511</v>
      </c>
      <c r="LO184">
        <v>515</v>
      </c>
      <c r="LP184">
        <v>515</v>
      </c>
      <c r="LQ184">
        <v>515</v>
      </c>
      <c r="LR184">
        <v>515</v>
      </c>
      <c r="LS184">
        <v>515</v>
      </c>
      <c r="LT184">
        <v>515</v>
      </c>
      <c r="LU184">
        <v>523</v>
      </c>
      <c r="LV184">
        <v>524</v>
      </c>
      <c r="LW184">
        <v>524</v>
      </c>
      <c r="LX184">
        <v>524</v>
      </c>
      <c r="LY184">
        <v>524</v>
      </c>
      <c r="LZ184">
        <v>524</v>
      </c>
      <c r="MA184">
        <v>524</v>
      </c>
      <c r="MB184">
        <v>524</v>
      </c>
      <c r="MC184">
        <v>526</v>
      </c>
      <c r="MD184">
        <v>527</v>
      </c>
      <c r="ME184">
        <v>527</v>
      </c>
      <c r="MF184">
        <v>527</v>
      </c>
      <c r="MG184">
        <v>527</v>
      </c>
      <c r="MH184">
        <v>527</v>
      </c>
      <c r="MI184">
        <v>527</v>
      </c>
      <c r="MJ184">
        <v>527</v>
      </c>
      <c r="MK184">
        <v>527</v>
      </c>
      <c r="ML184">
        <v>527</v>
      </c>
      <c r="MM184">
        <v>527</v>
      </c>
      <c r="MN184">
        <v>527</v>
      </c>
      <c r="MO184">
        <v>527</v>
      </c>
      <c r="MP184">
        <v>531</v>
      </c>
      <c r="MQ184">
        <v>531</v>
      </c>
      <c r="MR184">
        <v>539</v>
      </c>
      <c r="MS184">
        <v>539</v>
      </c>
      <c r="MT184">
        <v>539</v>
      </c>
      <c r="MU184">
        <v>539</v>
      </c>
      <c r="MV184">
        <v>539</v>
      </c>
      <c r="MW184">
        <v>545</v>
      </c>
      <c r="MX184">
        <v>546</v>
      </c>
      <c r="MY184">
        <v>547</v>
      </c>
      <c r="MZ184">
        <v>547</v>
      </c>
      <c r="NA184">
        <v>547</v>
      </c>
      <c r="NB184">
        <v>547</v>
      </c>
      <c r="NC184">
        <v>547</v>
      </c>
      <c r="ND184">
        <v>556</v>
      </c>
      <c r="NE184">
        <v>556</v>
      </c>
      <c r="NF184">
        <v>556</v>
      </c>
      <c r="NG184">
        <v>556</v>
      </c>
      <c r="NH184">
        <v>556</v>
      </c>
      <c r="NI184">
        <v>556</v>
      </c>
      <c r="NJ184">
        <v>556</v>
      </c>
      <c r="NK184">
        <v>568</v>
      </c>
      <c r="NL184">
        <v>568</v>
      </c>
      <c r="NM184">
        <v>569</v>
      </c>
      <c r="NN184">
        <v>569</v>
      </c>
      <c r="NO184">
        <v>569</v>
      </c>
      <c r="NP184">
        <v>569</v>
      </c>
      <c r="NQ184">
        <v>569</v>
      </c>
      <c r="NR184">
        <v>582</v>
      </c>
      <c r="NS184">
        <v>583</v>
      </c>
      <c r="NT184">
        <v>584</v>
      </c>
      <c r="NU184">
        <v>584</v>
      </c>
      <c r="NV184">
        <v>584</v>
      </c>
      <c r="NW184">
        <v>584</v>
      </c>
      <c r="NX184">
        <v>584</v>
      </c>
      <c r="NY184">
        <v>593</v>
      </c>
      <c r="NZ184">
        <v>594</v>
      </c>
      <c r="OA184">
        <v>595</v>
      </c>
      <c r="OB184">
        <v>595</v>
      </c>
      <c r="OC184">
        <v>595</v>
      </c>
      <c r="OD184">
        <v>595</v>
      </c>
      <c r="OE184">
        <v>595</v>
      </c>
      <c r="OF184">
        <v>601</v>
      </c>
      <c r="OG184">
        <v>603</v>
      </c>
      <c r="OH184">
        <v>603</v>
      </c>
      <c r="OI184">
        <v>603</v>
      </c>
      <c r="OJ184">
        <v>603</v>
      </c>
      <c r="OK184">
        <v>603</v>
      </c>
      <c r="OL184">
        <v>603</v>
      </c>
      <c r="OM184">
        <v>603</v>
      </c>
      <c r="ON184">
        <v>610</v>
      </c>
      <c r="OO184">
        <v>610</v>
      </c>
      <c r="OP184">
        <v>610</v>
      </c>
      <c r="OQ184">
        <v>610</v>
      </c>
      <c r="OR184">
        <v>610</v>
      </c>
      <c r="OS184">
        <v>610</v>
      </c>
      <c r="OT184">
        <v>619</v>
      </c>
      <c r="OU184">
        <v>619</v>
      </c>
      <c r="OV184">
        <v>619</v>
      </c>
      <c r="OW184">
        <v>620</v>
      </c>
      <c r="OX184">
        <v>625</v>
      </c>
      <c r="OY184">
        <v>639</v>
      </c>
      <c r="OZ184">
        <v>641</v>
      </c>
      <c r="PA184">
        <v>641</v>
      </c>
      <c r="PB184">
        <v>641</v>
      </c>
      <c r="PC184">
        <v>641</v>
      </c>
      <c r="PD184">
        <v>664</v>
      </c>
      <c r="PE184">
        <v>711</v>
      </c>
      <c r="PF184">
        <v>739</v>
      </c>
      <c r="PG184">
        <v>742</v>
      </c>
      <c r="PH184">
        <v>747</v>
      </c>
      <c r="PI184">
        <v>758</v>
      </c>
      <c r="PJ184">
        <v>762</v>
      </c>
      <c r="PK184">
        <v>768</v>
      </c>
      <c r="PL184">
        <v>793</v>
      </c>
      <c r="PM184">
        <v>796</v>
      </c>
      <c r="PN184">
        <v>805</v>
      </c>
      <c r="PO184">
        <v>809</v>
      </c>
      <c r="PP184">
        <v>826</v>
      </c>
      <c r="PQ184">
        <v>850</v>
      </c>
      <c r="PR184">
        <v>853</v>
      </c>
      <c r="PS184">
        <v>871</v>
      </c>
      <c r="PT184">
        <v>871</v>
      </c>
      <c r="PU184">
        <v>933</v>
      </c>
      <c r="PV184">
        <v>958</v>
      </c>
      <c r="PW184">
        <v>996</v>
      </c>
      <c r="PX184">
        <v>1028</v>
      </c>
      <c r="PY184">
        <v>1039</v>
      </c>
      <c r="PZ184">
        <v>1095</v>
      </c>
      <c r="QA184">
        <v>1104</v>
      </c>
      <c r="QB184">
        <v>1112</v>
      </c>
      <c r="QC184">
        <v>1121</v>
      </c>
      <c r="QD184">
        <v>1130</v>
      </c>
      <c r="QE184">
        <v>1167</v>
      </c>
      <c r="QF184">
        <v>1171</v>
      </c>
      <c r="QG184">
        <v>1183</v>
      </c>
      <c r="QH184">
        <v>1190</v>
      </c>
      <c r="QI184">
        <v>1192</v>
      </c>
      <c r="QJ184">
        <v>1193</v>
      </c>
      <c r="QK184">
        <v>1198</v>
      </c>
      <c r="QL184">
        <v>1201</v>
      </c>
      <c r="QM184">
        <v>1202</v>
      </c>
      <c r="QN184">
        <v>1202</v>
      </c>
      <c r="QO184">
        <v>1203</v>
      </c>
      <c r="QP184">
        <v>1203</v>
      </c>
      <c r="QQ184">
        <v>1203</v>
      </c>
      <c r="QR184">
        <v>1203</v>
      </c>
      <c r="QS184">
        <v>1204</v>
      </c>
      <c r="QT184">
        <v>1205</v>
      </c>
      <c r="QU184">
        <v>1205</v>
      </c>
      <c r="QV184">
        <v>1206</v>
      </c>
      <c r="QW184">
        <v>1206</v>
      </c>
      <c r="QX184">
        <v>1206</v>
      </c>
      <c r="QY184">
        <v>1206</v>
      </c>
      <c r="QZ184">
        <v>1207</v>
      </c>
      <c r="RA184">
        <v>1208</v>
      </c>
      <c r="RB184">
        <v>1209</v>
      </c>
      <c r="RC184">
        <v>1211</v>
      </c>
      <c r="RD184">
        <v>1211</v>
      </c>
      <c r="RE184">
        <v>1211</v>
      </c>
      <c r="RF184">
        <v>1214</v>
      </c>
      <c r="RG184">
        <v>1216</v>
      </c>
      <c r="RH184">
        <v>1216</v>
      </c>
      <c r="RI184">
        <v>1226</v>
      </c>
      <c r="RJ184">
        <v>1240</v>
      </c>
      <c r="RK184">
        <v>1246</v>
      </c>
      <c r="RL184">
        <v>1256</v>
      </c>
      <c r="RM184">
        <v>1257</v>
      </c>
      <c r="RN184">
        <v>1266</v>
      </c>
      <c r="RO184">
        <v>1274</v>
      </c>
      <c r="RP184">
        <v>1277</v>
      </c>
      <c r="RQ184">
        <v>1280</v>
      </c>
      <c r="RR184">
        <v>1282</v>
      </c>
      <c r="RS184">
        <v>1287</v>
      </c>
      <c r="RT184">
        <v>1288</v>
      </c>
      <c r="RU184">
        <v>1288</v>
      </c>
      <c r="RV184">
        <v>1288</v>
      </c>
      <c r="RW184">
        <v>1292</v>
      </c>
      <c r="RX184">
        <v>1293</v>
      </c>
      <c r="RY184">
        <v>1293</v>
      </c>
      <c r="RZ184">
        <v>1296</v>
      </c>
      <c r="SA184">
        <v>1311</v>
      </c>
      <c r="SB184">
        <v>1332</v>
      </c>
      <c r="SC184">
        <v>1341</v>
      </c>
      <c r="SD184">
        <v>1356</v>
      </c>
      <c r="SE184">
        <v>1363</v>
      </c>
      <c r="SF184">
        <v>1367</v>
      </c>
      <c r="SG184">
        <v>1375</v>
      </c>
      <c r="SH184">
        <v>1399</v>
      </c>
      <c r="SI184">
        <v>1418</v>
      </c>
      <c r="SJ184">
        <v>1421</v>
      </c>
      <c r="SK184">
        <v>1421</v>
      </c>
      <c r="SL184">
        <v>1421</v>
      </c>
      <c r="SM184">
        <v>1458</v>
      </c>
      <c r="SN184">
        <v>1458</v>
      </c>
      <c r="SO184">
        <v>1458</v>
      </c>
      <c r="SP184">
        <v>1496</v>
      </c>
      <c r="SQ184">
        <v>1496</v>
      </c>
      <c r="SR184">
        <v>1564</v>
      </c>
      <c r="SS184">
        <v>1566</v>
      </c>
      <c r="ST184">
        <v>1673</v>
      </c>
      <c r="SU184">
        <v>1709</v>
      </c>
      <c r="SV184">
        <v>1729</v>
      </c>
      <c r="SW184">
        <v>1729</v>
      </c>
      <c r="SX184">
        <v>1729</v>
      </c>
      <c r="SY184">
        <v>1773</v>
      </c>
      <c r="SZ184">
        <v>1773</v>
      </c>
      <c r="TA184">
        <v>1773</v>
      </c>
      <c r="TB184">
        <v>1800</v>
      </c>
      <c r="TC184">
        <v>1820</v>
      </c>
      <c r="TD184">
        <v>1836</v>
      </c>
      <c r="TE184">
        <v>1845</v>
      </c>
      <c r="TF184">
        <v>1852</v>
      </c>
      <c r="TG184">
        <v>1852</v>
      </c>
      <c r="TH184">
        <v>1852</v>
      </c>
      <c r="TI184">
        <v>1880</v>
      </c>
      <c r="TJ184">
        <v>1898</v>
      </c>
      <c r="TK184">
        <v>1898</v>
      </c>
      <c r="TL184">
        <v>1898</v>
      </c>
      <c r="TM184">
        <v>1913</v>
      </c>
      <c r="TN184">
        <v>1913</v>
      </c>
      <c r="TO184">
        <v>1913</v>
      </c>
      <c r="TP184">
        <v>1984</v>
      </c>
      <c r="TQ184">
        <v>2047</v>
      </c>
      <c r="TR184">
        <v>2078</v>
      </c>
      <c r="TS184">
        <v>2078</v>
      </c>
      <c r="TT184">
        <v>2131</v>
      </c>
      <c r="TU184">
        <v>2131</v>
      </c>
      <c r="TV184">
        <v>2131</v>
      </c>
      <c r="TW184">
        <v>2131</v>
      </c>
      <c r="TX184">
        <v>2260</v>
      </c>
      <c r="TY184">
        <v>2324</v>
      </c>
      <c r="TZ184">
        <v>2364</v>
      </c>
      <c r="UA184">
        <v>2364</v>
      </c>
      <c r="UB184">
        <v>2364</v>
      </c>
      <c r="UC184">
        <v>2535</v>
      </c>
      <c r="UD184">
        <v>2535</v>
      </c>
      <c r="UE184">
        <v>2731</v>
      </c>
      <c r="UF184">
        <v>3120</v>
      </c>
      <c r="UG184">
        <v>3181</v>
      </c>
      <c r="UH184">
        <v>3388</v>
      </c>
      <c r="UI184">
        <v>3388</v>
      </c>
      <c r="UJ184">
        <v>3388</v>
      </c>
      <c r="UK184">
        <v>3785</v>
      </c>
      <c r="UL184">
        <v>3785</v>
      </c>
      <c r="UM184">
        <v>3913</v>
      </c>
      <c r="UN184">
        <v>3913</v>
      </c>
      <c r="UO184">
        <v>3913</v>
      </c>
      <c r="UP184">
        <v>3913</v>
      </c>
      <c r="UQ184">
        <v>3913</v>
      </c>
      <c r="UR184">
        <v>4393</v>
      </c>
      <c r="US184">
        <v>4393</v>
      </c>
      <c r="UT184">
        <v>4493</v>
      </c>
      <c r="UU184">
        <v>4592</v>
      </c>
      <c r="UV184">
        <v>4592</v>
      </c>
      <c r="UW184">
        <v>4592</v>
      </c>
      <c r="UX184">
        <v>4592</v>
      </c>
      <c r="UY184">
        <v>5120</v>
      </c>
      <c r="UZ184">
        <v>5219</v>
      </c>
      <c r="VA184">
        <v>5219</v>
      </c>
      <c r="VB184">
        <v>5349</v>
      </c>
      <c r="VC184">
        <v>5607</v>
      </c>
      <c r="VD184">
        <v>5607</v>
      </c>
      <c r="VE184">
        <v>5607</v>
      </c>
      <c r="VF184">
        <v>6122</v>
      </c>
      <c r="VG184">
        <v>6122</v>
      </c>
      <c r="VH184">
        <v>6460</v>
      </c>
      <c r="VI184">
        <v>6758</v>
      </c>
      <c r="VJ184">
        <v>7070</v>
      </c>
      <c r="VK184">
        <v>7070</v>
      </c>
      <c r="VL184">
        <v>7070</v>
      </c>
      <c r="VM184">
        <v>8098</v>
      </c>
      <c r="VN184">
        <v>8334</v>
      </c>
      <c r="VO184">
        <v>8667</v>
      </c>
      <c r="VP184">
        <v>8667</v>
      </c>
      <c r="VQ184">
        <v>8667</v>
      </c>
      <c r="VR184">
        <v>8667</v>
      </c>
      <c r="VS184">
        <v>8667</v>
      </c>
      <c r="VT184">
        <v>10196</v>
      </c>
      <c r="VU184">
        <v>10676</v>
      </c>
      <c r="VV184">
        <v>10676</v>
      </c>
      <c r="VW184">
        <v>10676</v>
      </c>
      <c r="VX184">
        <v>11181</v>
      </c>
      <c r="VY184">
        <v>11181</v>
      </c>
      <c r="VZ184">
        <v>11181</v>
      </c>
      <c r="WA184">
        <v>11466</v>
      </c>
      <c r="WB184">
        <v>12616</v>
      </c>
      <c r="WC184">
        <v>12616</v>
      </c>
      <c r="WD184">
        <v>12783</v>
      </c>
      <c r="WE184">
        <v>12783</v>
      </c>
      <c r="WF184">
        <v>13114</v>
      </c>
      <c r="WG184">
        <v>13114</v>
      </c>
      <c r="WH184">
        <v>13289</v>
      </c>
      <c r="WI184">
        <v>13782</v>
      </c>
      <c r="WJ184">
        <v>13782</v>
      </c>
      <c r="WK184">
        <v>14073</v>
      </c>
      <c r="WL184">
        <v>14243</v>
      </c>
      <c r="WM184">
        <v>14243</v>
      </c>
      <c r="WN184">
        <v>14243</v>
      </c>
      <c r="WO184">
        <v>14735</v>
      </c>
      <c r="WP184">
        <v>14863</v>
      </c>
      <c r="WQ184">
        <v>14863</v>
      </c>
      <c r="WR184">
        <v>14863</v>
      </c>
      <c r="WS184">
        <v>15161</v>
      </c>
      <c r="WT184">
        <v>15161</v>
      </c>
      <c r="WU184">
        <v>15161</v>
      </c>
      <c r="WV184">
        <v>15391</v>
      </c>
      <c r="WW184">
        <v>15391</v>
      </c>
      <c r="WX184">
        <v>15607</v>
      </c>
      <c r="WY184">
        <v>15695</v>
      </c>
      <c r="WZ184">
        <v>15695</v>
      </c>
      <c r="XA184">
        <v>15695</v>
      </c>
      <c r="XB184">
        <v>15695</v>
      </c>
      <c r="XC184">
        <v>15776</v>
      </c>
      <c r="XD184">
        <v>15776</v>
      </c>
      <c r="XE184">
        <v>16083</v>
      </c>
      <c r="XF184">
        <v>16189</v>
      </c>
      <c r="XG184">
        <v>16189</v>
      </c>
      <c r="XH184">
        <v>16189</v>
      </c>
      <c r="XI184">
        <v>16189</v>
      </c>
      <c r="XJ184">
        <v>16291</v>
      </c>
      <c r="XK184">
        <v>16437</v>
      </c>
      <c r="XL184">
        <v>16472</v>
      </c>
      <c r="XM184">
        <v>16472</v>
      </c>
      <c r="XN184">
        <v>16621</v>
      </c>
      <c r="XO184">
        <v>16621</v>
      </c>
      <c r="XP184">
        <v>16621</v>
      </c>
      <c r="XQ184">
        <v>16669</v>
      </c>
      <c r="XR184">
        <v>16805</v>
      </c>
      <c r="XS184">
        <v>16805</v>
      </c>
      <c r="XT184">
        <v>16951</v>
      </c>
      <c r="XU184">
        <v>17047</v>
      </c>
      <c r="XV184">
        <v>17047</v>
      </c>
      <c r="XW184">
        <v>17047</v>
      </c>
      <c r="XX184">
        <v>17143</v>
      </c>
      <c r="XY184">
        <v>17416</v>
      </c>
      <c r="XZ184">
        <v>17416</v>
      </c>
      <c r="YA184">
        <v>17586</v>
      </c>
      <c r="YB184">
        <v>17698</v>
      </c>
      <c r="YC184">
        <v>17698</v>
      </c>
      <c r="YD184">
        <v>17698</v>
      </c>
      <c r="YE184">
        <v>17812</v>
      </c>
      <c r="YF184">
        <v>17812</v>
      </c>
      <c r="YG184">
        <v>18205</v>
      </c>
      <c r="YH184">
        <v>18314</v>
      </c>
      <c r="YI184">
        <v>18314</v>
      </c>
      <c r="YJ184">
        <v>18314</v>
      </c>
      <c r="YK184">
        <v>18314</v>
      </c>
      <c r="YL184">
        <v>18531</v>
      </c>
      <c r="YM184">
        <v>18979</v>
      </c>
      <c r="YN184">
        <v>18979</v>
      </c>
      <c r="YO184">
        <v>18979</v>
      </c>
      <c r="YP184">
        <v>18979</v>
      </c>
      <c r="YQ184">
        <v>18979</v>
      </c>
      <c r="YR184">
        <v>18979</v>
      </c>
      <c r="YS184">
        <v>18979</v>
      </c>
      <c r="YT184">
        <v>18979</v>
      </c>
      <c r="YU184">
        <v>18979</v>
      </c>
      <c r="YV184">
        <v>18979</v>
      </c>
      <c r="YW184">
        <v>18979</v>
      </c>
      <c r="YX184">
        <v>18979</v>
      </c>
      <c r="YY184">
        <v>18979</v>
      </c>
      <c r="YZ184">
        <v>18979</v>
      </c>
      <c r="ZA184">
        <v>18979</v>
      </c>
      <c r="ZB184">
        <v>18979</v>
      </c>
      <c r="ZC184">
        <v>18979</v>
      </c>
      <c r="ZD184">
        <v>21040</v>
      </c>
      <c r="ZE184">
        <v>21040</v>
      </c>
      <c r="ZF184">
        <v>21040</v>
      </c>
      <c r="ZG184">
        <v>21040</v>
      </c>
      <c r="ZH184">
        <v>21040</v>
      </c>
      <c r="ZI184">
        <v>21040</v>
      </c>
    </row>
    <row r="185" spans="1:685" x14ac:dyDescent="0.25">
      <c r="A185">
        <v>183</v>
      </c>
      <c r="C185" t="s">
        <v>190</v>
      </c>
      <c r="D185">
        <v>23.634499999999999</v>
      </c>
      <c r="E185">
        <v>-102.5528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4</v>
      </c>
      <c r="AS185">
        <v>5</v>
      </c>
      <c r="AT185">
        <v>5</v>
      </c>
      <c r="AU185">
        <v>5</v>
      </c>
      <c r="AV185">
        <v>5</v>
      </c>
      <c r="AW185">
        <v>5</v>
      </c>
      <c r="AX185">
        <v>6</v>
      </c>
      <c r="AY185">
        <v>6</v>
      </c>
      <c r="AZ185">
        <v>7</v>
      </c>
      <c r="BA185">
        <v>7</v>
      </c>
      <c r="BB185">
        <v>7</v>
      </c>
      <c r="BC185">
        <v>8</v>
      </c>
      <c r="BD185">
        <v>12</v>
      </c>
      <c r="BE185">
        <v>26</v>
      </c>
      <c r="BF185">
        <v>41</v>
      </c>
      <c r="BG185">
        <v>53</v>
      </c>
      <c r="BH185">
        <v>82</v>
      </c>
      <c r="BI185">
        <v>93</v>
      </c>
      <c r="BJ185">
        <v>118</v>
      </c>
      <c r="BK185">
        <v>164</v>
      </c>
      <c r="BL185">
        <v>203</v>
      </c>
      <c r="BM185">
        <v>251</v>
      </c>
      <c r="BN185">
        <v>316</v>
      </c>
      <c r="BO185">
        <v>367</v>
      </c>
      <c r="BP185">
        <v>405</v>
      </c>
      <c r="BQ185">
        <v>475</v>
      </c>
      <c r="BR185">
        <v>585</v>
      </c>
      <c r="BS185">
        <v>717</v>
      </c>
      <c r="BT185">
        <v>848</v>
      </c>
      <c r="BU185">
        <v>993</v>
      </c>
      <c r="BV185">
        <v>1094</v>
      </c>
      <c r="BW185">
        <v>1215</v>
      </c>
      <c r="BX185">
        <v>1378</v>
      </c>
      <c r="BY185">
        <v>1510</v>
      </c>
      <c r="BZ185">
        <v>1688</v>
      </c>
      <c r="CA185">
        <v>1890</v>
      </c>
      <c r="CB185">
        <v>2143</v>
      </c>
      <c r="CC185">
        <v>2439</v>
      </c>
      <c r="CD185">
        <v>2785</v>
      </c>
      <c r="CE185">
        <v>3181</v>
      </c>
      <c r="CF185">
        <v>3441</v>
      </c>
      <c r="CG185">
        <v>3844</v>
      </c>
      <c r="CH185">
        <v>4219</v>
      </c>
      <c r="CI185">
        <v>4661</v>
      </c>
      <c r="CJ185">
        <v>5014</v>
      </c>
      <c r="CK185">
        <v>5399</v>
      </c>
      <c r="CL185">
        <v>5847</v>
      </c>
      <c r="CM185">
        <v>6297</v>
      </c>
      <c r="CN185">
        <v>6875</v>
      </c>
      <c r="CO185">
        <v>7497</v>
      </c>
      <c r="CP185">
        <v>8261</v>
      </c>
      <c r="CQ185">
        <v>8772</v>
      </c>
      <c r="CR185">
        <v>9501</v>
      </c>
      <c r="CS185">
        <v>10544</v>
      </c>
      <c r="CT185">
        <v>11633</v>
      </c>
      <c r="CU185">
        <v>12872</v>
      </c>
      <c r="CV185">
        <v>13842</v>
      </c>
      <c r="CW185">
        <v>14677</v>
      </c>
      <c r="CX185">
        <v>15529</v>
      </c>
      <c r="CY185">
        <v>16752</v>
      </c>
      <c r="CZ185">
        <v>17799</v>
      </c>
      <c r="DA185">
        <v>19224</v>
      </c>
      <c r="DB185">
        <v>20739</v>
      </c>
      <c r="DC185">
        <v>22088</v>
      </c>
      <c r="DD185">
        <v>23471</v>
      </c>
      <c r="DE185">
        <v>24905</v>
      </c>
      <c r="DF185">
        <v>26025</v>
      </c>
      <c r="DG185">
        <v>27634</v>
      </c>
      <c r="DH185">
        <v>29616</v>
      </c>
      <c r="DI185">
        <v>31522</v>
      </c>
      <c r="DJ185">
        <v>33460</v>
      </c>
      <c r="DK185">
        <v>35022</v>
      </c>
      <c r="DL185">
        <v>36327</v>
      </c>
      <c r="DM185">
        <v>38324</v>
      </c>
      <c r="DN185">
        <v>40186</v>
      </c>
      <c r="DO185">
        <v>42595</v>
      </c>
      <c r="DP185">
        <v>45032</v>
      </c>
      <c r="DQ185">
        <v>47144</v>
      </c>
      <c r="DR185">
        <v>49219</v>
      </c>
      <c r="DS185">
        <v>51633</v>
      </c>
      <c r="DT185">
        <v>54346</v>
      </c>
      <c r="DU185">
        <v>56594</v>
      </c>
      <c r="DV185">
        <v>59567</v>
      </c>
      <c r="DW185">
        <v>62527</v>
      </c>
      <c r="DX185">
        <v>65856</v>
      </c>
      <c r="DY185">
        <v>68620</v>
      </c>
      <c r="DZ185">
        <v>71105</v>
      </c>
      <c r="EA185">
        <v>74560</v>
      </c>
      <c r="EB185">
        <v>78023</v>
      </c>
      <c r="EC185">
        <v>81400</v>
      </c>
      <c r="ED185">
        <v>84627</v>
      </c>
      <c r="EE185">
        <v>87512</v>
      </c>
      <c r="EF185">
        <v>90664</v>
      </c>
      <c r="EG185">
        <v>93435</v>
      </c>
      <c r="EH185">
        <v>97326</v>
      </c>
      <c r="EI185">
        <v>101238</v>
      </c>
      <c r="EJ185">
        <v>105680</v>
      </c>
      <c r="EK185">
        <v>110026</v>
      </c>
      <c r="EL185">
        <v>113619</v>
      </c>
      <c r="EM185">
        <v>117103</v>
      </c>
      <c r="EN185">
        <v>120102</v>
      </c>
      <c r="EO185">
        <v>124301</v>
      </c>
      <c r="EP185">
        <v>129184</v>
      </c>
      <c r="EQ185">
        <v>133974</v>
      </c>
      <c r="ER185">
        <v>139196</v>
      </c>
      <c r="ES185">
        <v>142690</v>
      </c>
      <c r="ET185">
        <v>146837</v>
      </c>
      <c r="EU185">
        <v>150264</v>
      </c>
      <c r="EV185">
        <v>154863</v>
      </c>
      <c r="EW185">
        <v>159793</v>
      </c>
      <c r="EX185">
        <v>165455</v>
      </c>
      <c r="EY185">
        <v>170485</v>
      </c>
      <c r="EZ185">
        <v>175202</v>
      </c>
      <c r="FA185">
        <v>180545</v>
      </c>
      <c r="FB185">
        <v>185122</v>
      </c>
      <c r="FC185">
        <v>191410</v>
      </c>
      <c r="FD185">
        <v>196847</v>
      </c>
      <c r="FE185">
        <v>202951</v>
      </c>
      <c r="FF185">
        <v>208392</v>
      </c>
      <c r="FG185">
        <v>212802</v>
      </c>
      <c r="FH185">
        <v>216852</v>
      </c>
      <c r="FI185">
        <v>220657</v>
      </c>
      <c r="FJ185">
        <v>226089</v>
      </c>
      <c r="FK185">
        <v>231770</v>
      </c>
      <c r="FL185">
        <v>238511</v>
      </c>
      <c r="FM185">
        <v>245251</v>
      </c>
      <c r="FN185">
        <v>252165</v>
      </c>
      <c r="FO185">
        <v>256848</v>
      </c>
      <c r="FP185">
        <v>261750</v>
      </c>
      <c r="FQ185">
        <v>268008</v>
      </c>
      <c r="FR185">
        <v>275003</v>
      </c>
      <c r="FS185">
        <v>282283</v>
      </c>
      <c r="FT185">
        <v>289174</v>
      </c>
      <c r="FU185">
        <v>295268</v>
      </c>
      <c r="FV185">
        <v>299750</v>
      </c>
      <c r="FW185">
        <v>304435</v>
      </c>
      <c r="FX185">
        <v>311486</v>
      </c>
      <c r="FY185">
        <v>317635</v>
      </c>
      <c r="FZ185">
        <v>324041</v>
      </c>
      <c r="GA185">
        <v>331298</v>
      </c>
      <c r="GB185">
        <v>338913</v>
      </c>
      <c r="GC185">
        <v>344224</v>
      </c>
      <c r="GD185">
        <v>349396</v>
      </c>
      <c r="GE185">
        <v>356255</v>
      </c>
      <c r="GF185">
        <v>362274</v>
      </c>
      <c r="GG185">
        <v>370712</v>
      </c>
      <c r="GH185">
        <v>378285</v>
      </c>
      <c r="GI185">
        <v>385036</v>
      </c>
      <c r="GJ185">
        <v>390516</v>
      </c>
      <c r="GK185">
        <v>395489</v>
      </c>
      <c r="GL185">
        <v>402697</v>
      </c>
      <c r="GM185">
        <v>408449</v>
      </c>
      <c r="GN185">
        <v>416179</v>
      </c>
      <c r="GO185">
        <v>424637</v>
      </c>
      <c r="GP185">
        <v>434193</v>
      </c>
      <c r="GQ185">
        <v>439046</v>
      </c>
      <c r="GR185">
        <v>443813</v>
      </c>
      <c r="GS185">
        <v>449961</v>
      </c>
      <c r="GT185">
        <v>456100</v>
      </c>
      <c r="GU185">
        <v>462690</v>
      </c>
      <c r="GV185">
        <v>469407</v>
      </c>
      <c r="GW185">
        <v>475902</v>
      </c>
      <c r="GX185">
        <v>480278</v>
      </c>
      <c r="GY185">
        <v>485836</v>
      </c>
      <c r="GZ185">
        <v>492522</v>
      </c>
      <c r="HA185">
        <v>498380</v>
      </c>
      <c r="HB185">
        <v>505751</v>
      </c>
      <c r="HC185">
        <v>511369</v>
      </c>
      <c r="HD185">
        <v>517714</v>
      </c>
      <c r="HE185">
        <v>522162</v>
      </c>
      <c r="HF185">
        <v>525733</v>
      </c>
      <c r="HG185">
        <v>531239</v>
      </c>
      <c r="HH185">
        <v>537031</v>
      </c>
      <c r="HI185">
        <v>543806</v>
      </c>
      <c r="HJ185">
        <v>549734</v>
      </c>
      <c r="HK185">
        <v>556216</v>
      </c>
      <c r="HL185">
        <v>560164</v>
      </c>
      <c r="HM185">
        <v>563705</v>
      </c>
      <c r="HN185">
        <v>568621</v>
      </c>
      <c r="HO185">
        <v>573888</v>
      </c>
      <c r="HP185">
        <v>579914</v>
      </c>
      <c r="HQ185">
        <v>585738</v>
      </c>
      <c r="HR185">
        <v>591712</v>
      </c>
      <c r="HS185">
        <v>595841</v>
      </c>
      <c r="HT185">
        <v>599560</v>
      </c>
      <c r="HU185">
        <v>606036</v>
      </c>
      <c r="HV185">
        <v>610957</v>
      </c>
      <c r="HW185">
        <v>616894</v>
      </c>
      <c r="HX185">
        <v>623090</v>
      </c>
      <c r="HY185">
        <v>629409</v>
      </c>
      <c r="HZ185">
        <v>634023</v>
      </c>
      <c r="IA185">
        <v>637509</v>
      </c>
      <c r="IB185">
        <v>642860</v>
      </c>
      <c r="IC185">
        <v>647321</v>
      </c>
      <c r="ID185">
        <v>652364</v>
      </c>
      <c r="IE185">
        <v>658299</v>
      </c>
      <c r="IF185">
        <v>663973</v>
      </c>
      <c r="IG185">
        <v>668381</v>
      </c>
      <c r="IH185">
        <v>671716</v>
      </c>
      <c r="II185">
        <v>676487</v>
      </c>
      <c r="IJ185">
        <v>680931</v>
      </c>
      <c r="IK185">
        <v>684113</v>
      </c>
      <c r="IL185">
        <v>688954</v>
      </c>
      <c r="IM185">
        <v>694121</v>
      </c>
      <c r="IN185">
        <v>697663</v>
      </c>
      <c r="IO185">
        <v>700580</v>
      </c>
      <c r="IP185">
        <v>705263</v>
      </c>
      <c r="IQ185">
        <v>710049</v>
      </c>
      <c r="IR185">
        <v>715457</v>
      </c>
      <c r="IS185">
        <v>720858</v>
      </c>
      <c r="IT185">
        <v>726431</v>
      </c>
      <c r="IU185">
        <v>730317</v>
      </c>
      <c r="IV185">
        <v>733717</v>
      </c>
      <c r="IW185">
        <v>738163</v>
      </c>
      <c r="IX185">
        <v>743216</v>
      </c>
      <c r="IY185">
        <v>748315</v>
      </c>
      <c r="IZ185">
        <v>753090</v>
      </c>
      <c r="JA185">
        <v>757953</v>
      </c>
      <c r="JB185">
        <v>761665</v>
      </c>
      <c r="JC185">
        <v>789780</v>
      </c>
      <c r="JD185">
        <v>794608</v>
      </c>
      <c r="JE185">
        <v>799188</v>
      </c>
      <c r="JF185">
        <v>804488</v>
      </c>
      <c r="JG185">
        <v>810020</v>
      </c>
      <c r="JH185">
        <v>814328</v>
      </c>
      <c r="JI185">
        <v>817503</v>
      </c>
      <c r="JJ185">
        <v>821045</v>
      </c>
      <c r="JK185">
        <v>825340</v>
      </c>
      <c r="JL185">
        <v>829396</v>
      </c>
      <c r="JM185">
        <v>834910</v>
      </c>
      <c r="JN185">
        <v>841661</v>
      </c>
      <c r="JO185">
        <v>847108</v>
      </c>
      <c r="JP185">
        <v>851227</v>
      </c>
      <c r="JQ185">
        <v>854926</v>
      </c>
      <c r="JR185">
        <v>860714</v>
      </c>
      <c r="JS185">
        <v>867559</v>
      </c>
      <c r="JT185">
        <v>874171</v>
      </c>
      <c r="JU185">
        <v>880775</v>
      </c>
      <c r="JV185">
        <v>886800</v>
      </c>
      <c r="JW185">
        <v>891160</v>
      </c>
      <c r="JX185">
        <v>895326</v>
      </c>
      <c r="JY185">
        <v>901268</v>
      </c>
      <c r="JZ185">
        <v>906863</v>
      </c>
      <c r="KA185">
        <v>912811</v>
      </c>
      <c r="KB185">
        <v>918811</v>
      </c>
      <c r="KC185">
        <v>924962</v>
      </c>
      <c r="KD185">
        <v>929392</v>
      </c>
      <c r="KE185">
        <v>933155</v>
      </c>
      <c r="KF185">
        <v>938405</v>
      </c>
      <c r="KG185">
        <v>943630</v>
      </c>
      <c r="KH185">
        <v>949197</v>
      </c>
      <c r="KI185">
        <v>955128</v>
      </c>
      <c r="KJ185">
        <v>961938</v>
      </c>
      <c r="KK185">
        <v>967825</v>
      </c>
      <c r="KL185">
        <v>972785</v>
      </c>
      <c r="KM185">
        <v>978531</v>
      </c>
      <c r="KN185">
        <v>986177</v>
      </c>
      <c r="KO185">
        <v>991835</v>
      </c>
      <c r="KP185">
        <v>997393</v>
      </c>
      <c r="KQ185">
        <v>1003253</v>
      </c>
      <c r="KR185">
        <v>1006522</v>
      </c>
      <c r="KS185">
        <v>1009396</v>
      </c>
      <c r="KT185">
        <v>1011153</v>
      </c>
      <c r="KU185">
        <v>1015071</v>
      </c>
      <c r="KV185">
        <v>1019543</v>
      </c>
      <c r="KW185">
        <v>1025969</v>
      </c>
      <c r="KX185">
        <v>1032688</v>
      </c>
      <c r="KY185">
        <v>1041875</v>
      </c>
      <c r="KZ185">
        <v>1049358</v>
      </c>
      <c r="LA185">
        <v>1060152</v>
      </c>
      <c r="LB185">
        <v>1070487</v>
      </c>
      <c r="LC185">
        <v>1078594</v>
      </c>
      <c r="LD185">
        <v>1090675</v>
      </c>
      <c r="LE185">
        <v>1101403</v>
      </c>
      <c r="LF185">
        <v>1107071</v>
      </c>
      <c r="LG185">
        <v>1113543</v>
      </c>
      <c r="LH185">
        <v>1122362</v>
      </c>
      <c r="LI185">
        <v>1133613</v>
      </c>
      <c r="LJ185">
        <v>1144643</v>
      </c>
      <c r="LK185">
        <v>1156770</v>
      </c>
      <c r="LL185">
        <v>1168395</v>
      </c>
      <c r="LM185">
        <v>1175850</v>
      </c>
      <c r="LN185">
        <v>1182249</v>
      </c>
      <c r="LO185">
        <v>1193255</v>
      </c>
      <c r="LP185">
        <v>1205229</v>
      </c>
      <c r="LQ185">
        <v>1217126</v>
      </c>
      <c r="LR185">
        <v>1229379</v>
      </c>
      <c r="LS185">
        <v>1241436</v>
      </c>
      <c r="LT185">
        <v>1250044</v>
      </c>
      <c r="LU185">
        <v>1255974</v>
      </c>
      <c r="LV185">
        <v>1267202</v>
      </c>
      <c r="LW185">
        <v>1277499</v>
      </c>
      <c r="LX185">
        <v>1289298</v>
      </c>
      <c r="LY185">
        <v>1301546</v>
      </c>
      <c r="LZ185">
        <v>1313675</v>
      </c>
      <c r="MA185">
        <v>1320545</v>
      </c>
      <c r="MB185">
        <v>1325915</v>
      </c>
      <c r="MC185">
        <v>1338426</v>
      </c>
      <c r="MD185">
        <v>1350079</v>
      </c>
      <c r="ME185">
        <v>1362564</v>
      </c>
      <c r="MF185">
        <v>1372243</v>
      </c>
      <c r="MG185">
        <v>1377217</v>
      </c>
      <c r="MH185">
        <v>1383434</v>
      </c>
      <c r="MI185">
        <v>1389430</v>
      </c>
      <c r="MJ185">
        <v>1401529</v>
      </c>
      <c r="MK185">
        <v>1413935</v>
      </c>
      <c r="ML185">
        <v>1426094</v>
      </c>
      <c r="MM185">
        <v>1437185</v>
      </c>
      <c r="MN185">
        <v>1443544</v>
      </c>
      <c r="MO185">
        <v>1448755</v>
      </c>
      <c r="MP185">
        <v>1455219</v>
      </c>
      <c r="MQ185">
        <v>1466490</v>
      </c>
      <c r="MR185">
        <v>1479835</v>
      </c>
      <c r="MS185">
        <v>1493569</v>
      </c>
      <c r="MT185">
        <v>1507931</v>
      </c>
      <c r="MU185">
        <v>1524036</v>
      </c>
      <c r="MV185">
        <v>1534039</v>
      </c>
      <c r="MW185">
        <v>1541633</v>
      </c>
      <c r="MX185">
        <v>1556028</v>
      </c>
      <c r="MY185">
        <v>1571901</v>
      </c>
      <c r="MZ185">
        <v>1588369</v>
      </c>
      <c r="NA185">
        <v>1609735</v>
      </c>
      <c r="NB185">
        <v>1630258</v>
      </c>
      <c r="NC185">
        <v>1641428</v>
      </c>
      <c r="ND185">
        <v>1649502</v>
      </c>
      <c r="NE185">
        <v>1668396</v>
      </c>
      <c r="NF185">
        <v>1688944</v>
      </c>
      <c r="NG185">
        <v>1711283</v>
      </c>
      <c r="NH185">
        <v>1732290</v>
      </c>
      <c r="NI185">
        <v>1752347</v>
      </c>
      <c r="NJ185">
        <v>1763219</v>
      </c>
      <c r="NK185">
        <v>1771740</v>
      </c>
      <c r="NL185">
        <v>1788905</v>
      </c>
      <c r="NM185">
        <v>1806849</v>
      </c>
      <c r="NN185">
        <v>1825519</v>
      </c>
      <c r="NO185">
        <v>1841893</v>
      </c>
      <c r="NP185">
        <v>1857230</v>
      </c>
      <c r="NQ185">
        <v>1864260</v>
      </c>
      <c r="NR185">
        <v>1869708</v>
      </c>
      <c r="NS185">
        <v>1874092</v>
      </c>
      <c r="NT185">
        <v>1886245</v>
      </c>
      <c r="NU185">
        <v>1886245</v>
      </c>
      <c r="NV185">
        <v>1912871</v>
      </c>
      <c r="NW185">
        <v>1926080</v>
      </c>
      <c r="NX185">
        <v>1932145</v>
      </c>
      <c r="NY185">
        <v>1936013</v>
      </c>
      <c r="NZ185">
        <v>1946751</v>
      </c>
      <c r="OA185">
        <v>1957889</v>
      </c>
      <c r="OB185">
        <v>1968566</v>
      </c>
      <c r="OC185">
        <v>1978954</v>
      </c>
      <c r="OD185">
        <v>1988695</v>
      </c>
      <c r="OE185">
        <v>1992794</v>
      </c>
      <c r="OF185">
        <v>1995892</v>
      </c>
      <c r="OG185">
        <v>2004575</v>
      </c>
      <c r="OH185">
        <v>2013563</v>
      </c>
      <c r="OI185">
        <v>2022662</v>
      </c>
      <c r="OJ185">
        <v>2030491</v>
      </c>
      <c r="OK185">
        <v>2038276</v>
      </c>
      <c r="OL185">
        <v>2041380</v>
      </c>
      <c r="OM185">
        <v>2043632</v>
      </c>
      <c r="ON185">
        <v>2052266</v>
      </c>
      <c r="OO185">
        <v>2060908</v>
      </c>
      <c r="OP185">
        <v>2069370</v>
      </c>
      <c r="OQ185">
        <v>2076882</v>
      </c>
      <c r="OR185">
        <v>2084128</v>
      </c>
      <c r="OS185">
        <v>2086938</v>
      </c>
      <c r="OT185">
        <v>2089281</v>
      </c>
      <c r="OU185">
        <v>2097194</v>
      </c>
      <c r="OV185">
        <v>2104987</v>
      </c>
      <c r="OW185">
        <v>2112508</v>
      </c>
      <c r="OX185">
        <v>2119305</v>
      </c>
      <c r="OY185">
        <v>2125866</v>
      </c>
      <c r="OZ185">
        <v>2128600</v>
      </c>
      <c r="PA185">
        <v>2130477</v>
      </c>
      <c r="PB185">
        <v>2137884</v>
      </c>
      <c r="PC185">
        <v>2144486</v>
      </c>
      <c r="PD185">
        <v>2150955</v>
      </c>
      <c r="PE185">
        <v>2157771</v>
      </c>
      <c r="PF185">
        <v>2163875</v>
      </c>
      <c r="PG185">
        <v>2166290</v>
      </c>
      <c r="PH185">
        <v>2167729</v>
      </c>
      <c r="PI185">
        <v>2169007</v>
      </c>
      <c r="PJ185">
        <v>2175462</v>
      </c>
      <c r="PK185">
        <v>2182188</v>
      </c>
      <c r="PL185">
        <v>2187910</v>
      </c>
      <c r="PM185">
        <v>2193639</v>
      </c>
      <c r="PN185">
        <v>2195772</v>
      </c>
      <c r="PO185">
        <v>2197160</v>
      </c>
      <c r="PP185">
        <v>2203041</v>
      </c>
      <c r="PQ185">
        <v>2208755</v>
      </c>
      <c r="PR185">
        <v>2214542</v>
      </c>
      <c r="PS185">
        <v>2219845</v>
      </c>
      <c r="PT185">
        <v>2224904</v>
      </c>
      <c r="PU185">
        <v>2226550</v>
      </c>
      <c r="PV185">
        <v>2227843</v>
      </c>
      <c r="PW185">
        <v>2232910</v>
      </c>
      <c r="PX185">
        <v>2238887</v>
      </c>
      <c r="PY185">
        <v>2244268</v>
      </c>
      <c r="PZ185">
        <v>2247357</v>
      </c>
      <c r="QA185">
        <v>2249195</v>
      </c>
      <c r="QB185">
        <v>2250458</v>
      </c>
      <c r="QC185">
        <v>2251705</v>
      </c>
      <c r="QD185">
        <v>2256509</v>
      </c>
      <c r="QE185">
        <v>2261879</v>
      </c>
      <c r="QF185">
        <v>2267019</v>
      </c>
      <c r="QG185">
        <v>2272064</v>
      </c>
      <c r="QH185">
        <v>2278420</v>
      </c>
      <c r="QI185">
        <v>2280213</v>
      </c>
      <c r="QJ185">
        <v>2281840</v>
      </c>
      <c r="QK185">
        <v>2286352</v>
      </c>
      <c r="QL185">
        <v>2291246</v>
      </c>
      <c r="QM185">
        <v>2295435</v>
      </c>
      <c r="QN185">
        <v>2299939</v>
      </c>
      <c r="QO185">
        <v>2304096</v>
      </c>
      <c r="QP185">
        <v>2305602</v>
      </c>
      <c r="QQ185">
        <v>2306910</v>
      </c>
      <c r="QR185">
        <v>2311172</v>
      </c>
      <c r="QS185">
        <v>2315811</v>
      </c>
      <c r="QT185">
        <v>2319519</v>
      </c>
      <c r="QU185">
        <v>2323430</v>
      </c>
      <c r="QV185">
        <v>2326738</v>
      </c>
      <c r="QW185">
        <v>2328391</v>
      </c>
      <c r="QX185">
        <v>2329534</v>
      </c>
      <c r="QY185">
        <v>2333126</v>
      </c>
      <c r="QZ185">
        <v>2336944</v>
      </c>
      <c r="RA185">
        <v>2340934</v>
      </c>
      <c r="RB185">
        <v>2344755</v>
      </c>
      <c r="RC185">
        <v>2347780</v>
      </c>
      <c r="RD185">
        <v>2348873</v>
      </c>
      <c r="RE185">
        <v>2349900</v>
      </c>
      <c r="RF185">
        <v>2352964</v>
      </c>
      <c r="RG185">
        <v>2355985</v>
      </c>
      <c r="RH185">
        <v>2358831</v>
      </c>
      <c r="RI185">
        <v>2361874</v>
      </c>
      <c r="RJ185">
        <v>2364617</v>
      </c>
      <c r="RK185">
        <v>2365792</v>
      </c>
      <c r="RL185">
        <v>2366496</v>
      </c>
      <c r="RM185">
        <v>2368393</v>
      </c>
      <c r="RN185">
        <v>2371483</v>
      </c>
      <c r="RO185">
        <v>2375115</v>
      </c>
      <c r="RP185">
        <v>2377995</v>
      </c>
      <c r="RQ185">
        <v>2380690</v>
      </c>
      <c r="RR185">
        <v>2381923</v>
      </c>
      <c r="RS185">
        <v>2382745</v>
      </c>
      <c r="RT185">
        <v>2385512</v>
      </c>
      <c r="RU185">
        <v>2387512</v>
      </c>
      <c r="RV185">
        <v>2390140</v>
      </c>
      <c r="RW185">
        <v>2392744</v>
      </c>
      <c r="RX185">
        <v>2395330</v>
      </c>
      <c r="RY185">
        <v>2396604</v>
      </c>
      <c r="RZ185">
        <v>2397307</v>
      </c>
      <c r="SA185">
        <v>2399790</v>
      </c>
      <c r="SB185">
        <v>2402722</v>
      </c>
      <c r="SC185">
        <v>2405772</v>
      </c>
      <c r="SD185">
        <v>2408778</v>
      </c>
      <c r="SE185">
        <v>2411503</v>
      </c>
      <c r="SF185">
        <v>2412810</v>
      </c>
      <c r="SG185">
        <v>2413742</v>
      </c>
      <c r="SH185">
        <v>2420659</v>
      </c>
      <c r="SI185">
        <v>2423928</v>
      </c>
      <c r="SJ185">
        <v>2426822</v>
      </c>
      <c r="SK185">
        <v>2429631</v>
      </c>
      <c r="SL185">
        <v>2431702</v>
      </c>
      <c r="SM185">
        <v>2433681</v>
      </c>
      <c r="SN185">
        <v>2434562</v>
      </c>
      <c r="SO185">
        <v>2438011</v>
      </c>
      <c r="SP185">
        <v>2441866</v>
      </c>
      <c r="SQ185">
        <v>2445538</v>
      </c>
      <c r="SR185">
        <v>2448820</v>
      </c>
      <c r="SS185">
        <v>2452469</v>
      </c>
      <c r="ST185">
        <v>2454176</v>
      </c>
      <c r="SU185">
        <v>2455351</v>
      </c>
      <c r="SV185">
        <v>2459601</v>
      </c>
      <c r="SW185">
        <v>2463390</v>
      </c>
      <c r="SX185">
        <v>2467643</v>
      </c>
      <c r="SY185">
        <v>2471741</v>
      </c>
      <c r="SZ185">
        <v>2471741</v>
      </c>
      <c r="TA185">
        <v>2477283</v>
      </c>
      <c r="TB185">
        <v>2478551</v>
      </c>
      <c r="TC185">
        <v>2482784</v>
      </c>
      <c r="TD185">
        <v>2487747</v>
      </c>
      <c r="TE185">
        <v>2493087</v>
      </c>
      <c r="TF185">
        <v>2498357</v>
      </c>
      <c r="TG185">
        <v>2503408</v>
      </c>
      <c r="TH185">
        <v>2505792</v>
      </c>
      <c r="TI185">
        <v>2507453</v>
      </c>
      <c r="TJ185">
        <v>2513164</v>
      </c>
      <c r="TK185">
        <v>2519269</v>
      </c>
      <c r="TL185">
        <v>2525350</v>
      </c>
      <c r="TM185">
        <v>2531192</v>
      </c>
      <c r="TN185">
        <v>2537457</v>
      </c>
      <c r="TO185">
        <v>2540068</v>
      </c>
      <c r="TP185">
        <v>2541873</v>
      </c>
      <c r="TQ185">
        <v>2549862</v>
      </c>
      <c r="TR185">
        <v>2558369</v>
      </c>
      <c r="TS185">
        <v>2567821</v>
      </c>
      <c r="TT185">
        <v>2577140</v>
      </c>
      <c r="TU185">
        <v>2586721</v>
      </c>
      <c r="TV185">
        <v>2590500</v>
      </c>
      <c r="TW185">
        <v>2593574</v>
      </c>
      <c r="TX185">
        <v>2604711</v>
      </c>
      <c r="TY185">
        <v>2616827</v>
      </c>
      <c r="TZ185">
        <v>2629648</v>
      </c>
      <c r="UA185">
        <v>2642068</v>
      </c>
      <c r="UB185">
        <v>2654699</v>
      </c>
      <c r="UC185">
        <v>2659137</v>
      </c>
      <c r="UD185">
        <v>2664444</v>
      </c>
      <c r="UE185">
        <v>2678297</v>
      </c>
      <c r="UF185">
        <v>2693495</v>
      </c>
      <c r="UG185">
        <v>2709739</v>
      </c>
      <c r="UH185">
        <v>2709739</v>
      </c>
      <c r="UI185">
        <v>2741983</v>
      </c>
      <c r="UJ185">
        <v>2748518</v>
      </c>
      <c r="UK185">
        <v>2754438</v>
      </c>
      <c r="UL185">
        <v>2771846</v>
      </c>
      <c r="UM185">
        <v>2790874</v>
      </c>
      <c r="UN185">
        <v>2810097</v>
      </c>
      <c r="UO185">
        <v>2829443</v>
      </c>
      <c r="UP185">
        <v>2848252</v>
      </c>
      <c r="UQ185">
        <v>2854992</v>
      </c>
      <c r="UR185">
        <v>2861498</v>
      </c>
      <c r="US185">
        <v>2880409</v>
      </c>
      <c r="UT185">
        <v>2901094</v>
      </c>
      <c r="UU185">
        <v>2922663</v>
      </c>
      <c r="UV185">
        <v>2944226</v>
      </c>
      <c r="UW185">
        <v>2964244</v>
      </c>
      <c r="UX185">
        <v>2971817</v>
      </c>
      <c r="UY185">
        <v>2978330</v>
      </c>
      <c r="UZ185">
        <v>2997885</v>
      </c>
      <c r="VA185">
        <v>3020596</v>
      </c>
      <c r="VB185">
        <v>3045571</v>
      </c>
      <c r="VC185">
        <v>3068329</v>
      </c>
      <c r="VD185">
        <v>3091971</v>
      </c>
      <c r="VE185">
        <v>3091971</v>
      </c>
      <c r="VF185">
        <v>3108438</v>
      </c>
      <c r="VG185">
        <v>3123252</v>
      </c>
      <c r="VH185">
        <v>3152205</v>
      </c>
      <c r="VI185">
        <v>3175374</v>
      </c>
      <c r="VJ185">
        <v>3197108</v>
      </c>
      <c r="VK185">
        <v>3217415</v>
      </c>
      <c r="VL185">
        <v>3225073</v>
      </c>
      <c r="VM185">
        <v>3231616</v>
      </c>
      <c r="VN185">
        <v>3249878</v>
      </c>
      <c r="VO185">
        <v>3271128</v>
      </c>
      <c r="VP185">
        <v>3291761</v>
      </c>
      <c r="VQ185">
        <v>3311317</v>
      </c>
      <c r="VR185">
        <v>3328863</v>
      </c>
      <c r="VS185">
        <v>3335700</v>
      </c>
      <c r="VT185">
        <v>3341264</v>
      </c>
      <c r="VU185">
        <v>3352410</v>
      </c>
      <c r="VV185">
        <v>3369747</v>
      </c>
      <c r="VW185">
        <v>3387885</v>
      </c>
      <c r="VX185">
        <v>3405294</v>
      </c>
      <c r="VY185">
        <v>3420880</v>
      </c>
      <c r="VZ185">
        <v>3428384</v>
      </c>
      <c r="WA185">
        <v>3433511</v>
      </c>
      <c r="WB185">
        <v>3449295</v>
      </c>
      <c r="WC185">
        <v>3465171</v>
      </c>
      <c r="WD185">
        <v>3479999</v>
      </c>
      <c r="WE185">
        <v>3479999</v>
      </c>
      <c r="WF185">
        <v>3506743</v>
      </c>
      <c r="WG185">
        <v>3511882</v>
      </c>
      <c r="WH185">
        <v>3516043</v>
      </c>
      <c r="WI185">
        <v>3528972</v>
      </c>
      <c r="WJ185">
        <v>3542189</v>
      </c>
      <c r="WK185">
        <v>3549229</v>
      </c>
      <c r="WL185">
        <v>3552983</v>
      </c>
      <c r="WM185">
        <v>3552983</v>
      </c>
      <c r="WN185">
        <v>3569677</v>
      </c>
      <c r="WO185">
        <v>3573044</v>
      </c>
      <c r="WP185">
        <v>3585565</v>
      </c>
      <c r="WQ185">
        <v>3597168</v>
      </c>
      <c r="WR185">
        <v>3608976</v>
      </c>
      <c r="WS185">
        <v>3619115</v>
      </c>
      <c r="WT185">
        <v>3619115</v>
      </c>
      <c r="WU185">
        <v>3632800</v>
      </c>
      <c r="WV185">
        <v>3635807</v>
      </c>
      <c r="WW185">
        <v>3645599</v>
      </c>
      <c r="WX185">
        <v>3655395</v>
      </c>
      <c r="WY185">
        <v>3664223</v>
      </c>
      <c r="WZ185">
        <v>3671611</v>
      </c>
      <c r="XA185">
        <v>3678980</v>
      </c>
      <c r="XB185">
        <v>3678980</v>
      </c>
      <c r="XC185">
        <v>3684242</v>
      </c>
      <c r="XD185">
        <v>3684242</v>
      </c>
      <c r="XE185">
        <v>3691924</v>
      </c>
      <c r="XF185">
        <v>3707234</v>
      </c>
      <c r="XG185">
        <v>3714392</v>
      </c>
      <c r="XH185">
        <v>3714392</v>
      </c>
      <c r="XI185">
        <v>3723235</v>
      </c>
      <c r="XJ185">
        <v>3725242</v>
      </c>
      <c r="XK185">
        <v>3732429</v>
      </c>
      <c r="XL185">
        <v>3738749</v>
      </c>
      <c r="XM185">
        <v>3744574</v>
      </c>
      <c r="XN185">
        <v>3749860</v>
      </c>
      <c r="XO185">
        <v>3755063</v>
      </c>
      <c r="XP185">
        <v>3757056</v>
      </c>
      <c r="XQ185">
        <v>3758469</v>
      </c>
      <c r="XR185">
        <v>3762689</v>
      </c>
      <c r="XS185">
        <v>3767758</v>
      </c>
      <c r="XT185">
        <v>3772556</v>
      </c>
      <c r="XU185">
        <v>3777209</v>
      </c>
      <c r="XV185">
        <v>3781661</v>
      </c>
      <c r="XW185">
        <v>3781661</v>
      </c>
      <c r="XX185">
        <v>3784448</v>
      </c>
      <c r="XY185">
        <v>3784448</v>
      </c>
      <c r="XZ185">
        <v>3788986</v>
      </c>
      <c r="YA185">
        <v>3798286</v>
      </c>
      <c r="YB185">
        <v>3802287</v>
      </c>
      <c r="YC185">
        <v>3805765</v>
      </c>
      <c r="YD185">
        <v>3807211</v>
      </c>
      <c r="YE185">
        <v>3807211</v>
      </c>
      <c r="YF185">
        <v>3808205</v>
      </c>
      <c r="YG185">
        <v>3811793</v>
      </c>
      <c r="YH185">
        <v>3814453</v>
      </c>
      <c r="YI185">
        <v>3818216</v>
      </c>
      <c r="YJ185">
        <v>3825404</v>
      </c>
      <c r="YK185">
        <v>3826786</v>
      </c>
      <c r="YL185">
        <v>3826786</v>
      </c>
      <c r="YM185">
        <v>3831259</v>
      </c>
      <c r="YN185">
        <v>3831259</v>
      </c>
      <c r="YO185">
        <v>3838308</v>
      </c>
      <c r="YP185">
        <v>3838308</v>
      </c>
      <c r="YQ185">
        <v>3841661</v>
      </c>
      <c r="YR185">
        <v>3844791</v>
      </c>
      <c r="YS185">
        <v>3845733</v>
      </c>
      <c r="YT185">
        <v>3846508</v>
      </c>
      <c r="YU185">
        <v>3851079</v>
      </c>
      <c r="YV185">
        <v>3854994</v>
      </c>
      <c r="YW185">
        <v>3854994</v>
      </c>
      <c r="YX185">
        <v>3858831</v>
      </c>
      <c r="YY185">
        <v>3862137</v>
      </c>
      <c r="YZ185">
        <v>3864278</v>
      </c>
      <c r="ZA185">
        <v>3864278</v>
      </c>
      <c r="ZB185">
        <v>3867976</v>
      </c>
      <c r="ZC185">
        <v>3876391</v>
      </c>
      <c r="ZD185">
        <v>3879836</v>
      </c>
      <c r="ZE185">
        <v>3879836</v>
      </c>
      <c r="ZF185">
        <v>3882792</v>
      </c>
      <c r="ZG185">
        <v>3884566</v>
      </c>
      <c r="ZH185">
        <v>3884566</v>
      </c>
      <c r="ZI185">
        <v>3891218</v>
      </c>
    </row>
    <row r="186" spans="1:685" x14ac:dyDescent="0.25">
      <c r="A186">
        <v>184</v>
      </c>
      <c r="C186" t="s">
        <v>191</v>
      </c>
      <c r="D186">
        <v>7.4256000000000002</v>
      </c>
      <c r="E186">
        <v>150.55080000000001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1</v>
      </c>
      <c r="NH186">
        <v>1</v>
      </c>
      <c r="NI186">
        <v>1</v>
      </c>
      <c r="NJ186">
        <v>1</v>
      </c>
      <c r="NK186">
        <v>1</v>
      </c>
      <c r="NL186">
        <v>1</v>
      </c>
      <c r="NM186">
        <v>1</v>
      </c>
      <c r="NN186">
        <v>1</v>
      </c>
      <c r="NO186">
        <v>1</v>
      </c>
      <c r="NP186">
        <v>1</v>
      </c>
      <c r="NQ186">
        <v>1</v>
      </c>
      <c r="NR186">
        <v>1</v>
      </c>
      <c r="NS186">
        <v>1</v>
      </c>
      <c r="NT186">
        <v>1</v>
      </c>
      <c r="NU186">
        <v>1</v>
      </c>
      <c r="NV186">
        <v>1</v>
      </c>
      <c r="NW186">
        <v>1</v>
      </c>
      <c r="NX186">
        <v>1</v>
      </c>
      <c r="NY186">
        <v>1</v>
      </c>
      <c r="NZ186">
        <v>1</v>
      </c>
      <c r="OA186">
        <v>1</v>
      </c>
      <c r="OB186">
        <v>1</v>
      </c>
      <c r="OC186">
        <v>1</v>
      </c>
      <c r="OD186">
        <v>1</v>
      </c>
      <c r="OE186">
        <v>1</v>
      </c>
      <c r="OF186">
        <v>1</v>
      </c>
      <c r="OG186">
        <v>1</v>
      </c>
      <c r="OH186">
        <v>1</v>
      </c>
      <c r="OI186">
        <v>1</v>
      </c>
      <c r="OJ186">
        <v>1</v>
      </c>
      <c r="OK186">
        <v>1</v>
      </c>
      <c r="OL186">
        <v>1</v>
      </c>
      <c r="OM186">
        <v>1</v>
      </c>
      <c r="ON186">
        <v>1</v>
      </c>
      <c r="OO186">
        <v>1</v>
      </c>
      <c r="OP186">
        <v>1</v>
      </c>
      <c r="OQ186">
        <v>1</v>
      </c>
      <c r="OR186">
        <v>1</v>
      </c>
      <c r="OS186">
        <v>1</v>
      </c>
      <c r="OT186">
        <v>1</v>
      </c>
      <c r="OU186">
        <v>1</v>
      </c>
      <c r="OV186">
        <v>1</v>
      </c>
      <c r="OW186">
        <v>1</v>
      </c>
      <c r="OX186">
        <v>1</v>
      </c>
      <c r="OY186">
        <v>1</v>
      </c>
      <c r="OZ186">
        <v>1</v>
      </c>
      <c r="PA186">
        <v>1</v>
      </c>
      <c r="PB186">
        <v>1</v>
      </c>
      <c r="PC186">
        <v>1</v>
      </c>
      <c r="PD186">
        <v>1</v>
      </c>
      <c r="PE186">
        <v>1</v>
      </c>
      <c r="PF186">
        <v>1</v>
      </c>
      <c r="PG186">
        <v>1</v>
      </c>
      <c r="PH186">
        <v>1</v>
      </c>
      <c r="PI186">
        <v>1</v>
      </c>
      <c r="PJ186">
        <v>1</v>
      </c>
      <c r="PK186">
        <v>1</v>
      </c>
      <c r="PL186">
        <v>1</v>
      </c>
      <c r="PM186">
        <v>1</v>
      </c>
      <c r="PN186">
        <v>1</v>
      </c>
      <c r="PO186">
        <v>1</v>
      </c>
      <c r="PP186">
        <v>1</v>
      </c>
      <c r="PQ186">
        <v>1</v>
      </c>
      <c r="PR186">
        <v>1</v>
      </c>
      <c r="PS186">
        <v>1</v>
      </c>
      <c r="PT186">
        <v>1</v>
      </c>
      <c r="PU186">
        <v>1</v>
      </c>
      <c r="PV186">
        <v>1</v>
      </c>
      <c r="PW186">
        <v>1</v>
      </c>
      <c r="PX186">
        <v>1</v>
      </c>
      <c r="PY186">
        <v>1</v>
      </c>
      <c r="PZ186">
        <v>1</v>
      </c>
      <c r="QA186">
        <v>1</v>
      </c>
      <c r="QB186">
        <v>1</v>
      </c>
      <c r="QC186">
        <v>1</v>
      </c>
      <c r="QD186">
        <v>1</v>
      </c>
      <c r="QE186">
        <v>1</v>
      </c>
      <c r="QF186">
        <v>1</v>
      </c>
      <c r="QG186">
        <v>1</v>
      </c>
      <c r="QH186">
        <v>1</v>
      </c>
      <c r="QI186">
        <v>1</v>
      </c>
      <c r="QJ186">
        <v>1</v>
      </c>
      <c r="QK186">
        <v>1</v>
      </c>
      <c r="QL186">
        <v>1</v>
      </c>
      <c r="QM186">
        <v>1</v>
      </c>
      <c r="QN186">
        <v>1</v>
      </c>
      <c r="QO186">
        <v>1</v>
      </c>
      <c r="QP186">
        <v>1</v>
      </c>
      <c r="QQ186">
        <v>1</v>
      </c>
      <c r="QR186">
        <v>1</v>
      </c>
      <c r="QS186">
        <v>1</v>
      </c>
      <c r="QT186">
        <v>1</v>
      </c>
      <c r="QU186">
        <v>1</v>
      </c>
      <c r="QV186">
        <v>1</v>
      </c>
      <c r="QW186">
        <v>1</v>
      </c>
      <c r="QX186">
        <v>1</v>
      </c>
      <c r="QY186">
        <v>1</v>
      </c>
      <c r="QZ186">
        <v>1</v>
      </c>
      <c r="RA186">
        <v>1</v>
      </c>
      <c r="RB186">
        <v>1</v>
      </c>
      <c r="RC186">
        <v>1</v>
      </c>
      <c r="RD186">
        <v>1</v>
      </c>
      <c r="RE186">
        <v>1</v>
      </c>
      <c r="RF186">
        <v>1</v>
      </c>
      <c r="RG186">
        <v>1</v>
      </c>
      <c r="RH186">
        <v>1</v>
      </c>
      <c r="RI186">
        <v>1</v>
      </c>
      <c r="RJ186">
        <v>1</v>
      </c>
      <c r="RK186">
        <v>1</v>
      </c>
      <c r="RL186">
        <v>1</v>
      </c>
      <c r="RM186">
        <v>1</v>
      </c>
      <c r="RN186">
        <v>1</v>
      </c>
      <c r="RO186">
        <v>1</v>
      </c>
      <c r="RP186">
        <v>1</v>
      </c>
      <c r="RQ186">
        <v>1</v>
      </c>
      <c r="RR186">
        <v>1</v>
      </c>
      <c r="RS186">
        <v>1</v>
      </c>
      <c r="RT186">
        <v>1</v>
      </c>
      <c r="RU186">
        <v>1</v>
      </c>
      <c r="RV186">
        <v>1</v>
      </c>
      <c r="RW186">
        <v>1</v>
      </c>
      <c r="RX186">
        <v>1</v>
      </c>
      <c r="RY186">
        <v>1</v>
      </c>
      <c r="RZ186">
        <v>1</v>
      </c>
      <c r="SA186">
        <v>1</v>
      </c>
      <c r="SB186">
        <v>1</v>
      </c>
      <c r="SC186">
        <v>1</v>
      </c>
      <c r="SD186">
        <v>1</v>
      </c>
      <c r="SE186">
        <v>1</v>
      </c>
      <c r="SF186">
        <v>1</v>
      </c>
      <c r="SG186">
        <v>1</v>
      </c>
      <c r="SH186">
        <v>1</v>
      </c>
      <c r="SI186">
        <v>1</v>
      </c>
      <c r="SJ186">
        <v>1</v>
      </c>
      <c r="SK186">
        <v>1</v>
      </c>
      <c r="SL186">
        <v>1</v>
      </c>
      <c r="SM186">
        <v>1</v>
      </c>
      <c r="SN186">
        <v>1</v>
      </c>
      <c r="SO186">
        <v>1</v>
      </c>
      <c r="SP186">
        <v>1</v>
      </c>
      <c r="SQ186">
        <v>1</v>
      </c>
      <c r="SR186">
        <v>1</v>
      </c>
      <c r="SS186">
        <v>1</v>
      </c>
      <c r="ST186">
        <v>1</v>
      </c>
      <c r="SU186">
        <v>1</v>
      </c>
      <c r="SV186">
        <v>1</v>
      </c>
      <c r="SW186">
        <v>1</v>
      </c>
      <c r="SX186">
        <v>1</v>
      </c>
      <c r="SY186">
        <v>1</v>
      </c>
      <c r="SZ186">
        <v>1</v>
      </c>
      <c r="TA186">
        <v>1</v>
      </c>
      <c r="TB186">
        <v>1</v>
      </c>
      <c r="TC186">
        <v>1</v>
      </c>
      <c r="TD186">
        <v>1</v>
      </c>
      <c r="TE186">
        <v>1</v>
      </c>
      <c r="TF186">
        <v>1</v>
      </c>
      <c r="TG186">
        <v>1</v>
      </c>
      <c r="TH186">
        <v>1</v>
      </c>
      <c r="TI186">
        <v>1</v>
      </c>
      <c r="TJ186">
        <v>1</v>
      </c>
      <c r="TK186">
        <v>1</v>
      </c>
      <c r="TL186">
        <v>1</v>
      </c>
      <c r="TM186">
        <v>1</v>
      </c>
      <c r="TN186">
        <v>1</v>
      </c>
      <c r="TO186">
        <v>1</v>
      </c>
      <c r="TP186">
        <v>1</v>
      </c>
      <c r="TQ186">
        <v>1</v>
      </c>
      <c r="TR186">
        <v>1</v>
      </c>
      <c r="TS186">
        <v>1</v>
      </c>
      <c r="TT186">
        <v>1</v>
      </c>
      <c r="TU186">
        <v>1</v>
      </c>
      <c r="TV186">
        <v>1</v>
      </c>
      <c r="TW186">
        <v>1</v>
      </c>
      <c r="TX186">
        <v>1</v>
      </c>
      <c r="TY186">
        <v>1</v>
      </c>
      <c r="TZ186">
        <v>1</v>
      </c>
      <c r="UA186">
        <v>1</v>
      </c>
      <c r="UB186">
        <v>1</v>
      </c>
      <c r="UC186">
        <v>1</v>
      </c>
      <c r="UD186">
        <v>1</v>
      </c>
      <c r="UE186">
        <v>1</v>
      </c>
      <c r="UF186">
        <v>1</v>
      </c>
      <c r="UG186">
        <v>1</v>
      </c>
      <c r="UH186">
        <v>1</v>
      </c>
      <c r="UI186">
        <v>1</v>
      </c>
      <c r="UJ186">
        <v>1</v>
      </c>
      <c r="UK186">
        <v>1</v>
      </c>
      <c r="UL186">
        <v>1</v>
      </c>
      <c r="UM186">
        <v>1</v>
      </c>
      <c r="UN186">
        <v>1</v>
      </c>
      <c r="UO186">
        <v>1</v>
      </c>
      <c r="UP186">
        <v>1</v>
      </c>
      <c r="UQ186">
        <v>1</v>
      </c>
      <c r="UR186">
        <v>1</v>
      </c>
      <c r="US186">
        <v>1</v>
      </c>
      <c r="UT186">
        <v>1</v>
      </c>
      <c r="UU186">
        <v>1</v>
      </c>
      <c r="UV186">
        <v>1</v>
      </c>
      <c r="UW186">
        <v>1</v>
      </c>
      <c r="UX186">
        <v>1</v>
      </c>
      <c r="UY186">
        <v>1</v>
      </c>
      <c r="UZ186">
        <v>1</v>
      </c>
      <c r="VA186">
        <v>1</v>
      </c>
      <c r="VB186">
        <v>1</v>
      </c>
      <c r="VC186">
        <v>1</v>
      </c>
      <c r="VD186">
        <v>1</v>
      </c>
      <c r="VE186">
        <v>1</v>
      </c>
      <c r="VF186">
        <v>1</v>
      </c>
      <c r="VG186">
        <v>1</v>
      </c>
      <c r="VH186">
        <v>1</v>
      </c>
      <c r="VI186">
        <v>1</v>
      </c>
      <c r="VJ186">
        <v>1</v>
      </c>
      <c r="VK186">
        <v>1</v>
      </c>
      <c r="VL186">
        <v>1</v>
      </c>
      <c r="VM186">
        <v>1</v>
      </c>
      <c r="VN186">
        <v>1</v>
      </c>
      <c r="VO186">
        <v>1</v>
      </c>
      <c r="VP186">
        <v>1</v>
      </c>
      <c r="VQ186">
        <v>1</v>
      </c>
      <c r="VR186">
        <v>1</v>
      </c>
      <c r="VS186">
        <v>1</v>
      </c>
      <c r="VT186">
        <v>1</v>
      </c>
      <c r="VU186">
        <v>1</v>
      </c>
      <c r="VV186">
        <v>1</v>
      </c>
      <c r="VW186">
        <v>1</v>
      </c>
      <c r="VX186">
        <v>1</v>
      </c>
      <c r="VY186">
        <v>1</v>
      </c>
      <c r="VZ186">
        <v>1</v>
      </c>
      <c r="WA186">
        <v>1</v>
      </c>
      <c r="WB186">
        <v>1</v>
      </c>
      <c r="WC186">
        <v>1</v>
      </c>
      <c r="WD186">
        <v>1</v>
      </c>
      <c r="WE186">
        <v>1</v>
      </c>
      <c r="WF186">
        <v>1</v>
      </c>
      <c r="WG186">
        <v>1</v>
      </c>
      <c r="WH186">
        <v>1</v>
      </c>
      <c r="WI186">
        <v>1</v>
      </c>
      <c r="WJ186">
        <v>1</v>
      </c>
      <c r="WK186">
        <v>1</v>
      </c>
      <c r="WL186">
        <v>1</v>
      </c>
      <c r="WM186">
        <v>1</v>
      </c>
      <c r="WN186">
        <v>1</v>
      </c>
      <c r="WO186">
        <v>1</v>
      </c>
      <c r="WP186">
        <v>1</v>
      </c>
      <c r="WQ186">
        <v>1</v>
      </c>
      <c r="WR186">
        <v>1</v>
      </c>
      <c r="WS186">
        <v>1</v>
      </c>
      <c r="WT186">
        <v>1</v>
      </c>
      <c r="WU186">
        <v>1</v>
      </c>
      <c r="WV186">
        <v>1</v>
      </c>
      <c r="WW186">
        <v>1</v>
      </c>
      <c r="WX186">
        <v>1</v>
      </c>
      <c r="WY186">
        <v>1</v>
      </c>
      <c r="WZ186">
        <v>1</v>
      </c>
      <c r="XA186">
        <v>1</v>
      </c>
      <c r="XB186">
        <v>1</v>
      </c>
      <c r="XC186">
        <v>1</v>
      </c>
      <c r="XD186">
        <v>1</v>
      </c>
      <c r="XE186">
        <v>1</v>
      </c>
      <c r="XF186">
        <v>1</v>
      </c>
      <c r="XG186">
        <v>1</v>
      </c>
      <c r="XH186">
        <v>1</v>
      </c>
      <c r="XI186">
        <v>1</v>
      </c>
      <c r="XJ186">
        <v>1</v>
      </c>
      <c r="XK186">
        <v>1</v>
      </c>
      <c r="XL186">
        <v>1</v>
      </c>
      <c r="XM186">
        <v>1</v>
      </c>
      <c r="XN186">
        <v>1</v>
      </c>
      <c r="XO186">
        <v>1</v>
      </c>
      <c r="XP186">
        <v>1</v>
      </c>
      <c r="XQ186">
        <v>1</v>
      </c>
      <c r="XR186">
        <v>1</v>
      </c>
      <c r="XS186">
        <v>1</v>
      </c>
      <c r="XT186">
        <v>1</v>
      </c>
      <c r="XU186">
        <v>1</v>
      </c>
      <c r="XV186">
        <v>1</v>
      </c>
      <c r="XW186">
        <v>1</v>
      </c>
      <c r="XX186">
        <v>1</v>
      </c>
      <c r="XY186">
        <v>1</v>
      </c>
      <c r="XZ186">
        <v>1</v>
      </c>
      <c r="YA186">
        <v>1</v>
      </c>
      <c r="YB186">
        <v>1</v>
      </c>
      <c r="YC186">
        <v>1</v>
      </c>
      <c r="YD186">
        <v>1</v>
      </c>
      <c r="YE186">
        <v>1</v>
      </c>
      <c r="YF186">
        <v>1</v>
      </c>
      <c r="YG186">
        <v>1</v>
      </c>
      <c r="YH186">
        <v>1</v>
      </c>
      <c r="YI186">
        <v>1</v>
      </c>
      <c r="YJ186">
        <v>1</v>
      </c>
      <c r="YK186">
        <v>1</v>
      </c>
      <c r="YL186">
        <v>1</v>
      </c>
      <c r="YM186">
        <v>1</v>
      </c>
      <c r="YN186">
        <v>1</v>
      </c>
      <c r="YO186">
        <v>1</v>
      </c>
      <c r="YP186">
        <v>1</v>
      </c>
      <c r="YQ186">
        <v>1</v>
      </c>
      <c r="YR186">
        <v>1</v>
      </c>
      <c r="YS186">
        <v>1</v>
      </c>
      <c r="YT186">
        <v>1</v>
      </c>
      <c r="YU186">
        <v>1</v>
      </c>
      <c r="YV186">
        <v>1</v>
      </c>
      <c r="YW186">
        <v>1</v>
      </c>
      <c r="YX186">
        <v>1</v>
      </c>
      <c r="YY186">
        <v>1</v>
      </c>
      <c r="YZ186">
        <v>1</v>
      </c>
      <c r="ZA186">
        <v>1</v>
      </c>
      <c r="ZB186">
        <v>1</v>
      </c>
      <c r="ZC186">
        <v>1</v>
      </c>
      <c r="ZD186">
        <v>1</v>
      </c>
      <c r="ZE186">
        <v>1</v>
      </c>
      <c r="ZF186">
        <v>1</v>
      </c>
      <c r="ZG186">
        <v>1</v>
      </c>
      <c r="ZH186">
        <v>1</v>
      </c>
      <c r="ZI186">
        <v>1</v>
      </c>
    </row>
    <row r="187" spans="1:685" x14ac:dyDescent="0.25">
      <c r="A187">
        <v>185</v>
      </c>
      <c r="C187" t="s">
        <v>192</v>
      </c>
      <c r="D187">
        <v>47.4116</v>
      </c>
      <c r="E187">
        <v>28.369900000000001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3</v>
      </c>
      <c r="BC187">
        <v>3</v>
      </c>
      <c r="BD187">
        <v>3</v>
      </c>
      <c r="BE187">
        <v>6</v>
      </c>
      <c r="BF187">
        <v>12</v>
      </c>
      <c r="BG187">
        <v>23</v>
      </c>
      <c r="BH187">
        <v>23</v>
      </c>
      <c r="BI187">
        <v>30</v>
      </c>
      <c r="BJ187">
        <v>30</v>
      </c>
      <c r="BK187">
        <v>49</v>
      </c>
      <c r="BL187">
        <v>66</v>
      </c>
      <c r="BM187">
        <v>80</v>
      </c>
      <c r="BN187">
        <v>94</v>
      </c>
      <c r="BO187">
        <v>109</v>
      </c>
      <c r="BP187">
        <v>125</v>
      </c>
      <c r="BQ187">
        <v>149</v>
      </c>
      <c r="BR187">
        <v>177</v>
      </c>
      <c r="BS187">
        <v>199</v>
      </c>
      <c r="BT187">
        <v>231</v>
      </c>
      <c r="BU187">
        <v>263</v>
      </c>
      <c r="BV187">
        <v>298</v>
      </c>
      <c r="BW187">
        <v>353</v>
      </c>
      <c r="BX187">
        <v>423</v>
      </c>
      <c r="BY187">
        <v>505</v>
      </c>
      <c r="BZ187">
        <v>591</v>
      </c>
      <c r="CA187">
        <v>752</v>
      </c>
      <c r="CB187">
        <v>864</v>
      </c>
      <c r="CC187">
        <v>965</v>
      </c>
      <c r="CD187">
        <v>1056</v>
      </c>
      <c r="CE187">
        <v>1174</v>
      </c>
      <c r="CF187">
        <v>1289</v>
      </c>
      <c r="CG187">
        <v>1438</v>
      </c>
      <c r="CH187">
        <v>1560</v>
      </c>
      <c r="CI187">
        <v>1662</v>
      </c>
      <c r="CJ187">
        <v>1712</v>
      </c>
      <c r="CK187">
        <v>1934</v>
      </c>
      <c r="CL187">
        <v>2049</v>
      </c>
      <c r="CM187">
        <v>2154</v>
      </c>
      <c r="CN187">
        <v>2264</v>
      </c>
      <c r="CO187">
        <v>2378</v>
      </c>
      <c r="CP187">
        <v>2472</v>
      </c>
      <c r="CQ187">
        <v>2548</v>
      </c>
      <c r="CR187">
        <v>2614</v>
      </c>
      <c r="CS187">
        <v>2778</v>
      </c>
      <c r="CT187">
        <v>2926</v>
      </c>
      <c r="CU187">
        <v>3110</v>
      </c>
      <c r="CV187">
        <v>3304</v>
      </c>
      <c r="CW187">
        <v>3408</v>
      </c>
      <c r="CX187">
        <v>3481</v>
      </c>
      <c r="CY187">
        <v>3638</v>
      </c>
      <c r="CZ187">
        <v>3771</v>
      </c>
      <c r="DA187">
        <v>3897</v>
      </c>
      <c r="DB187">
        <v>3980</v>
      </c>
      <c r="DC187">
        <v>4052</v>
      </c>
      <c r="DD187">
        <v>4121</v>
      </c>
      <c r="DE187">
        <v>4248</v>
      </c>
      <c r="DF187">
        <v>4363</v>
      </c>
      <c r="DG187">
        <v>4476</v>
      </c>
      <c r="DH187">
        <v>4605</v>
      </c>
      <c r="DI187">
        <v>4728</v>
      </c>
      <c r="DJ187">
        <v>4867</v>
      </c>
      <c r="DK187">
        <v>4927</v>
      </c>
      <c r="DL187">
        <v>4995</v>
      </c>
      <c r="DM187">
        <v>5154</v>
      </c>
      <c r="DN187">
        <v>5406</v>
      </c>
      <c r="DO187">
        <v>5553</v>
      </c>
      <c r="DP187">
        <v>5745</v>
      </c>
      <c r="DQ187">
        <v>5934</v>
      </c>
      <c r="DR187">
        <v>6060</v>
      </c>
      <c r="DS187">
        <v>6138</v>
      </c>
      <c r="DT187">
        <v>6340</v>
      </c>
      <c r="DU187">
        <v>6553</v>
      </c>
      <c r="DV187">
        <v>6704</v>
      </c>
      <c r="DW187">
        <v>6847</v>
      </c>
      <c r="DX187">
        <v>6994</v>
      </c>
      <c r="DY187">
        <v>7093</v>
      </c>
      <c r="DZ187">
        <v>7147</v>
      </c>
      <c r="EA187">
        <v>7305</v>
      </c>
      <c r="EB187">
        <v>7537</v>
      </c>
      <c r="EC187">
        <v>7725</v>
      </c>
      <c r="ED187">
        <v>7896</v>
      </c>
      <c r="EE187">
        <v>8098</v>
      </c>
      <c r="EF187">
        <v>8251</v>
      </c>
      <c r="EG187">
        <v>8360</v>
      </c>
      <c r="EH187">
        <v>8548</v>
      </c>
      <c r="EI187">
        <v>8795</v>
      </c>
      <c r="EJ187">
        <v>9018</v>
      </c>
      <c r="EK187">
        <v>9247</v>
      </c>
      <c r="EL187">
        <v>9511</v>
      </c>
      <c r="EM187">
        <v>9700</v>
      </c>
      <c r="EN187">
        <v>9807</v>
      </c>
      <c r="EO187">
        <v>10025</v>
      </c>
      <c r="EP187">
        <v>10321</v>
      </c>
      <c r="EQ187">
        <v>10727</v>
      </c>
      <c r="ER187">
        <v>11093</v>
      </c>
      <c r="ES187">
        <v>11459</v>
      </c>
      <c r="ET187">
        <v>11740</v>
      </c>
      <c r="EU187">
        <v>11879</v>
      </c>
      <c r="EV187">
        <v>12254</v>
      </c>
      <c r="EW187">
        <v>12732</v>
      </c>
      <c r="EX187">
        <v>13106</v>
      </c>
      <c r="EY187">
        <v>13556</v>
      </c>
      <c r="EZ187">
        <v>13953</v>
      </c>
      <c r="FA187">
        <v>14200</v>
      </c>
      <c r="FB187">
        <v>14363</v>
      </c>
      <c r="FC187">
        <v>14714</v>
      </c>
      <c r="FD187">
        <v>15078</v>
      </c>
      <c r="FE187">
        <v>15453</v>
      </c>
      <c r="FF187">
        <v>15776</v>
      </c>
      <c r="FG187">
        <v>16080</v>
      </c>
      <c r="FH187">
        <v>16250</v>
      </c>
      <c r="FI187">
        <v>16357</v>
      </c>
      <c r="FJ187">
        <v>16613</v>
      </c>
      <c r="FK187">
        <v>16898</v>
      </c>
      <c r="FL187">
        <v>17150</v>
      </c>
      <c r="FM187">
        <v>17445</v>
      </c>
      <c r="FN187">
        <v>17672</v>
      </c>
      <c r="FO187">
        <v>17814</v>
      </c>
      <c r="FP187">
        <v>17906</v>
      </c>
      <c r="FQ187">
        <v>18141</v>
      </c>
      <c r="FR187">
        <v>18471</v>
      </c>
      <c r="FS187">
        <v>18666</v>
      </c>
      <c r="FT187">
        <v>18924</v>
      </c>
      <c r="FU187">
        <v>19208</v>
      </c>
      <c r="FV187">
        <v>19382</v>
      </c>
      <c r="FW187">
        <v>19439</v>
      </c>
      <c r="FX187">
        <v>19708</v>
      </c>
      <c r="FY187">
        <v>20040</v>
      </c>
      <c r="FZ187">
        <v>20264</v>
      </c>
      <c r="GA187">
        <v>20494</v>
      </c>
      <c r="GB187">
        <v>20794</v>
      </c>
      <c r="GC187">
        <v>20980</v>
      </c>
      <c r="GD187">
        <v>21115</v>
      </c>
      <c r="GE187">
        <v>21442</v>
      </c>
      <c r="GF187">
        <v>21798</v>
      </c>
      <c r="GG187">
        <v>22105</v>
      </c>
      <c r="GH187">
        <v>22483</v>
      </c>
      <c r="GI187">
        <v>22828</v>
      </c>
      <c r="GJ187">
        <v>23034</v>
      </c>
      <c r="GK187">
        <v>23154</v>
      </c>
      <c r="GL187">
        <v>23521</v>
      </c>
      <c r="GM187">
        <v>23947</v>
      </c>
      <c r="GN187">
        <v>24343</v>
      </c>
      <c r="GO187">
        <v>24733</v>
      </c>
      <c r="GP187">
        <v>25113</v>
      </c>
      <c r="GQ187">
        <v>25362</v>
      </c>
      <c r="GR187">
        <v>25482</v>
      </c>
      <c r="GS187">
        <v>25814</v>
      </c>
      <c r="GT187">
        <v>26222</v>
      </c>
      <c r="GU187">
        <v>26628</v>
      </c>
      <c r="GV187">
        <v>26990</v>
      </c>
      <c r="GW187">
        <v>27443</v>
      </c>
      <c r="GX187">
        <v>27660</v>
      </c>
      <c r="GY187">
        <v>27841</v>
      </c>
      <c r="GZ187">
        <v>28223</v>
      </c>
      <c r="HA187">
        <v>28697</v>
      </c>
      <c r="HB187">
        <v>29087</v>
      </c>
      <c r="HC187">
        <v>29483</v>
      </c>
      <c r="HD187">
        <v>29905</v>
      </c>
      <c r="HE187">
        <v>30183</v>
      </c>
      <c r="HF187">
        <v>30377</v>
      </c>
      <c r="HG187">
        <v>30789</v>
      </c>
      <c r="HH187">
        <v>31415</v>
      </c>
      <c r="HI187">
        <v>31937</v>
      </c>
      <c r="HJ187">
        <v>32484</v>
      </c>
      <c r="HK187">
        <v>33072</v>
      </c>
      <c r="HL187">
        <v>33478</v>
      </c>
      <c r="HM187">
        <v>33828</v>
      </c>
      <c r="HN187">
        <v>34358</v>
      </c>
      <c r="HO187">
        <v>34982</v>
      </c>
      <c r="HP187">
        <v>35546</v>
      </c>
      <c r="HQ187">
        <v>35904</v>
      </c>
      <c r="HR187">
        <v>36404</v>
      </c>
      <c r="HS187">
        <v>36700</v>
      </c>
      <c r="HT187">
        <v>36920</v>
      </c>
      <c r="HU187">
        <v>37208</v>
      </c>
      <c r="HV187">
        <v>37740</v>
      </c>
      <c r="HW187">
        <v>38372</v>
      </c>
      <c r="HX187">
        <v>38906</v>
      </c>
      <c r="HY187">
        <v>39473</v>
      </c>
      <c r="HZ187">
        <v>39797</v>
      </c>
      <c r="IA187">
        <v>40055</v>
      </c>
      <c r="IB187">
        <v>40556</v>
      </c>
      <c r="IC187">
        <v>41144</v>
      </c>
      <c r="ID187">
        <v>41704</v>
      </c>
      <c r="IE187">
        <v>42183</v>
      </c>
      <c r="IF187">
        <v>42714</v>
      </c>
      <c r="IG187">
        <v>42978</v>
      </c>
      <c r="IH187">
        <v>43207</v>
      </c>
      <c r="II187">
        <v>43734</v>
      </c>
      <c r="IJ187">
        <v>44361</v>
      </c>
      <c r="IK187">
        <v>44983</v>
      </c>
      <c r="IL187">
        <v>45648</v>
      </c>
      <c r="IM187">
        <v>46336</v>
      </c>
      <c r="IN187">
        <v>46596</v>
      </c>
      <c r="IO187">
        <v>46796</v>
      </c>
      <c r="IP187">
        <v>47446</v>
      </c>
      <c r="IQ187">
        <v>48232</v>
      </c>
      <c r="IR187">
        <v>48953</v>
      </c>
      <c r="IS187">
        <v>49666</v>
      </c>
      <c r="IT187">
        <v>50534</v>
      </c>
      <c r="IU187">
        <v>50875</v>
      </c>
      <c r="IV187">
        <v>51194</v>
      </c>
      <c r="IW187">
        <v>52029</v>
      </c>
      <c r="IX187">
        <v>53042</v>
      </c>
      <c r="IY187">
        <v>54064</v>
      </c>
      <c r="IZ187">
        <v>55016</v>
      </c>
      <c r="JA187">
        <v>55888</v>
      </c>
      <c r="JB187">
        <v>56579</v>
      </c>
      <c r="JC187">
        <v>56901</v>
      </c>
      <c r="JD187">
        <v>57732</v>
      </c>
      <c r="JE187">
        <v>58794</v>
      </c>
      <c r="JF187">
        <v>59915</v>
      </c>
      <c r="JG187">
        <v>60833</v>
      </c>
      <c r="JH187">
        <v>61762</v>
      </c>
      <c r="JI187">
        <v>62151</v>
      </c>
      <c r="JJ187">
        <v>62618</v>
      </c>
      <c r="JK187">
        <v>63275</v>
      </c>
      <c r="JL187">
        <v>64424</v>
      </c>
      <c r="JM187">
        <v>65076</v>
      </c>
      <c r="JN187">
        <v>65860</v>
      </c>
      <c r="JO187">
        <v>66652</v>
      </c>
      <c r="JP187">
        <v>67050</v>
      </c>
      <c r="JQ187">
        <v>67302</v>
      </c>
      <c r="JR187">
        <v>67958</v>
      </c>
      <c r="JS187">
        <v>68791</v>
      </c>
      <c r="JT187">
        <v>69568</v>
      </c>
      <c r="JU187">
        <v>70256</v>
      </c>
      <c r="JV187">
        <v>71089</v>
      </c>
      <c r="JW187">
        <v>71503</v>
      </c>
      <c r="JX187">
        <v>71811</v>
      </c>
      <c r="JY187">
        <v>72460</v>
      </c>
      <c r="JZ187">
        <v>73321</v>
      </c>
      <c r="KA187">
        <v>74233</v>
      </c>
      <c r="KB187">
        <v>75201</v>
      </c>
      <c r="KC187">
        <v>76040</v>
      </c>
      <c r="KD187">
        <v>76582</v>
      </c>
      <c r="KE187">
        <v>76777</v>
      </c>
      <c r="KF187">
        <v>77487</v>
      </c>
      <c r="KG187">
        <v>78507</v>
      </c>
      <c r="KH187">
        <v>79566</v>
      </c>
      <c r="KI187">
        <v>80501</v>
      </c>
      <c r="KJ187">
        <v>81675</v>
      </c>
      <c r="KK187">
        <v>82346</v>
      </c>
      <c r="KL187">
        <v>82677</v>
      </c>
      <c r="KM187">
        <v>83592</v>
      </c>
      <c r="KN187">
        <v>84707</v>
      </c>
      <c r="KO187">
        <v>86038</v>
      </c>
      <c r="KP187">
        <v>87361</v>
      </c>
      <c r="KQ187">
        <v>88772</v>
      </c>
      <c r="KR187">
        <v>89279</v>
      </c>
      <c r="KS187">
        <v>89843</v>
      </c>
      <c r="KT187">
        <v>90912</v>
      </c>
      <c r="KU187">
        <v>92519</v>
      </c>
      <c r="KV187">
        <v>93961</v>
      </c>
      <c r="KW187">
        <v>95383</v>
      </c>
      <c r="KX187">
        <v>96689</v>
      </c>
      <c r="KY187">
        <v>97941</v>
      </c>
      <c r="KZ187">
        <v>98418</v>
      </c>
      <c r="LA187">
        <v>99633</v>
      </c>
      <c r="LB187">
        <v>101203</v>
      </c>
      <c r="LC187">
        <v>102894</v>
      </c>
      <c r="LD187">
        <v>104140</v>
      </c>
      <c r="LE187">
        <v>105852</v>
      </c>
      <c r="LF187">
        <v>107017</v>
      </c>
      <c r="LG187">
        <v>107364</v>
      </c>
      <c r="LH187">
        <v>108863</v>
      </c>
      <c r="LI187">
        <v>110580</v>
      </c>
      <c r="LJ187">
        <v>112307</v>
      </c>
      <c r="LK187">
        <v>113829</v>
      </c>
      <c r="LL187">
        <v>115557</v>
      </c>
      <c r="LM187">
        <v>116365</v>
      </c>
      <c r="LN187">
        <v>117495</v>
      </c>
      <c r="LO187">
        <v>119204</v>
      </c>
      <c r="LP187">
        <v>120970</v>
      </c>
      <c r="LQ187">
        <v>122685</v>
      </c>
      <c r="LR187">
        <v>124264</v>
      </c>
      <c r="LS187">
        <v>125723</v>
      </c>
      <c r="LT187">
        <v>126518</v>
      </c>
      <c r="LU187">
        <v>127253</v>
      </c>
      <c r="LV187">
        <v>128656</v>
      </c>
      <c r="LW187">
        <v>130329</v>
      </c>
      <c r="LX187">
        <v>131919</v>
      </c>
      <c r="LY187">
        <v>133360</v>
      </c>
      <c r="LZ187">
        <v>134578</v>
      </c>
      <c r="MA187">
        <v>135207</v>
      </c>
      <c r="MB187">
        <v>135910</v>
      </c>
      <c r="MC187">
        <v>136931</v>
      </c>
      <c r="MD187">
        <v>138213</v>
      </c>
      <c r="ME187">
        <v>139435</v>
      </c>
      <c r="MF187">
        <v>140250</v>
      </c>
      <c r="MG187">
        <v>140996</v>
      </c>
      <c r="MH187">
        <v>141355</v>
      </c>
      <c r="MI187">
        <v>141924</v>
      </c>
      <c r="MJ187">
        <v>142851</v>
      </c>
      <c r="MK187">
        <v>143841</v>
      </c>
      <c r="ML187">
        <v>144818</v>
      </c>
      <c r="MM187">
        <v>145258</v>
      </c>
      <c r="MN187">
        <v>145694</v>
      </c>
      <c r="MO187">
        <v>145873</v>
      </c>
      <c r="MP187">
        <v>146309</v>
      </c>
      <c r="MQ187">
        <v>146921</v>
      </c>
      <c r="MR187">
        <v>147871</v>
      </c>
      <c r="MS187">
        <v>148294</v>
      </c>
      <c r="MT187">
        <v>148669</v>
      </c>
      <c r="MU187">
        <v>149093</v>
      </c>
      <c r="MV187">
        <v>149391</v>
      </c>
      <c r="MW187">
        <v>149662</v>
      </c>
      <c r="MX187">
        <v>150138</v>
      </c>
      <c r="MY187">
        <v>150946</v>
      </c>
      <c r="MZ187">
        <v>151687</v>
      </c>
      <c r="NA187">
        <v>152263</v>
      </c>
      <c r="NB187">
        <v>152640</v>
      </c>
      <c r="NC187">
        <v>152854</v>
      </c>
      <c r="ND187">
        <v>153112</v>
      </c>
      <c r="NE187">
        <v>153506</v>
      </c>
      <c r="NF187">
        <v>154118</v>
      </c>
      <c r="NG187">
        <v>154788</v>
      </c>
      <c r="NH187">
        <v>155302</v>
      </c>
      <c r="NI187">
        <v>155937</v>
      </c>
      <c r="NJ187">
        <v>156202</v>
      </c>
      <c r="NK187">
        <v>156426</v>
      </c>
      <c r="NL187">
        <v>156972</v>
      </c>
      <c r="NM187">
        <v>157626</v>
      </c>
      <c r="NN187">
        <v>158309</v>
      </c>
      <c r="NO187">
        <v>158860</v>
      </c>
      <c r="NP187">
        <v>159513</v>
      </c>
      <c r="NQ187">
        <v>159804</v>
      </c>
      <c r="NR187">
        <v>160086</v>
      </c>
      <c r="NS187">
        <v>160725</v>
      </c>
      <c r="NT187">
        <v>161642</v>
      </c>
      <c r="NU187">
        <v>162624</v>
      </c>
      <c r="NV187">
        <v>163400</v>
      </c>
      <c r="NW187">
        <v>164243</v>
      </c>
      <c r="NX187">
        <v>164569</v>
      </c>
      <c r="NY187">
        <v>164858</v>
      </c>
      <c r="NZ187">
        <v>165663</v>
      </c>
      <c r="OA187">
        <v>166553</v>
      </c>
      <c r="OB187">
        <v>167546</v>
      </c>
      <c r="OC187">
        <v>168826</v>
      </c>
      <c r="OD187">
        <v>169805</v>
      </c>
      <c r="OE187">
        <v>170186</v>
      </c>
      <c r="OF187">
        <v>170549</v>
      </c>
      <c r="OG187">
        <v>171514</v>
      </c>
      <c r="OH187">
        <v>172815</v>
      </c>
      <c r="OI187">
        <v>174155</v>
      </c>
      <c r="OJ187">
        <v>175183</v>
      </c>
      <c r="OK187">
        <v>176245</v>
      </c>
      <c r="OL187">
        <v>176752</v>
      </c>
      <c r="OM187">
        <v>177407</v>
      </c>
      <c r="ON187">
        <v>178540</v>
      </c>
      <c r="OO187">
        <v>180150</v>
      </c>
      <c r="OP187">
        <v>181886</v>
      </c>
      <c r="OQ187">
        <v>183338</v>
      </c>
      <c r="OR187">
        <v>184856</v>
      </c>
      <c r="OS187">
        <v>185453</v>
      </c>
      <c r="OT187">
        <v>186447</v>
      </c>
      <c r="OU187">
        <v>187847</v>
      </c>
      <c r="OV187">
        <v>189397</v>
      </c>
      <c r="OW187">
        <v>191197</v>
      </c>
      <c r="OX187">
        <v>192985</v>
      </c>
      <c r="OY187">
        <v>194605</v>
      </c>
      <c r="OZ187">
        <v>195252</v>
      </c>
      <c r="PA187">
        <v>195602</v>
      </c>
      <c r="PB187">
        <v>196475</v>
      </c>
      <c r="PC187">
        <v>198228</v>
      </c>
      <c r="PD187">
        <v>200124</v>
      </c>
      <c r="PE187">
        <v>201909</v>
      </c>
      <c r="PF187">
        <v>203710</v>
      </c>
      <c r="PG187">
        <v>204463</v>
      </c>
      <c r="PH187">
        <v>205324</v>
      </c>
      <c r="PI187">
        <v>207012</v>
      </c>
      <c r="PJ187">
        <v>208928</v>
      </c>
      <c r="PK187">
        <v>210725</v>
      </c>
      <c r="PL187">
        <v>212568</v>
      </c>
      <c r="PM187">
        <v>214203</v>
      </c>
      <c r="PN187">
        <v>215034</v>
      </c>
      <c r="PO187">
        <v>216094</v>
      </c>
      <c r="PP187">
        <v>217715</v>
      </c>
      <c r="PQ187">
        <v>219988</v>
      </c>
      <c r="PR187">
        <v>222120</v>
      </c>
      <c r="PS187">
        <v>223986</v>
      </c>
      <c r="PT187">
        <v>225660</v>
      </c>
      <c r="PU187">
        <v>226521</v>
      </c>
      <c r="PV187">
        <v>227453</v>
      </c>
      <c r="PW187">
        <v>228370</v>
      </c>
      <c r="PX187">
        <v>230241</v>
      </c>
      <c r="PY187">
        <v>231756</v>
      </c>
      <c r="PZ187">
        <v>233136</v>
      </c>
      <c r="QA187">
        <v>234394</v>
      </c>
      <c r="QB187">
        <v>235087</v>
      </c>
      <c r="QC187">
        <v>235790</v>
      </c>
      <c r="QD187">
        <v>236563</v>
      </c>
      <c r="QE187">
        <v>237718</v>
      </c>
      <c r="QF187">
        <v>239146</v>
      </c>
      <c r="QG187">
        <v>240056</v>
      </c>
      <c r="QH187">
        <v>240886</v>
      </c>
      <c r="QI187">
        <v>241217</v>
      </c>
      <c r="QJ187">
        <v>241820</v>
      </c>
      <c r="QK187">
        <v>242364</v>
      </c>
      <c r="QL187">
        <v>243365</v>
      </c>
      <c r="QM187">
        <v>244177</v>
      </c>
      <c r="QN187">
        <v>244866</v>
      </c>
      <c r="QO187">
        <v>245494</v>
      </c>
      <c r="QP187">
        <v>245897</v>
      </c>
      <c r="QQ187">
        <v>246238</v>
      </c>
      <c r="QR187">
        <v>246691</v>
      </c>
      <c r="QS187">
        <v>247391</v>
      </c>
      <c r="QT187">
        <v>248009</v>
      </c>
      <c r="QU187">
        <v>248518</v>
      </c>
      <c r="QV187">
        <v>248898</v>
      </c>
      <c r="QW187">
        <v>249139</v>
      </c>
      <c r="QX187">
        <v>249385</v>
      </c>
      <c r="QY187">
        <v>249714</v>
      </c>
      <c r="QZ187">
        <v>250138</v>
      </c>
      <c r="RA187">
        <v>250508</v>
      </c>
      <c r="RB187">
        <v>250837</v>
      </c>
      <c r="RC187">
        <v>251160</v>
      </c>
      <c r="RD187">
        <v>251335</v>
      </c>
      <c r="RE187">
        <v>251378</v>
      </c>
      <c r="RF187">
        <v>251504</v>
      </c>
      <c r="RG187">
        <v>251820</v>
      </c>
      <c r="RH187">
        <v>252153</v>
      </c>
      <c r="RI187">
        <v>252413</v>
      </c>
      <c r="RJ187">
        <v>252604</v>
      </c>
      <c r="RK187">
        <v>252749</v>
      </c>
      <c r="RL187">
        <v>252798</v>
      </c>
      <c r="RM187">
        <v>252949</v>
      </c>
      <c r="RN187">
        <v>253173</v>
      </c>
      <c r="RO187">
        <v>253386</v>
      </c>
      <c r="RP187">
        <v>253567</v>
      </c>
      <c r="RQ187">
        <v>253736</v>
      </c>
      <c r="RR187">
        <v>253845</v>
      </c>
      <c r="RS187">
        <v>253954</v>
      </c>
      <c r="RT187">
        <v>254075</v>
      </c>
      <c r="RU187">
        <v>254213</v>
      </c>
      <c r="RV187">
        <v>254379</v>
      </c>
      <c r="RW187">
        <v>254499</v>
      </c>
      <c r="RX187">
        <v>254601</v>
      </c>
      <c r="RY187">
        <v>254676</v>
      </c>
      <c r="RZ187">
        <v>254741</v>
      </c>
      <c r="SA187">
        <v>254814</v>
      </c>
      <c r="SB187">
        <v>254908</v>
      </c>
      <c r="SC187">
        <v>254985</v>
      </c>
      <c r="SD187">
        <v>255060</v>
      </c>
      <c r="SE187">
        <v>255105</v>
      </c>
      <c r="SF187">
        <v>255145</v>
      </c>
      <c r="SG187">
        <v>255186</v>
      </c>
      <c r="SH187">
        <v>255241</v>
      </c>
      <c r="SI187">
        <v>255285</v>
      </c>
      <c r="SJ187">
        <v>255354</v>
      </c>
      <c r="SK187">
        <v>255402</v>
      </c>
      <c r="SL187">
        <v>255432</v>
      </c>
      <c r="SM187">
        <v>255453</v>
      </c>
      <c r="SN187">
        <v>255501</v>
      </c>
      <c r="SO187">
        <v>255541</v>
      </c>
      <c r="SP187">
        <v>255601</v>
      </c>
      <c r="SQ187">
        <v>255661</v>
      </c>
      <c r="SR187">
        <v>255715</v>
      </c>
      <c r="SS187">
        <v>255758</v>
      </c>
      <c r="ST187">
        <v>255797</v>
      </c>
      <c r="SU187">
        <v>255830</v>
      </c>
      <c r="SV187">
        <v>255878</v>
      </c>
      <c r="SW187">
        <v>255937</v>
      </c>
      <c r="SX187">
        <v>255994</v>
      </c>
      <c r="SY187">
        <v>256054</v>
      </c>
      <c r="SZ187">
        <v>256103</v>
      </c>
      <c r="TA187">
        <v>256140</v>
      </c>
      <c r="TB187">
        <v>256187</v>
      </c>
      <c r="TC187">
        <v>256232</v>
      </c>
      <c r="TD187">
        <v>256324</v>
      </c>
      <c r="TE187">
        <v>256387</v>
      </c>
      <c r="TF187">
        <v>256475</v>
      </c>
      <c r="TG187">
        <v>256527</v>
      </c>
      <c r="TH187">
        <v>256559</v>
      </c>
      <c r="TI187">
        <v>256614</v>
      </c>
      <c r="TJ187">
        <v>256669</v>
      </c>
      <c r="TK187">
        <v>256734</v>
      </c>
      <c r="TL187">
        <v>256816</v>
      </c>
      <c r="TM187">
        <v>256870</v>
      </c>
      <c r="TN187">
        <v>256931</v>
      </c>
      <c r="TO187">
        <v>256970</v>
      </c>
      <c r="TP187">
        <v>257035</v>
      </c>
      <c r="TQ187">
        <v>257105</v>
      </c>
      <c r="TR187">
        <v>257187</v>
      </c>
      <c r="TS187">
        <v>257272</v>
      </c>
      <c r="TT187">
        <v>257343</v>
      </c>
      <c r="TU187">
        <v>257419</v>
      </c>
      <c r="TV187">
        <v>257467</v>
      </c>
      <c r="TW187">
        <v>257529</v>
      </c>
      <c r="TX187">
        <v>257588</v>
      </c>
      <c r="TY187">
        <v>257678</v>
      </c>
      <c r="TZ187">
        <v>257766</v>
      </c>
      <c r="UA187">
        <v>257842</v>
      </c>
      <c r="UB187">
        <v>257903</v>
      </c>
      <c r="UC187">
        <v>257946</v>
      </c>
      <c r="UD187">
        <v>258007</v>
      </c>
      <c r="UE187">
        <v>258096</v>
      </c>
      <c r="UF187">
        <v>258237</v>
      </c>
      <c r="UG187">
        <v>258365</v>
      </c>
      <c r="UH187">
        <v>258484</v>
      </c>
      <c r="UI187">
        <v>258581</v>
      </c>
      <c r="UJ187">
        <v>258624</v>
      </c>
      <c r="UK187">
        <v>258713</v>
      </c>
      <c r="UL187">
        <v>258852</v>
      </c>
      <c r="UM187">
        <v>259018</v>
      </c>
      <c r="UN187">
        <v>259202</v>
      </c>
      <c r="UO187">
        <v>259356</v>
      </c>
      <c r="UP187">
        <v>259478</v>
      </c>
      <c r="UQ187">
        <v>259549</v>
      </c>
      <c r="UR187">
        <v>259667</v>
      </c>
      <c r="US187">
        <v>259828</v>
      </c>
      <c r="UT187">
        <v>260024</v>
      </c>
      <c r="UU187">
        <v>260183</v>
      </c>
      <c r="UV187">
        <v>260424</v>
      </c>
      <c r="UW187">
        <v>260555</v>
      </c>
      <c r="UX187">
        <v>260630</v>
      </c>
      <c r="UY187">
        <v>260807</v>
      </c>
      <c r="UZ187">
        <v>261000</v>
      </c>
      <c r="VA187">
        <v>261256</v>
      </c>
      <c r="VB187">
        <v>261524</v>
      </c>
      <c r="VC187">
        <v>261807</v>
      </c>
      <c r="VD187">
        <v>261947</v>
      </c>
      <c r="VE187">
        <v>262044</v>
      </c>
      <c r="VF187">
        <v>262244</v>
      </c>
      <c r="VG187">
        <v>262589</v>
      </c>
      <c r="VH187">
        <v>263074</v>
      </c>
      <c r="VI187">
        <v>263500</v>
      </c>
      <c r="VJ187">
        <v>263907</v>
      </c>
      <c r="VK187">
        <v>264283</v>
      </c>
      <c r="VL187">
        <v>264432</v>
      </c>
      <c r="VM187">
        <v>264746</v>
      </c>
      <c r="VN187">
        <v>265258</v>
      </c>
      <c r="VO187">
        <v>265817</v>
      </c>
      <c r="VP187">
        <v>266314</v>
      </c>
      <c r="VQ187">
        <v>266591</v>
      </c>
      <c r="VR187">
        <v>266784</v>
      </c>
      <c r="VS187">
        <v>266988</v>
      </c>
      <c r="VT187">
        <v>267204</v>
      </c>
      <c r="VU187">
        <v>267526</v>
      </c>
      <c r="VV187">
        <v>268105</v>
      </c>
      <c r="VW187">
        <v>268892</v>
      </c>
      <c r="VX187">
        <v>269602</v>
      </c>
      <c r="VY187">
        <v>269986</v>
      </c>
      <c r="VZ187">
        <v>270219</v>
      </c>
      <c r="WA187">
        <v>270685</v>
      </c>
      <c r="WB187">
        <v>271535</v>
      </c>
      <c r="WC187">
        <v>272325</v>
      </c>
      <c r="WD187">
        <v>273056</v>
      </c>
      <c r="WE187">
        <v>273918</v>
      </c>
      <c r="WF187">
        <v>274599</v>
      </c>
      <c r="WG187">
        <v>274812</v>
      </c>
      <c r="WH187">
        <v>275558</v>
      </c>
      <c r="WI187">
        <v>276701</v>
      </c>
      <c r="WJ187">
        <v>277854</v>
      </c>
      <c r="WK187">
        <v>279143</v>
      </c>
      <c r="WL187">
        <v>280175</v>
      </c>
      <c r="WM187">
        <v>281216</v>
      </c>
      <c r="WN187">
        <v>281700</v>
      </c>
      <c r="WO187">
        <v>282650</v>
      </c>
      <c r="WP187">
        <v>283950</v>
      </c>
      <c r="WQ187">
        <v>285321</v>
      </c>
      <c r="WR187">
        <v>286536</v>
      </c>
      <c r="WS187">
        <v>287730</v>
      </c>
      <c r="WT187">
        <v>288377</v>
      </c>
      <c r="WU187">
        <v>289025</v>
      </c>
      <c r="WV187">
        <v>290043</v>
      </c>
      <c r="WW187">
        <v>291252</v>
      </c>
      <c r="WX187">
        <v>292839</v>
      </c>
      <c r="WY187">
        <v>294392</v>
      </c>
      <c r="WZ187">
        <v>295681</v>
      </c>
      <c r="XA187">
        <v>296672</v>
      </c>
      <c r="XB187">
        <v>297232</v>
      </c>
      <c r="XC187">
        <v>298310</v>
      </c>
      <c r="XD187">
        <v>299843</v>
      </c>
      <c r="XE187">
        <v>301431</v>
      </c>
      <c r="XF187">
        <v>303208</v>
      </c>
      <c r="XG187">
        <v>304678</v>
      </c>
      <c r="XH187">
        <v>305977</v>
      </c>
      <c r="XI187">
        <v>306647</v>
      </c>
      <c r="XJ187">
        <v>307182</v>
      </c>
      <c r="XK187">
        <v>308724</v>
      </c>
      <c r="XL187">
        <v>310776</v>
      </c>
      <c r="XM187">
        <v>312442</v>
      </c>
      <c r="XN187">
        <v>313849</v>
      </c>
      <c r="XO187">
        <v>315414</v>
      </c>
      <c r="XP187">
        <v>316529</v>
      </c>
      <c r="XQ187">
        <v>317899</v>
      </c>
      <c r="XR187">
        <v>319614</v>
      </c>
      <c r="XS187">
        <v>321682</v>
      </c>
      <c r="XT187">
        <v>323469</v>
      </c>
      <c r="XU187">
        <v>325526</v>
      </c>
      <c r="XV187">
        <v>327094</v>
      </c>
      <c r="XW187">
        <v>328000</v>
      </c>
      <c r="XX187">
        <v>329294</v>
      </c>
      <c r="XY187">
        <v>330799</v>
      </c>
      <c r="XZ187">
        <v>332625</v>
      </c>
      <c r="YA187">
        <v>334287</v>
      </c>
      <c r="YB187">
        <v>335860</v>
      </c>
      <c r="YC187">
        <v>337115</v>
      </c>
      <c r="YD187">
        <v>337768</v>
      </c>
      <c r="YE187">
        <v>339114</v>
      </c>
      <c r="YF187">
        <v>340188</v>
      </c>
      <c r="YG187">
        <v>341675</v>
      </c>
      <c r="YH187">
        <v>343261</v>
      </c>
      <c r="YI187">
        <v>344563</v>
      </c>
      <c r="YJ187">
        <v>345517</v>
      </c>
      <c r="YK187">
        <v>345964</v>
      </c>
      <c r="YL187">
        <v>347105</v>
      </c>
      <c r="YM187">
        <v>348588</v>
      </c>
      <c r="YN187">
        <v>349568</v>
      </c>
      <c r="YO187">
        <v>350697</v>
      </c>
      <c r="YP187">
        <v>351940</v>
      </c>
      <c r="YQ187">
        <v>352670</v>
      </c>
      <c r="YR187">
        <v>352822</v>
      </c>
      <c r="YS187">
        <v>353778</v>
      </c>
      <c r="YT187">
        <v>354755</v>
      </c>
      <c r="YU187">
        <v>355646</v>
      </c>
      <c r="YV187">
        <v>356448</v>
      </c>
      <c r="YW187">
        <v>357211</v>
      </c>
      <c r="YX187">
        <v>357831</v>
      </c>
      <c r="YY187">
        <v>358202</v>
      </c>
      <c r="YZ187">
        <v>358857</v>
      </c>
      <c r="ZA187">
        <v>359401</v>
      </c>
      <c r="ZB187">
        <v>360261</v>
      </c>
      <c r="ZC187">
        <v>361116</v>
      </c>
      <c r="ZD187">
        <v>361828</v>
      </c>
      <c r="ZE187">
        <v>362326</v>
      </c>
      <c r="ZF187">
        <v>362433</v>
      </c>
      <c r="ZG187">
        <v>363110</v>
      </c>
      <c r="ZH187">
        <v>363774</v>
      </c>
      <c r="ZI187">
        <v>364433</v>
      </c>
    </row>
    <row r="188" spans="1:685" x14ac:dyDescent="0.25">
      <c r="A188">
        <v>186</v>
      </c>
      <c r="C188" t="s">
        <v>193</v>
      </c>
      <c r="D188">
        <v>43.7333</v>
      </c>
      <c r="E188">
        <v>7.4166999999999996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2</v>
      </c>
      <c r="BE188">
        <v>2</v>
      </c>
      <c r="BF188">
        <v>2</v>
      </c>
      <c r="BG188">
        <v>2</v>
      </c>
      <c r="BH188">
        <v>7</v>
      </c>
      <c r="BI188">
        <v>7</v>
      </c>
      <c r="BJ188">
        <v>7</v>
      </c>
      <c r="BK188">
        <v>7</v>
      </c>
      <c r="BL188">
        <v>11</v>
      </c>
      <c r="BM188">
        <v>11</v>
      </c>
      <c r="BN188">
        <v>23</v>
      </c>
      <c r="BO188">
        <v>23</v>
      </c>
      <c r="BP188">
        <v>23</v>
      </c>
      <c r="BQ188">
        <v>31</v>
      </c>
      <c r="BR188">
        <v>33</v>
      </c>
      <c r="BS188">
        <v>42</v>
      </c>
      <c r="BT188">
        <v>42</v>
      </c>
      <c r="BU188">
        <v>46</v>
      </c>
      <c r="BV188">
        <v>49</v>
      </c>
      <c r="BW188">
        <v>52</v>
      </c>
      <c r="BX188">
        <v>55</v>
      </c>
      <c r="BY188">
        <v>60</v>
      </c>
      <c r="BZ188">
        <v>64</v>
      </c>
      <c r="CA188">
        <v>66</v>
      </c>
      <c r="CB188">
        <v>73</v>
      </c>
      <c r="CC188">
        <v>77</v>
      </c>
      <c r="CD188">
        <v>79</v>
      </c>
      <c r="CE188">
        <v>81</v>
      </c>
      <c r="CF188">
        <v>84</v>
      </c>
      <c r="CG188">
        <v>90</v>
      </c>
      <c r="CH188">
        <v>92</v>
      </c>
      <c r="CI188">
        <v>93</v>
      </c>
      <c r="CJ188">
        <v>93</v>
      </c>
      <c r="CK188">
        <v>93</v>
      </c>
      <c r="CL188">
        <v>93</v>
      </c>
      <c r="CM188">
        <v>93</v>
      </c>
      <c r="CN188">
        <v>94</v>
      </c>
      <c r="CO188">
        <v>94</v>
      </c>
      <c r="CP188">
        <v>94</v>
      </c>
      <c r="CQ188">
        <v>94</v>
      </c>
      <c r="CR188">
        <v>94</v>
      </c>
      <c r="CS188">
        <v>94</v>
      </c>
      <c r="CT188">
        <v>94</v>
      </c>
      <c r="CU188">
        <v>94</v>
      </c>
      <c r="CV188">
        <v>94</v>
      </c>
      <c r="CW188">
        <v>94</v>
      </c>
      <c r="CX188">
        <v>95</v>
      </c>
      <c r="CY188">
        <v>95</v>
      </c>
      <c r="CZ188">
        <v>95</v>
      </c>
      <c r="DA188">
        <v>95</v>
      </c>
      <c r="DB188">
        <v>95</v>
      </c>
      <c r="DC188">
        <v>95</v>
      </c>
      <c r="DD188">
        <v>95</v>
      </c>
      <c r="DE188">
        <v>95</v>
      </c>
      <c r="DF188">
        <v>95</v>
      </c>
      <c r="DG188">
        <v>95</v>
      </c>
      <c r="DH188">
        <v>95</v>
      </c>
      <c r="DI188">
        <v>95</v>
      </c>
      <c r="DJ188">
        <v>96</v>
      </c>
      <c r="DK188">
        <v>96</v>
      </c>
      <c r="DL188">
        <v>96</v>
      </c>
      <c r="DM188">
        <v>96</v>
      </c>
      <c r="DN188">
        <v>96</v>
      </c>
      <c r="DO188">
        <v>96</v>
      </c>
      <c r="DP188">
        <v>96</v>
      </c>
      <c r="DQ188">
        <v>96</v>
      </c>
      <c r="DR188">
        <v>96</v>
      </c>
      <c r="DS188">
        <v>97</v>
      </c>
      <c r="DT188">
        <v>97</v>
      </c>
      <c r="DU188">
        <v>97</v>
      </c>
      <c r="DV188">
        <v>97</v>
      </c>
      <c r="DW188">
        <v>97</v>
      </c>
      <c r="DX188">
        <v>98</v>
      </c>
      <c r="DY188">
        <v>98</v>
      </c>
      <c r="DZ188">
        <v>98</v>
      </c>
      <c r="EA188">
        <v>98</v>
      </c>
      <c r="EB188">
        <v>98</v>
      </c>
      <c r="EC188">
        <v>98</v>
      </c>
      <c r="ED188">
        <v>98</v>
      </c>
      <c r="EE188">
        <v>99</v>
      </c>
      <c r="EF188">
        <v>99</v>
      </c>
      <c r="EG188">
        <v>99</v>
      </c>
      <c r="EH188">
        <v>99</v>
      </c>
      <c r="EI188">
        <v>99</v>
      </c>
      <c r="EJ188">
        <v>99</v>
      </c>
      <c r="EK188">
        <v>99</v>
      </c>
      <c r="EL188">
        <v>99</v>
      </c>
      <c r="EM188">
        <v>99</v>
      </c>
      <c r="EN188">
        <v>99</v>
      </c>
      <c r="EO188">
        <v>99</v>
      </c>
      <c r="EP188">
        <v>99</v>
      </c>
      <c r="EQ188">
        <v>99</v>
      </c>
      <c r="ER188">
        <v>99</v>
      </c>
      <c r="ES188">
        <v>99</v>
      </c>
      <c r="ET188">
        <v>99</v>
      </c>
      <c r="EU188">
        <v>99</v>
      </c>
      <c r="EV188">
        <v>99</v>
      </c>
      <c r="EW188">
        <v>99</v>
      </c>
      <c r="EX188">
        <v>99</v>
      </c>
      <c r="EY188">
        <v>99</v>
      </c>
      <c r="EZ188">
        <v>99</v>
      </c>
      <c r="FA188">
        <v>100</v>
      </c>
      <c r="FB188">
        <v>101</v>
      </c>
      <c r="FC188">
        <v>101</v>
      </c>
      <c r="FD188">
        <v>102</v>
      </c>
      <c r="FE188">
        <v>102</v>
      </c>
      <c r="FF188">
        <v>102</v>
      </c>
      <c r="FG188">
        <v>103</v>
      </c>
      <c r="FH188">
        <v>103</v>
      </c>
      <c r="FI188">
        <v>103</v>
      </c>
      <c r="FJ188">
        <v>103</v>
      </c>
      <c r="FK188">
        <v>103</v>
      </c>
      <c r="FL188">
        <v>106</v>
      </c>
      <c r="FM188">
        <v>106</v>
      </c>
      <c r="FN188">
        <v>106</v>
      </c>
      <c r="FO188">
        <v>108</v>
      </c>
      <c r="FP188">
        <v>108</v>
      </c>
      <c r="FQ188">
        <v>108</v>
      </c>
      <c r="FR188">
        <v>108</v>
      </c>
      <c r="FS188">
        <v>108</v>
      </c>
      <c r="FT188">
        <v>108</v>
      </c>
      <c r="FU188">
        <v>109</v>
      </c>
      <c r="FV188">
        <v>109</v>
      </c>
      <c r="FW188">
        <v>109</v>
      </c>
      <c r="FX188">
        <v>109</v>
      </c>
      <c r="FY188">
        <v>109</v>
      </c>
      <c r="FZ188">
        <v>109</v>
      </c>
      <c r="GA188">
        <v>109</v>
      </c>
      <c r="GB188">
        <v>109</v>
      </c>
      <c r="GC188">
        <v>109</v>
      </c>
      <c r="GD188">
        <v>109</v>
      </c>
      <c r="GE188">
        <v>111</v>
      </c>
      <c r="GF188">
        <v>112</v>
      </c>
      <c r="GG188">
        <v>114</v>
      </c>
      <c r="GH188">
        <v>116</v>
      </c>
      <c r="GI188">
        <v>116</v>
      </c>
      <c r="GJ188">
        <v>116</v>
      </c>
      <c r="GK188">
        <v>116</v>
      </c>
      <c r="GL188">
        <v>117</v>
      </c>
      <c r="GM188">
        <v>120</v>
      </c>
      <c r="GN188">
        <v>120</v>
      </c>
      <c r="GO188">
        <v>120</v>
      </c>
      <c r="GP188">
        <v>120</v>
      </c>
      <c r="GQ188">
        <v>120</v>
      </c>
      <c r="GR188">
        <v>121</v>
      </c>
      <c r="GS188">
        <v>123</v>
      </c>
      <c r="GT188">
        <v>125</v>
      </c>
      <c r="GU188">
        <v>125</v>
      </c>
      <c r="GV188">
        <v>128</v>
      </c>
      <c r="GW188">
        <v>131</v>
      </c>
      <c r="GX188">
        <v>133</v>
      </c>
      <c r="GY188">
        <v>133</v>
      </c>
      <c r="GZ188">
        <v>138</v>
      </c>
      <c r="HA188">
        <v>141</v>
      </c>
      <c r="HB188">
        <v>144</v>
      </c>
      <c r="HC188">
        <v>146</v>
      </c>
      <c r="HD188">
        <v>146</v>
      </c>
      <c r="HE188">
        <v>146</v>
      </c>
      <c r="HF188">
        <v>148</v>
      </c>
      <c r="HG188">
        <v>148</v>
      </c>
      <c r="HH188">
        <v>148</v>
      </c>
      <c r="HI188">
        <v>150</v>
      </c>
      <c r="HJ188">
        <v>154</v>
      </c>
      <c r="HK188">
        <v>154</v>
      </c>
      <c r="HL188">
        <v>154</v>
      </c>
      <c r="HM188">
        <v>154</v>
      </c>
      <c r="HN188">
        <v>154</v>
      </c>
      <c r="HO188">
        <v>154</v>
      </c>
      <c r="HP188">
        <v>154</v>
      </c>
      <c r="HQ188">
        <v>154</v>
      </c>
      <c r="HR188">
        <v>154</v>
      </c>
      <c r="HS188">
        <v>154</v>
      </c>
      <c r="HT188">
        <v>154</v>
      </c>
      <c r="HU188">
        <v>154</v>
      </c>
      <c r="HV188">
        <v>142</v>
      </c>
      <c r="HW188">
        <v>143</v>
      </c>
      <c r="HX188">
        <v>147</v>
      </c>
      <c r="HY188">
        <v>147</v>
      </c>
      <c r="HZ188">
        <v>147</v>
      </c>
      <c r="IA188">
        <v>153</v>
      </c>
      <c r="IB188">
        <v>156</v>
      </c>
      <c r="IC188">
        <v>161</v>
      </c>
      <c r="ID188">
        <v>165</v>
      </c>
      <c r="IE188">
        <v>168</v>
      </c>
      <c r="IF188">
        <v>169</v>
      </c>
      <c r="IG188">
        <v>171</v>
      </c>
      <c r="IH188">
        <v>177</v>
      </c>
      <c r="II188">
        <v>178</v>
      </c>
      <c r="IJ188">
        <v>181</v>
      </c>
      <c r="IK188">
        <v>186</v>
      </c>
      <c r="IL188">
        <v>191</v>
      </c>
      <c r="IM188">
        <v>192</v>
      </c>
      <c r="IN188">
        <v>193</v>
      </c>
      <c r="IO188">
        <v>195</v>
      </c>
      <c r="IP188">
        <v>197</v>
      </c>
      <c r="IQ188">
        <v>199</v>
      </c>
      <c r="IR188">
        <v>205</v>
      </c>
      <c r="IS188">
        <v>208</v>
      </c>
      <c r="IT188">
        <v>210</v>
      </c>
      <c r="IU188">
        <v>210</v>
      </c>
      <c r="IV188">
        <v>212</v>
      </c>
      <c r="IW188">
        <v>214</v>
      </c>
      <c r="IX188">
        <v>218</v>
      </c>
      <c r="IY188">
        <v>219</v>
      </c>
      <c r="IZ188">
        <v>221</v>
      </c>
      <c r="JA188">
        <v>222</v>
      </c>
      <c r="JB188">
        <v>222</v>
      </c>
      <c r="JC188">
        <v>223</v>
      </c>
      <c r="JD188">
        <v>224</v>
      </c>
      <c r="JE188">
        <v>227</v>
      </c>
      <c r="JF188">
        <v>229</v>
      </c>
      <c r="JG188">
        <v>233</v>
      </c>
      <c r="JH188">
        <v>233</v>
      </c>
      <c r="JI188">
        <v>234</v>
      </c>
      <c r="JJ188">
        <v>236</v>
      </c>
      <c r="JK188">
        <v>241</v>
      </c>
      <c r="JL188">
        <v>248</v>
      </c>
      <c r="JM188">
        <v>253</v>
      </c>
      <c r="JN188">
        <v>255</v>
      </c>
      <c r="JO188">
        <v>260</v>
      </c>
      <c r="JP188">
        <v>265</v>
      </c>
      <c r="JQ188">
        <v>268</v>
      </c>
      <c r="JR188">
        <v>271</v>
      </c>
      <c r="JS188">
        <v>273</v>
      </c>
      <c r="JT188">
        <v>281</v>
      </c>
      <c r="JU188">
        <v>295</v>
      </c>
      <c r="JV188">
        <v>296</v>
      </c>
      <c r="JW188">
        <v>306</v>
      </c>
      <c r="JX188">
        <v>310</v>
      </c>
      <c r="JY188">
        <v>320</v>
      </c>
      <c r="JZ188">
        <v>337</v>
      </c>
      <c r="KA188">
        <v>347</v>
      </c>
      <c r="KB188">
        <v>355</v>
      </c>
      <c r="KC188">
        <v>359</v>
      </c>
      <c r="KD188">
        <v>366</v>
      </c>
      <c r="KE188">
        <v>375</v>
      </c>
      <c r="KF188">
        <v>397</v>
      </c>
      <c r="KG188">
        <v>412</v>
      </c>
      <c r="KH188">
        <v>430</v>
      </c>
      <c r="KI188">
        <v>454</v>
      </c>
      <c r="KJ188">
        <v>483</v>
      </c>
      <c r="KK188">
        <v>486</v>
      </c>
      <c r="KL188">
        <v>490</v>
      </c>
      <c r="KM188">
        <v>512</v>
      </c>
      <c r="KN188">
        <v>524</v>
      </c>
      <c r="KO188">
        <v>532</v>
      </c>
      <c r="KP188">
        <v>540</v>
      </c>
      <c r="KQ188">
        <v>545</v>
      </c>
      <c r="KR188">
        <v>548</v>
      </c>
      <c r="KS188">
        <v>552</v>
      </c>
      <c r="KT188">
        <v>557</v>
      </c>
      <c r="KU188">
        <v>565</v>
      </c>
      <c r="KV188">
        <v>573</v>
      </c>
      <c r="KW188">
        <v>577</v>
      </c>
      <c r="KX188">
        <v>581</v>
      </c>
      <c r="KY188">
        <v>582</v>
      </c>
      <c r="KZ188">
        <v>583</v>
      </c>
      <c r="LA188">
        <v>587</v>
      </c>
      <c r="LB188">
        <v>594</v>
      </c>
      <c r="LC188">
        <v>600</v>
      </c>
      <c r="LD188">
        <v>603</v>
      </c>
      <c r="LE188">
        <v>607</v>
      </c>
      <c r="LF188">
        <v>608</v>
      </c>
      <c r="LG188">
        <v>609</v>
      </c>
      <c r="LH188">
        <v>617</v>
      </c>
      <c r="LI188">
        <v>621</v>
      </c>
      <c r="LJ188">
        <v>630</v>
      </c>
      <c r="LK188">
        <v>630</v>
      </c>
      <c r="LL188">
        <v>637</v>
      </c>
      <c r="LM188">
        <v>638</v>
      </c>
      <c r="LN188">
        <v>641</v>
      </c>
      <c r="LO188">
        <v>648</v>
      </c>
      <c r="LP188">
        <v>655</v>
      </c>
      <c r="LQ188">
        <v>657</v>
      </c>
      <c r="LR188">
        <v>659</v>
      </c>
      <c r="LS188">
        <v>668</v>
      </c>
      <c r="LT188">
        <v>668</v>
      </c>
      <c r="LU188">
        <v>671</v>
      </c>
      <c r="LV188">
        <v>678</v>
      </c>
      <c r="LW188">
        <v>685</v>
      </c>
      <c r="LX188">
        <v>700</v>
      </c>
      <c r="LY188">
        <v>715</v>
      </c>
      <c r="LZ188">
        <v>723</v>
      </c>
      <c r="MA188">
        <v>728</v>
      </c>
      <c r="MB188">
        <v>742</v>
      </c>
      <c r="MC188">
        <v>756</v>
      </c>
      <c r="MD188">
        <v>767</v>
      </c>
      <c r="ME188">
        <v>783</v>
      </c>
      <c r="MF188">
        <v>789</v>
      </c>
      <c r="MG188">
        <v>797</v>
      </c>
      <c r="MH188">
        <v>797</v>
      </c>
      <c r="MI188">
        <v>801</v>
      </c>
      <c r="MJ188">
        <v>827</v>
      </c>
      <c r="MK188">
        <v>853</v>
      </c>
      <c r="ML188">
        <v>875</v>
      </c>
      <c r="MM188">
        <v>885</v>
      </c>
      <c r="MN188">
        <v>901</v>
      </c>
      <c r="MO188">
        <v>907</v>
      </c>
      <c r="MP188">
        <v>917</v>
      </c>
      <c r="MQ188">
        <v>947</v>
      </c>
      <c r="MR188">
        <v>978</v>
      </c>
      <c r="MS188">
        <v>1018</v>
      </c>
      <c r="MT188">
        <v>1041</v>
      </c>
      <c r="MU188">
        <v>1053</v>
      </c>
      <c r="MV188">
        <v>1057</v>
      </c>
      <c r="MW188">
        <v>1070</v>
      </c>
      <c r="MX188">
        <v>1092</v>
      </c>
      <c r="MY188">
        <v>1128</v>
      </c>
      <c r="MZ188">
        <v>1145</v>
      </c>
      <c r="NA188">
        <v>1169</v>
      </c>
      <c r="NB188">
        <v>1194</v>
      </c>
      <c r="NC188">
        <v>1205</v>
      </c>
      <c r="ND188">
        <v>1212</v>
      </c>
      <c r="NE188">
        <v>1240</v>
      </c>
      <c r="NF188">
        <v>1262</v>
      </c>
      <c r="NG188">
        <v>1287</v>
      </c>
      <c r="NH188">
        <v>1311</v>
      </c>
      <c r="NI188">
        <v>1345</v>
      </c>
      <c r="NJ188">
        <v>1357</v>
      </c>
      <c r="NK188">
        <v>1368</v>
      </c>
      <c r="NL188">
        <v>1399</v>
      </c>
      <c r="NM188">
        <v>1413</v>
      </c>
      <c r="NN188">
        <v>1430</v>
      </c>
      <c r="NO188">
        <v>1430</v>
      </c>
      <c r="NP188">
        <v>1475</v>
      </c>
      <c r="NQ188">
        <v>1489</v>
      </c>
      <c r="NR188">
        <v>1499</v>
      </c>
      <c r="NS188">
        <v>1543</v>
      </c>
      <c r="NT188">
        <v>1572</v>
      </c>
      <c r="NU188">
        <v>1596</v>
      </c>
      <c r="NV188">
        <v>1625</v>
      </c>
      <c r="NW188">
        <v>1647</v>
      </c>
      <c r="NX188">
        <v>1655</v>
      </c>
      <c r="NY188">
        <v>1665</v>
      </c>
      <c r="NZ188">
        <v>1695</v>
      </c>
      <c r="OA188">
        <v>1717</v>
      </c>
      <c r="OB188">
        <v>1735</v>
      </c>
      <c r="OC188">
        <v>1752</v>
      </c>
      <c r="OD188">
        <v>1755</v>
      </c>
      <c r="OE188">
        <v>1760</v>
      </c>
      <c r="OF188">
        <v>1774</v>
      </c>
      <c r="OG188">
        <v>1787</v>
      </c>
      <c r="OH188">
        <v>1816</v>
      </c>
      <c r="OI188">
        <v>1835</v>
      </c>
      <c r="OJ188">
        <v>1844</v>
      </c>
      <c r="OK188">
        <v>1862</v>
      </c>
      <c r="OL188">
        <v>1870</v>
      </c>
      <c r="OM188">
        <v>1885</v>
      </c>
      <c r="ON188">
        <v>1904</v>
      </c>
      <c r="OO188">
        <v>1916</v>
      </c>
      <c r="OP188">
        <v>1932</v>
      </c>
      <c r="OQ188">
        <v>1942</v>
      </c>
      <c r="OR188">
        <v>1953</v>
      </c>
      <c r="OS188">
        <v>1956</v>
      </c>
      <c r="OT188">
        <v>1965</v>
      </c>
      <c r="OU188">
        <v>1965</v>
      </c>
      <c r="OV188">
        <v>1981</v>
      </c>
      <c r="OW188">
        <v>1997</v>
      </c>
      <c r="OX188">
        <v>2009</v>
      </c>
      <c r="OY188">
        <v>2019</v>
      </c>
      <c r="OZ188">
        <v>2023</v>
      </c>
      <c r="PA188">
        <v>2028</v>
      </c>
      <c r="PB188">
        <v>2048</v>
      </c>
      <c r="PC188">
        <v>2062</v>
      </c>
      <c r="PD188">
        <v>2075</v>
      </c>
      <c r="PE188">
        <v>2097</v>
      </c>
      <c r="PF188">
        <v>2106</v>
      </c>
      <c r="PG188">
        <v>2107</v>
      </c>
      <c r="PH188">
        <v>2120</v>
      </c>
      <c r="PI188">
        <v>2135</v>
      </c>
      <c r="PJ188">
        <v>2141</v>
      </c>
      <c r="PK188">
        <v>2149</v>
      </c>
      <c r="PL188">
        <v>2164</v>
      </c>
      <c r="PM188">
        <v>2173</v>
      </c>
      <c r="PN188">
        <v>2173</v>
      </c>
      <c r="PO188">
        <v>2182</v>
      </c>
      <c r="PP188">
        <v>2199</v>
      </c>
      <c r="PQ188">
        <v>2210</v>
      </c>
      <c r="PR188">
        <v>2227</v>
      </c>
      <c r="PS188">
        <v>2248</v>
      </c>
      <c r="PT188">
        <v>2254</v>
      </c>
      <c r="PU188">
        <v>2259</v>
      </c>
      <c r="PV188">
        <v>2265</v>
      </c>
      <c r="PW188">
        <v>2282</v>
      </c>
      <c r="PX188">
        <v>2288</v>
      </c>
      <c r="PY188">
        <v>2305</v>
      </c>
      <c r="PZ188">
        <v>2320</v>
      </c>
      <c r="QA188">
        <v>2326</v>
      </c>
      <c r="QB188">
        <v>2329</v>
      </c>
      <c r="QC188">
        <v>2334</v>
      </c>
      <c r="QD188">
        <v>2345</v>
      </c>
      <c r="QE188">
        <v>2353</v>
      </c>
      <c r="QF188">
        <v>2364</v>
      </c>
      <c r="QG188">
        <v>2369</v>
      </c>
      <c r="QH188">
        <v>2374</v>
      </c>
      <c r="QI188">
        <v>2375</v>
      </c>
      <c r="QJ188">
        <v>2377</v>
      </c>
      <c r="QK188">
        <v>2378</v>
      </c>
      <c r="QL188">
        <v>2384</v>
      </c>
      <c r="QM188">
        <v>2387</v>
      </c>
      <c r="QN188">
        <v>2391</v>
      </c>
      <c r="QO188">
        <v>2395</v>
      </c>
      <c r="QP188">
        <v>2399</v>
      </c>
      <c r="QQ188">
        <v>2404</v>
      </c>
      <c r="QR188">
        <v>2413</v>
      </c>
      <c r="QS188">
        <v>2422</v>
      </c>
      <c r="QT188">
        <v>2423</v>
      </c>
      <c r="QU188">
        <v>2426</v>
      </c>
      <c r="QV188">
        <v>2429</v>
      </c>
      <c r="QW188">
        <v>2432</v>
      </c>
      <c r="QX188">
        <v>2439</v>
      </c>
      <c r="QY188">
        <v>2442</v>
      </c>
      <c r="QZ188">
        <v>2447</v>
      </c>
      <c r="RA188">
        <v>2452</v>
      </c>
      <c r="RB188">
        <v>2454</v>
      </c>
      <c r="RC188">
        <v>2457</v>
      </c>
      <c r="RD188">
        <v>2457</v>
      </c>
      <c r="RE188">
        <v>2465</v>
      </c>
      <c r="RF188">
        <v>2468</v>
      </c>
      <c r="RG188">
        <v>2471</v>
      </c>
      <c r="RH188">
        <v>2475</v>
      </c>
      <c r="RI188">
        <v>2477</v>
      </c>
      <c r="RJ188">
        <v>2479</v>
      </c>
      <c r="RK188">
        <v>2479</v>
      </c>
      <c r="RL188">
        <v>2481</v>
      </c>
      <c r="RM188">
        <v>2486</v>
      </c>
      <c r="RN188">
        <v>2487</v>
      </c>
      <c r="RO188">
        <v>2490</v>
      </c>
      <c r="RP188">
        <v>2490</v>
      </c>
      <c r="RQ188">
        <v>2493</v>
      </c>
      <c r="RR188">
        <v>2493</v>
      </c>
      <c r="RS188">
        <v>2494</v>
      </c>
      <c r="RT188">
        <v>2495</v>
      </c>
      <c r="RU188">
        <v>2497</v>
      </c>
      <c r="RV188">
        <v>2499</v>
      </c>
      <c r="RW188">
        <v>2500</v>
      </c>
      <c r="RX188">
        <v>2501</v>
      </c>
      <c r="RY188">
        <v>2501</v>
      </c>
      <c r="RZ188">
        <v>2501</v>
      </c>
      <c r="SA188">
        <v>2502</v>
      </c>
      <c r="SB188">
        <v>2503</v>
      </c>
      <c r="SC188">
        <v>2503</v>
      </c>
      <c r="SD188">
        <v>2503</v>
      </c>
      <c r="SE188">
        <v>2503</v>
      </c>
      <c r="SF188">
        <v>2504</v>
      </c>
      <c r="SG188">
        <v>2504</v>
      </c>
      <c r="SH188">
        <v>2506</v>
      </c>
      <c r="SI188">
        <v>2508</v>
      </c>
      <c r="SJ188">
        <v>2508</v>
      </c>
      <c r="SK188">
        <v>2508</v>
      </c>
      <c r="SL188">
        <v>2508</v>
      </c>
      <c r="SM188">
        <v>2508</v>
      </c>
      <c r="SN188">
        <v>2508</v>
      </c>
      <c r="SO188">
        <v>2511</v>
      </c>
      <c r="SP188">
        <v>2514</v>
      </c>
      <c r="SQ188">
        <v>2516</v>
      </c>
      <c r="SR188">
        <v>2520</v>
      </c>
      <c r="SS188">
        <v>2524</v>
      </c>
      <c r="ST188">
        <v>2525</v>
      </c>
      <c r="SU188">
        <v>2526</v>
      </c>
      <c r="SV188">
        <v>2532</v>
      </c>
      <c r="SW188">
        <v>2539</v>
      </c>
      <c r="SX188">
        <v>2545</v>
      </c>
      <c r="SY188">
        <v>2547</v>
      </c>
      <c r="SZ188">
        <v>2548</v>
      </c>
      <c r="TA188">
        <v>2548</v>
      </c>
      <c r="TB188">
        <v>2549</v>
      </c>
      <c r="TC188">
        <v>2554</v>
      </c>
      <c r="TD188">
        <v>2557</v>
      </c>
      <c r="TE188">
        <v>2562</v>
      </c>
      <c r="TF188">
        <v>2570</v>
      </c>
      <c r="TG188">
        <v>2570</v>
      </c>
      <c r="TH188">
        <v>2571</v>
      </c>
      <c r="TI188">
        <v>2575</v>
      </c>
      <c r="TJ188">
        <v>2576</v>
      </c>
      <c r="TK188">
        <v>2577</v>
      </c>
      <c r="TL188">
        <v>2580</v>
      </c>
      <c r="TM188">
        <v>2586</v>
      </c>
      <c r="TN188">
        <v>2587</v>
      </c>
      <c r="TO188">
        <v>2587</v>
      </c>
      <c r="TP188">
        <v>2589</v>
      </c>
      <c r="TQ188">
        <v>2595</v>
      </c>
      <c r="TR188">
        <v>2599</v>
      </c>
      <c r="TS188">
        <v>2603</v>
      </c>
      <c r="TT188">
        <v>2611</v>
      </c>
      <c r="TU188">
        <v>2622</v>
      </c>
      <c r="TV188">
        <v>2622</v>
      </c>
      <c r="TW188">
        <v>2624</v>
      </c>
      <c r="TX188">
        <v>2640</v>
      </c>
      <c r="TY188">
        <v>2648</v>
      </c>
      <c r="TZ188">
        <v>2655</v>
      </c>
      <c r="UA188">
        <v>2662</v>
      </c>
      <c r="UB188">
        <v>2680</v>
      </c>
      <c r="UC188">
        <v>2682</v>
      </c>
      <c r="UD188">
        <v>2693</v>
      </c>
      <c r="UE188">
        <v>2717</v>
      </c>
      <c r="UF188">
        <v>2728</v>
      </c>
      <c r="UG188">
        <v>2744</v>
      </c>
      <c r="UH188">
        <v>2757</v>
      </c>
      <c r="UI188">
        <v>2779</v>
      </c>
      <c r="UJ188">
        <v>2785</v>
      </c>
      <c r="UK188">
        <v>2796</v>
      </c>
      <c r="UL188">
        <v>2814</v>
      </c>
      <c r="UM188">
        <v>2833</v>
      </c>
      <c r="UN188">
        <v>2853</v>
      </c>
      <c r="UO188">
        <v>2873</v>
      </c>
      <c r="UP188">
        <v>2889</v>
      </c>
      <c r="UQ188">
        <v>2891</v>
      </c>
      <c r="UR188">
        <v>2897</v>
      </c>
      <c r="US188">
        <v>2926</v>
      </c>
      <c r="UT188">
        <v>2940</v>
      </c>
      <c r="UU188">
        <v>2961</v>
      </c>
      <c r="UV188">
        <v>2973</v>
      </c>
      <c r="UW188">
        <v>2973</v>
      </c>
      <c r="UX188">
        <v>2974</v>
      </c>
      <c r="UY188">
        <v>2992</v>
      </c>
      <c r="UZ188">
        <v>3021</v>
      </c>
      <c r="VA188">
        <v>3035</v>
      </c>
      <c r="VB188">
        <v>3040</v>
      </c>
      <c r="VC188">
        <v>3055</v>
      </c>
      <c r="VD188">
        <v>3058</v>
      </c>
      <c r="VE188">
        <v>3059</v>
      </c>
      <c r="VF188">
        <v>3074</v>
      </c>
      <c r="VG188">
        <v>3080</v>
      </c>
      <c r="VH188">
        <v>3099</v>
      </c>
      <c r="VI188">
        <v>3105</v>
      </c>
      <c r="VJ188">
        <v>3121</v>
      </c>
      <c r="VK188">
        <v>3129</v>
      </c>
      <c r="VL188">
        <v>3133</v>
      </c>
      <c r="VM188">
        <v>3141</v>
      </c>
      <c r="VN188">
        <v>3156</v>
      </c>
      <c r="VO188">
        <v>3163</v>
      </c>
      <c r="VP188">
        <v>3170</v>
      </c>
      <c r="VQ188">
        <v>3178</v>
      </c>
      <c r="VR188">
        <v>3183</v>
      </c>
      <c r="VS188">
        <v>3183</v>
      </c>
      <c r="VT188">
        <v>3188</v>
      </c>
      <c r="VU188">
        <v>3201</v>
      </c>
      <c r="VV188">
        <v>3211</v>
      </c>
      <c r="VW188">
        <v>3220</v>
      </c>
      <c r="VX188">
        <v>3224</v>
      </c>
      <c r="VY188">
        <v>3232</v>
      </c>
      <c r="VZ188">
        <v>3234</v>
      </c>
      <c r="WA188">
        <v>3240</v>
      </c>
      <c r="WB188">
        <v>3253</v>
      </c>
      <c r="WC188">
        <v>3260</v>
      </c>
      <c r="WD188">
        <v>3265</v>
      </c>
      <c r="WE188">
        <v>3273</v>
      </c>
      <c r="WF188">
        <v>3275</v>
      </c>
      <c r="WG188">
        <v>3276</v>
      </c>
      <c r="WH188">
        <v>3281</v>
      </c>
      <c r="WI188">
        <v>3284</v>
      </c>
      <c r="WJ188">
        <v>3285</v>
      </c>
      <c r="WK188">
        <v>3288</v>
      </c>
      <c r="WL188">
        <v>3290</v>
      </c>
      <c r="WM188">
        <v>3290</v>
      </c>
      <c r="WN188">
        <v>3290</v>
      </c>
      <c r="WO188">
        <v>3290</v>
      </c>
      <c r="WP188">
        <v>3297</v>
      </c>
      <c r="WQ188">
        <v>3299</v>
      </c>
      <c r="WR188">
        <v>3300</v>
      </c>
      <c r="WS188">
        <v>3302</v>
      </c>
      <c r="WT188">
        <v>3303</v>
      </c>
      <c r="WU188">
        <v>3303</v>
      </c>
      <c r="WV188">
        <v>3303</v>
      </c>
      <c r="WW188">
        <v>3312</v>
      </c>
      <c r="WX188">
        <v>3313</v>
      </c>
      <c r="WY188">
        <v>3314</v>
      </c>
      <c r="WZ188">
        <v>3314</v>
      </c>
      <c r="XA188">
        <v>3314</v>
      </c>
      <c r="XB188">
        <v>3314</v>
      </c>
      <c r="XC188">
        <v>3317</v>
      </c>
      <c r="XD188">
        <v>3324</v>
      </c>
      <c r="XE188">
        <v>3327</v>
      </c>
      <c r="XF188">
        <v>3327</v>
      </c>
      <c r="XG188">
        <v>3331</v>
      </c>
      <c r="XH188">
        <v>3333</v>
      </c>
      <c r="XI188">
        <v>3335</v>
      </c>
      <c r="XJ188">
        <v>3336</v>
      </c>
      <c r="XK188">
        <v>3337</v>
      </c>
      <c r="XL188">
        <v>3337</v>
      </c>
      <c r="XM188">
        <v>3354</v>
      </c>
      <c r="XN188">
        <v>3357</v>
      </c>
      <c r="XO188">
        <v>3358</v>
      </c>
      <c r="XP188">
        <v>3358</v>
      </c>
      <c r="XQ188">
        <v>3363</v>
      </c>
      <c r="XR188">
        <v>3378</v>
      </c>
      <c r="XS188">
        <v>3382</v>
      </c>
      <c r="XT188">
        <v>3387</v>
      </c>
      <c r="XU188">
        <v>3388</v>
      </c>
      <c r="XV188">
        <v>3389</v>
      </c>
      <c r="XW188">
        <v>3389</v>
      </c>
      <c r="XX188">
        <v>3394</v>
      </c>
      <c r="XY188">
        <v>3399</v>
      </c>
      <c r="XZ188">
        <v>3399</v>
      </c>
      <c r="YA188">
        <v>3407</v>
      </c>
      <c r="YB188">
        <v>3414</v>
      </c>
      <c r="YC188">
        <v>3414</v>
      </c>
      <c r="YD188">
        <v>3414</v>
      </c>
      <c r="YE188">
        <v>3414</v>
      </c>
      <c r="YF188">
        <v>3414</v>
      </c>
      <c r="YG188">
        <v>3424</v>
      </c>
      <c r="YH188">
        <v>3424</v>
      </c>
      <c r="YI188">
        <v>3434</v>
      </c>
      <c r="YJ188">
        <v>3436</v>
      </c>
      <c r="YK188">
        <v>3436</v>
      </c>
      <c r="YL188">
        <v>3439</v>
      </c>
      <c r="YM188">
        <v>3451</v>
      </c>
      <c r="YN188">
        <v>3451</v>
      </c>
      <c r="YO188">
        <v>3467</v>
      </c>
      <c r="YP188">
        <v>3473</v>
      </c>
      <c r="YQ188">
        <v>3478</v>
      </c>
      <c r="YR188">
        <v>3478</v>
      </c>
      <c r="YS188">
        <v>3486</v>
      </c>
      <c r="YT188">
        <v>3498</v>
      </c>
      <c r="YU188">
        <v>3516</v>
      </c>
      <c r="YV188">
        <v>3536</v>
      </c>
      <c r="YW188">
        <v>3550</v>
      </c>
      <c r="YX188">
        <v>3552</v>
      </c>
      <c r="YY188">
        <v>3554</v>
      </c>
      <c r="YZ188">
        <v>3567</v>
      </c>
      <c r="ZA188">
        <v>3612</v>
      </c>
      <c r="ZB188">
        <v>3612</v>
      </c>
      <c r="ZC188">
        <v>3669</v>
      </c>
      <c r="ZD188">
        <v>3705</v>
      </c>
      <c r="ZE188">
        <v>3705</v>
      </c>
      <c r="ZF188">
        <v>3705</v>
      </c>
      <c r="ZG188">
        <v>3738</v>
      </c>
      <c r="ZH188">
        <v>3738</v>
      </c>
      <c r="ZI188">
        <v>3797</v>
      </c>
    </row>
    <row r="189" spans="1:685" x14ac:dyDescent="0.25">
      <c r="A189">
        <v>187</v>
      </c>
      <c r="C189" t="s">
        <v>194</v>
      </c>
      <c r="D189">
        <v>46.862499999999997</v>
      </c>
      <c r="E189">
        <v>103.8467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5</v>
      </c>
      <c r="BJ189">
        <v>6</v>
      </c>
      <c r="BK189">
        <v>6</v>
      </c>
      <c r="BL189">
        <v>6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11</v>
      </c>
      <c r="BS189">
        <v>11</v>
      </c>
      <c r="BT189">
        <v>12</v>
      </c>
      <c r="BU189">
        <v>12</v>
      </c>
      <c r="BV189">
        <v>12</v>
      </c>
      <c r="BW189">
        <v>12</v>
      </c>
      <c r="BX189">
        <v>14</v>
      </c>
      <c r="BY189">
        <v>14</v>
      </c>
      <c r="BZ189">
        <v>14</v>
      </c>
      <c r="CA189">
        <v>14</v>
      </c>
      <c r="CB189">
        <v>14</v>
      </c>
      <c r="CC189">
        <v>15</v>
      </c>
      <c r="CD189">
        <v>15</v>
      </c>
      <c r="CE189">
        <v>16</v>
      </c>
      <c r="CF189">
        <v>16</v>
      </c>
      <c r="CG189">
        <v>16</v>
      </c>
      <c r="CH189">
        <v>16</v>
      </c>
      <c r="CI189">
        <v>16</v>
      </c>
      <c r="CJ189">
        <v>17</v>
      </c>
      <c r="CK189">
        <v>30</v>
      </c>
      <c r="CL189">
        <v>30</v>
      </c>
      <c r="CM189">
        <v>31</v>
      </c>
      <c r="CN189">
        <v>31</v>
      </c>
      <c r="CO189">
        <v>31</v>
      </c>
      <c r="CP189">
        <v>32</v>
      </c>
      <c r="CQ189">
        <v>33</v>
      </c>
      <c r="CR189">
        <v>34</v>
      </c>
      <c r="CS189">
        <v>35</v>
      </c>
      <c r="CT189">
        <v>36</v>
      </c>
      <c r="CU189">
        <v>37</v>
      </c>
      <c r="CV189">
        <v>37</v>
      </c>
      <c r="CW189">
        <v>38</v>
      </c>
      <c r="CX189">
        <v>38</v>
      </c>
      <c r="CY189">
        <v>38</v>
      </c>
      <c r="CZ189">
        <v>38</v>
      </c>
      <c r="DA189">
        <v>38</v>
      </c>
      <c r="DB189">
        <v>38</v>
      </c>
      <c r="DC189">
        <v>39</v>
      </c>
      <c r="DD189">
        <v>39</v>
      </c>
      <c r="DE189">
        <v>40</v>
      </c>
      <c r="DF189">
        <v>41</v>
      </c>
      <c r="DG189">
        <v>41</v>
      </c>
      <c r="DH189">
        <v>41</v>
      </c>
      <c r="DI189">
        <v>42</v>
      </c>
      <c r="DJ189">
        <v>42</v>
      </c>
      <c r="DK189">
        <v>42</v>
      </c>
      <c r="DL189">
        <v>42</v>
      </c>
      <c r="DM189">
        <v>42</v>
      </c>
      <c r="DN189">
        <v>42</v>
      </c>
      <c r="DO189">
        <v>98</v>
      </c>
      <c r="DP189">
        <v>98</v>
      </c>
      <c r="DQ189">
        <v>135</v>
      </c>
      <c r="DR189">
        <v>136</v>
      </c>
      <c r="DS189">
        <v>140</v>
      </c>
      <c r="DT189">
        <v>140</v>
      </c>
      <c r="DU189">
        <v>140</v>
      </c>
      <c r="DV189">
        <v>140</v>
      </c>
      <c r="DW189">
        <v>141</v>
      </c>
      <c r="DX189">
        <v>141</v>
      </c>
      <c r="DY189">
        <v>141</v>
      </c>
      <c r="DZ189">
        <v>141</v>
      </c>
      <c r="EA189">
        <v>141</v>
      </c>
      <c r="EB189">
        <v>148</v>
      </c>
      <c r="EC189">
        <v>161</v>
      </c>
      <c r="ED189">
        <v>179</v>
      </c>
      <c r="EE189">
        <v>179</v>
      </c>
      <c r="EF189">
        <v>179</v>
      </c>
      <c r="EG189">
        <v>185</v>
      </c>
      <c r="EH189">
        <v>185</v>
      </c>
      <c r="EI189">
        <v>185</v>
      </c>
      <c r="EJ189">
        <v>186</v>
      </c>
      <c r="EK189">
        <v>191</v>
      </c>
      <c r="EL189">
        <v>193</v>
      </c>
      <c r="EM189">
        <v>193</v>
      </c>
      <c r="EN189">
        <v>194</v>
      </c>
      <c r="EO189">
        <v>194</v>
      </c>
      <c r="EP189">
        <v>194</v>
      </c>
      <c r="EQ189">
        <v>197</v>
      </c>
      <c r="ER189">
        <v>197</v>
      </c>
      <c r="ES189">
        <v>197</v>
      </c>
      <c r="ET189">
        <v>197</v>
      </c>
      <c r="EU189">
        <v>197</v>
      </c>
      <c r="EV189">
        <v>197</v>
      </c>
      <c r="EW189">
        <v>201</v>
      </c>
      <c r="EX189">
        <v>204</v>
      </c>
      <c r="EY189">
        <v>204</v>
      </c>
      <c r="EZ189">
        <v>206</v>
      </c>
      <c r="FA189">
        <v>213</v>
      </c>
      <c r="FB189">
        <v>215</v>
      </c>
      <c r="FC189">
        <v>215</v>
      </c>
      <c r="FD189">
        <v>216</v>
      </c>
      <c r="FE189">
        <v>219</v>
      </c>
      <c r="FF189">
        <v>219</v>
      </c>
      <c r="FG189">
        <v>219</v>
      </c>
      <c r="FH189">
        <v>220</v>
      </c>
      <c r="FI189">
        <v>220</v>
      </c>
      <c r="FJ189">
        <v>220</v>
      </c>
      <c r="FK189">
        <v>220</v>
      </c>
      <c r="FL189">
        <v>220</v>
      </c>
      <c r="FM189">
        <v>220</v>
      </c>
      <c r="FN189">
        <v>220</v>
      </c>
      <c r="FO189">
        <v>220</v>
      </c>
      <c r="FP189">
        <v>225</v>
      </c>
      <c r="FQ189">
        <v>227</v>
      </c>
      <c r="FR189">
        <v>227</v>
      </c>
      <c r="FS189">
        <v>227</v>
      </c>
      <c r="FT189">
        <v>227</v>
      </c>
      <c r="FU189">
        <v>230</v>
      </c>
      <c r="FV189">
        <v>230</v>
      </c>
      <c r="FW189">
        <v>243</v>
      </c>
      <c r="FX189">
        <v>261</v>
      </c>
      <c r="FY189">
        <v>261</v>
      </c>
      <c r="FZ189">
        <v>262</v>
      </c>
      <c r="GA189">
        <v>287</v>
      </c>
      <c r="GB189">
        <v>287</v>
      </c>
      <c r="GC189">
        <v>287</v>
      </c>
      <c r="GD189">
        <v>287</v>
      </c>
      <c r="GE189">
        <v>287</v>
      </c>
      <c r="GF189">
        <v>287</v>
      </c>
      <c r="GG189">
        <v>288</v>
      </c>
      <c r="GH189">
        <v>288</v>
      </c>
      <c r="GI189">
        <v>288</v>
      </c>
      <c r="GJ189">
        <v>288</v>
      </c>
      <c r="GK189">
        <v>289</v>
      </c>
      <c r="GL189">
        <v>291</v>
      </c>
      <c r="GM189">
        <v>291</v>
      </c>
      <c r="GN189">
        <v>291</v>
      </c>
      <c r="GO189">
        <v>291</v>
      </c>
      <c r="GP189">
        <v>293</v>
      </c>
      <c r="GQ189">
        <v>293</v>
      </c>
      <c r="GR189">
        <v>293</v>
      </c>
      <c r="GS189">
        <v>293</v>
      </c>
      <c r="GT189">
        <v>293</v>
      </c>
      <c r="GU189">
        <v>293</v>
      </c>
      <c r="GV189">
        <v>293</v>
      </c>
      <c r="GW189">
        <v>293</v>
      </c>
      <c r="GX189">
        <v>293</v>
      </c>
      <c r="GY189">
        <v>293</v>
      </c>
      <c r="GZ189">
        <v>293</v>
      </c>
      <c r="HA189">
        <v>297</v>
      </c>
      <c r="HB189">
        <v>297</v>
      </c>
      <c r="HC189">
        <v>298</v>
      </c>
      <c r="HD189">
        <v>298</v>
      </c>
      <c r="HE189">
        <v>298</v>
      </c>
      <c r="HF189">
        <v>298</v>
      </c>
      <c r="HG189">
        <v>298</v>
      </c>
      <c r="HH189">
        <v>298</v>
      </c>
      <c r="HI189">
        <v>298</v>
      </c>
      <c r="HJ189">
        <v>298</v>
      </c>
      <c r="HK189">
        <v>298</v>
      </c>
      <c r="HL189">
        <v>298</v>
      </c>
      <c r="HM189">
        <v>298</v>
      </c>
      <c r="HN189">
        <v>300</v>
      </c>
      <c r="HO189">
        <v>301</v>
      </c>
      <c r="HP189">
        <v>301</v>
      </c>
      <c r="HQ189">
        <v>301</v>
      </c>
      <c r="HR189">
        <v>301</v>
      </c>
      <c r="HS189">
        <v>301</v>
      </c>
      <c r="HT189">
        <v>304</v>
      </c>
      <c r="HU189">
        <v>306</v>
      </c>
      <c r="HV189">
        <v>306</v>
      </c>
      <c r="HW189">
        <v>310</v>
      </c>
      <c r="HX189">
        <v>310</v>
      </c>
      <c r="HY189">
        <v>310</v>
      </c>
      <c r="HZ189">
        <v>310</v>
      </c>
      <c r="IA189">
        <v>310</v>
      </c>
      <c r="IB189">
        <v>310</v>
      </c>
      <c r="IC189">
        <v>310</v>
      </c>
      <c r="ID189">
        <v>311</v>
      </c>
      <c r="IE189">
        <v>311</v>
      </c>
      <c r="IF189">
        <v>311</v>
      </c>
      <c r="IG189">
        <v>311</v>
      </c>
      <c r="IH189">
        <v>311</v>
      </c>
      <c r="II189">
        <v>311</v>
      </c>
      <c r="IJ189">
        <v>311</v>
      </c>
      <c r="IK189">
        <v>311</v>
      </c>
      <c r="IL189">
        <v>311</v>
      </c>
      <c r="IM189">
        <v>312</v>
      </c>
      <c r="IN189">
        <v>312</v>
      </c>
      <c r="IO189">
        <v>313</v>
      </c>
      <c r="IP189">
        <v>313</v>
      </c>
      <c r="IQ189">
        <v>313</v>
      </c>
      <c r="IR189">
        <v>313</v>
      </c>
      <c r="IS189">
        <v>313</v>
      </c>
      <c r="IT189">
        <v>313</v>
      </c>
      <c r="IU189">
        <v>313</v>
      </c>
      <c r="IV189">
        <v>313</v>
      </c>
      <c r="IW189">
        <v>313</v>
      </c>
      <c r="IX189">
        <v>313</v>
      </c>
      <c r="IY189">
        <v>313</v>
      </c>
      <c r="IZ189">
        <v>313</v>
      </c>
      <c r="JA189">
        <v>313</v>
      </c>
      <c r="JB189">
        <v>314</v>
      </c>
      <c r="JC189">
        <v>315</v>
      </c>
      <c r="JD189">
        <v>315</v>
      </c>
      <c r="JE189">
        <v>315</v>
      </c>
      <c r="JF189">
        <v>315</v>
      </c>
      <c r="JG189">
        <v>315</v>
      </c>
      <c r="JH189">
        <v>315</v>
      </c>
      <c r="JI189">
        <v>318</v>
      </c>
      <c r="JJ189">
        <v>320</v>
      </c>
      <c r="JK189">
        <v>320</v>
      </c>
      <c r="JL189">
        <v>320</v>
      </c>
      <c r="JM189">
        <v>320</v>
      </c>
      <c r="JN189">
        <v>320</v>
      </c>
      <c r="JO189">
        <v>320</v>
      </c>
      <c r="JP189">
        <v>324</v>
      </c>
      <c r="JQ189">
        <v>326</v>
      </c>
      <c r="JR189">
        <v>327</v>
      </c>
      <c r="JS189">
        <v>328</v>
      </c>
      <c r="JT189">
        <v>328</v>
      </c>
      <c r="JU189">
        <v>328</v>
      </c>
      <c r="JV189">
        <v>338</v>
      </c>
      <c r="JW189">
        <v>339</v>
      </c>
      <c r="JX189">
        <v>340</v>
      </c>
      <c r="JY189">
        <v>340</v>
      </c>
      <c r="JZ189">
        <v>340</v>
      </c>
      <c r="KA189">
        <v>340</v>
      </c>
      <c r="KB189">
        <v>346</v>
      </c>
      <c r="KC189">
        <v>346</v>
      </c>
      <c r="KD189">
        <v>349</v>
      </c>
      <c r="KE189">
        <v>350</v>
      </c>
      <c r="KF189">
        <v>352</v>
      </c>
      <c r="KG189">
        <v>353</v>
      </c>
      <c r="KH189">
        <v>356</v>
      </c>
      <c r="KI189">
        <v>357</v>
      </c>
      <c r="KJ189">
        <v>357</v>
      </c>
      <c r="KK189">
        <v>362</v>
      </c>
      <c r="KL189">
        <v>368</v>
      </c>
      <c r="KM189">
        <v>382</v>
      </c>
      <c r="KN189">
        <v>406</v>
      </c>
      <c r="KO189">
        <v>412</v>
      </c>
      <c r="KP189">
        <v>416</v>
      </c>
      <c r="KQ189">
        <v>428</v>
      </c>
      <c r="KR189">
        <v>431</v>
      </c>
      <c r="KS189">
        <v>434</v>
      </c>
      <c r="KT189">
        <v>455</v>
      </c>
      <c r="KU189">
        <v>505</v>
      </c>
      <c r="KV189">
        <v>555</v>
      </c>
      <c r="KW189">
        <v>578</v>
      </c>
      <c r="KX189">
        <v>608</v>
      </c>
      <c r="KY189">
        <v>640</v>
      </c>
      <c r="KZ189">
        <v>672</v>
      </c>
      <c r="LA189">
        <v>699</v>
      </c>
      <c r="LB189">
        <v>712</v>
      </c>
      <c r="LC189">
        <v>738</v>
      </c>
      <c r="LD189">
        <v>760</v>
      </c>
      <c r="LE189">
        <v>784</v>
      </c>
      <c r="LF189">
        <v>791</v>
      </c>
      <c r="LG189">
        <v>801</v>
      </c>
      <c r="LH189">
        <v>812</v>
      </c>
      <c r="LI189">
        <v>819</v>
      </c>
      <c r="LJ189">
        <v>831</v>
      </c>
      <c r="LK189">
        <v>842</v>
      </c>
      <c r="LL189">
        <v>849</v>
      </c>
      <c r="LM189">
        <v>887</v>
      </c>
      <c r="LN189">
        <v>888</v>
      </c>
      <c r="LO189">
        <v>893</v>
      </c>
      <c r="LP189">
        <v>898</v>
      </c>
      <c r="LQ189">
        <v>905</v>
      </c>
      <c r="LR189">
        <v>906</v>
      </c>
      <c r="LS189">
        <v>907</v>
      </c>
      <c r="LT189">
        <v>912</v>
      </c>
      <c r="LU189">
        <v>917</v>
      </c>
      <c r="LV189">
        <v>918</v>
      </c>
      <c r="LW189">
        <v>923</v>
      </c>
      <c r="LX189">
        <v>941</v>
      </c>
      <c r="LY189">
        <v>953</v>
      </c>
      <c r="LZ189">
        <v>961</v>
      </c>
      <c r="MA189">
        <v>993</v>
      </c>
      <c r="MB189">
        <v>1006</v>
      </c>
      <c r="MC189">
        <v>1063</v>
      </c>
      <c r="MD189">
        <v>1069</v>
      </c>
      <c r="ME189">
        <v>1075</v>
      </c>
      <c r="MF189">
        <v>1082</v>
      </c>
      <c r="MG189">
        <v>1121</v>
      </c>
      <c r="MH189">
        <v>1137</v>
      </c>
      <c r="MI189">
        <v>1175</v>
      </c>
      <c r="MJ189">
        <v>1195</v>
      </c>
      <c r="MK189">
        <v>1215</v>
      </c>
      <c r="ML189">
        <v>1220</v>
      </c>
      <c r="MM189">
        <v>1242</v>
      </c>
      <c r="MN189">
        <v>1263</v>
      </c>
      <c r="MO189">
        <v>1286</v>
      </c>
      <c r="MP189">
        <v>1308</v>
      </c>
      <c r="MQ189">
        <v>1308</v>
      </c>
      <c r="MR189">
        <v>1308</v>
      </c>
      <c r="MS189">
        <v>1395</v>
      </c>
      <c r="MT189">
        <v>1408</v>
      </c>
      <c r="MU189">
        <v>1429</v>
      </c>
      <c r="MV189">
        <v>1442</v>
      </c>
      <c r="MW189">
        <v>1456</v>
      </c>
      <c r="MX189">
        <v>1469</v>
      </c>
      <c r="MY189">
        <v>1479</v>
      </c>
      <c r="MZ189">
        <v>1491</v>
      </c>
      <c r="NA189">
        <v>1512</v>
      </c>
      <c r="NB189">
        <v>1517</v>
      </c>
      <c r="NC189">
        <v>1526</v>
      </c>
      <c r="ND189">
        <v>1536</v>
      </c>
      <c r="NE189">
        <v>1568</v>
      </c>
      <c r="NF189">
        <v>1584</v>
      </c>
      <c r="NG189">
        <v>1592</v>
      </c>
      <c r="NH189">
        <v>1611</v>
      </c>
      <c r="NI189">
        <v>1627</v>
      </c>
      <c r="NJ189">
        <v>1643</v>
      </c>
      <c r="NK189">
        <v>1656</v>
      </c>
      <c r="NL189">
        <v>1667</v>
      </c>
      <c r="NM189">
        <v>1692</v>
      </c>
      <c r="NN189">
        <v>1710</v>
      </c>
      <c r="NO189">
        <v>1742</v>
      </c>
      <c r="NP189">
        <v>1779</v>
      </c>
      <c r="NQ189">
        <v>1814</v>
      </c>
      <c r="NR189">
        <v>1832</v>
      </c>
      <c r="NS189">
        <v>1859</v>
      </c>
      <c r="NT189">
        <v>1890</v>
      </c>
      <c r="NU189">
        <v>1928</v>
      </c>
      <c r="NV189">
        <v>1989</v>
      </c>
      <c r="NW189">
        <v>2023</v>
      </c>
      <c r="NX189">
        <v>2073</v>
      </c>
      <c r="NY189">
        <v>2120</v>
      </c>
      <c r="NZ189">
        <v>2174</v>
      </c>
      <c r="OA189">
        <v>2207</v>
      </c>
      <c r="OB189">
        <v>2247</v>
      </c>
      <c r="OC189">
        <v>2293</v>
      </c>
      <c r="OD189">
        <v>2351</v>
      </c>
      <c r="OE189">
        <v>2383</v>
      </c>
      <c r="OF189">
        <v>2416</v>
      </c>
      <c r="OG189">
        <v>2444</v>
      </c>
      <c r="OH189">
        <v>2493</v>
      </c>
      <c r="OI189">
        <v>2551</v>
      </c>
      <c r="OJ189">
        <v>2586</v>
      </c>
      <c r="OK189">
        <v>2638</v>
      </c>
      <c r="OL189">
        <v>2693</v>
      </c>
      <c r="OM189">
        <v>2723</v>
      </c>
      <c r="ON189">
        <v>2755</v>
      </c>
      <c r="OO189">
        <v>2801</v>
      </c>
      <c r="OP189">
        <v>2831</v>
      </c>
      <c r="OQ189">
        <v>2866</v>
      </c>
      <c r="OR189">
        <v>2907</v>
      </c>
      <c r="OS189">
        <v>2952</v>
      </c>
      <c r="OT189">
        <v>3000</v>
      </c>
      <c r="OU189">
        <v>3032</v>
      </c>
      <c r="OV189">
        <v>3076</v>
      </c>
      <c r="OW189">
        <v>3153</v>
      </c>
      <c r="OX189">
        <v>3161</v>
      </c>
      <c r="OY189">
        <v>3228</v>
      </c>
      <c r="OZ189">
        <v>3336</v>
      </c>
      <c r="PA189">
        <v>3372</v>
      </c>
      <c r="PB189">
        <v>3481</v>
      </c>
      <c r="PC189">
        <v>3481</v>
      </c>
      <c r="PD189">
        <v>3664</v>
      </c>
      <c r="PE189">
        <v>3833</v>
      </c>
      <c r="PF189">
        <v>3961</v>
      </c>
      <c r="PG189">
        <v>4083</v>
      </c>
      <c r="PH189">
        <v>4210</v>
      </c>
      <c r="PI189">
        <v>4340</v>
      </c>
      <c r="PJ189">
        <v>4498</v>
      </c>
      <c r="PK189">
        <v>4658</v>
      </c>
      <c r="PL189">
        <v>4806</v>
      </c>
      <c r="PM189">
        <v>4806</v>
      </c>
      <c r="PN189">
        <v>5186</v>
      </c>
      <c r="PO189">
        <v>5392</v>
      </c>
      <c r="PP189">
        <v>5610</v>
      </c>
      <c r="PQ189">
        <v>5895</v>
      </c>
      <c r="PR189">
        <v>6332</v>
      </c>
      <c r="PS189">
        <v>6693</v>
      </c>
      <c r="PT189">
        <v>6693</v>
      </c>
      <c r="PU189">
        <v>7589</v>
      </c>
      <c r="PV189">
        <v>8070</v>
      </c>
      <c r="PW189">
        <v>8447</v>
      </c>
      <c r="PX189">
        <v>8841</v>
      </c>
      <c r="PY189">
        <v>8841</v>
      </c>
      <c r="PZ189">
        <v>9598</v>
      </c>
      <c r="QA189">
        <v>9598</v>
      </c>
      <c r="QB189">
        <v>10820</v>
      </c>
      <c r="QC189">
        <v>11651</v>
      </c>
      <c r="QD189">
        <v>11651</v>
      </c>
      <c r="QE189">
        <v>12226</v>
      </c>
      <c r="QF189">
        <v>13494</v>
      </c>
      <c r="QG189">
        <v>14183</v>
      </c>
      <c r="QH189">
        <v>14183</v>
      </c>
      <c r="QI189">
        <v>15014</v>
      </c>
      <c r="QJ189">
        <v>16603</v>
      </c>
      <c r="QK189">
        <v>17823</v>
      </c>
      <c r="QL189">
        <v>18565</v>
      </c>
      <c r="QM189">
        <v>18565</v>
      </c>
      <c r="QN189">
        <v>19672</v>
      </c>
      <c r="QO189">
        <v>21995</v>
      </c>
      <c r="QP189">
        <v>22884</v>
      </c>
      <c r="QQ189">
        <v>24195</v>
      </c>
      <c r="QR189">
        <v>25364</v>
      </c>
      <c r="QS189">
        <v>25364</v>
      </c>
      <c r="QT189">
        <v>26692</v>
      </c>
      <c r="QU189">
        <v>29219</v>
      </c>
      <c r="QV189">
        <v>30483</v>
      </c>
      <c r="QW189">
        <v>31339</v>
      </c>
      <c r="QX189">
        <v>31339</v>
      </c>
      <c r="QY189">
        <v>32437</v>
      </c>
      <c r="QZ189">
        <v>33608</v>
      </c>
      <c r="RA189">
        <v>35979</v>
      </c>
      <c r="RB189">
        <v>37285</v>
      </c>
      <c r="RC189">
        <v>37285</v>
      </c>
      <c r="RD189">
        <v>39381</v>
      </c>
      <c r="RE189">
        <v>40396</v>
      </c>
      <c r="RF189">
        <v>41524</v>
      </c>
      <c r="RG189">
        <v>41524</v>
      </c>
      <c r="RH189">
        <v>43201</v>
      </c>
      <c r="RI189">
        <v>44016</v>
      </c>
      <c r="RJ189">
        <v>44820</v>
      </c>
      <c r="RK189">
        <v>45459</v>
      </c>
      <c r="RL189">
        <v>45936</v>
      </c>
      <c r="RM189">
        <v>46448</v>
      </c>
      <c r="RN189">
        <v>47033</v>
      </c>
      <c r="RO189">
        <v>47548</v>
      </c>
      <c r="RP189">
        <v>48101</v>
      </c>
      <c r="RQ189">
        <v>48642</v>
      </c>
      <c r="RR189">
        <v>49175</v>
      </c>
      <c r="RS189">
        <v>49524</v>
      </c>
      <c r="RT189">
        <v>50099</v>
      </c>
      <c r="RU189">
        <v>50618</v>
      </c>
      <c r="RV189">
        <v>51247</v>
      </c>
      <c r="RW189">
        <v>51931</v>
      </c>
      <c r="RX189">
        <v>52470</v>
      </c>
      <c r="RY189">
        <v>53100</v>
      </c>
      <c r="RZ189">
        <v>53734</v>
      </c>
      <c r="SA189">
        <v>54414</v>
      </c>
      <c r="SB189">
        <v>55067</v>
      </c>
      <c r="SC189">
        <v>55852</v>
      </c>
      <c r="SD189">
        <v>56621</v>
      </c>
      <c r="SE189">
        <v>56621</v>
      </c>
      <c r="SF189">
        <v>57512</v>
      </c>
      <c r="SG189">
        <v>58439</v>
      </c>
      <c r="SH189">
        <v>60372</v>
      </c>
      <c r="SI189">
        <v>60372</v>
      </c>
      <c r="SJ189">
        <v>62585</v>
      </c>
      <c r="SK189">
        <v>63978</v>
      </c>
      <c r="SL189">
        <v>63978</v>
      </c>
      <c r="SM189">
        <v>66443</v>
      </c>
      <c r="SN189">
        <v>67710</v>
      </c>
      <c r="SO189">
        <v>67710</v>
      </c>
      <c r="SP189">
        <v>69022</v>
      </c>
      <c r="SQ189">
        <v>70482</v>
      </c>
      <c r="SR189">
        <v>72104</v>
      </c>
      <c r="SS189">
        <v>73896</v>
      </c>
      <c r="ST189">
        <v>76084</v>
      </c>
      <c r="SU189">
        <v>78347</v>
      </c>
      <c r="SV189">
        <v>83128</v>
      </c>
      <c r="SW189">
        <v>85770</v>
      </c>
      <c r="SX189">
        <v>88516</v>
      </c>
      <c r="SY189">
        <v>91151</v>
      </c>
      <c r="SZ189">
        <v>91151</v>
      </c>
      <c r="TA189">
        <v>93551</v>
      </c>
      <c r="TB189">
        <v>98050</v>
      </c>
      <c r="TC189">
        <v>98050</v>
      </c>
      <c r="TD189">
        <v>102629</v>
      </c>
      <c r="TE189">
        <v>104900</v>
      </c>
      <c r="TF189">
        <v>107262</v>
      </c>
      <c r="TG189">
        <v>109694</v>
      </c>
      <c r="TH189">
        <v>111505</v>
      </c>
      <c r="TI189">
        <v>111505</v>
      </c>
      <c r="TJ189">
        <v>113232</v>
      </c>
      <c r="TK189">
        <v>115478</v>
      </c>
      <c r="TL189">
        <v>120339</v>
      </c>
      <c r="TM189">
        <v>120339</v>
      </c>
      <c r="TN189">
        <v>125260</v>
      </c>
      <c r="TO189">
        <v>126811</v>
      </c>
      <c r="TP189">
        <v>126811</v>
      </c>
      <c r="TQ189">
        <v>130452</v>
      </c>
      <c r="TR189">
        <v>130452</v>
      </c>
      <c r="TS189">
        <v>134270</v>
      </c>
      <c r="TT189">
        <v>134270</v>
      </c>
      <c r="TU189">
        <v>137788</v>
      </c>
      <c r="TV189">
        <v>137788</v>
      </c>
      <c r="TW189">
        <v>140530</v>
      </c>
      <c r="TX189">
        <v>141689</v>
      </c>
      <c r="TY189">
        <v>143128</v>
      </c>
      <c r="TZ189">
        <v>144492</v>
      </c>
      <c r="UA189">
        <v>145787</v>
      </c>
      <c r="UB189">
        <v>147253</v>
      </c>
      <c r="UC189">
        <v>148424</v>
      </c>
      <c r="UD189">
        <v>148424</v>
      </c>
      <c r="UE189">
        <v>149733</v>
      </c>
      <c r="UF189">
        <v>152539</v>
      </c>
      <c r="UG189">
        <v>152539</v>
      </c>
      <c r="UH189">
        <v>153782</v>
      </c>
      <c r="UI189">
        <v>155224</v>
      </c>
      <c r="UJ189">
        <v>157974</v>
      </c>
      <c r="UK189">
        <v>157974</v>
      </c>
      <c r="UL189">
        <v>160344</v>
      </c>
      <c r="UM189">
        <v>161575</v>
      </c>
      <c r="UN189">
        <v>161575</v>
      </c>
      <c r="UO189">
        <v>162869</v>
      </c>
      <c r="UP189">
        <v>164155</v>
      </c>
      <c r="UQ189">
        <v>164155</v>
      </c>
      <c r="UR189">
        <v>167229</v>
      </c>
      <c r="US189">
        <v>167229</v>
      </c>
      <c r="UT189">
        <v>168673</v>
      </c>
      <c r="UU189">
        <v>171097</v>
      </c>
      <c r="UV189">
        <v>171097</v>
      </c>
      <c r="UW189">
        <v>172069</v>
      </c>
      <c r="UX189">
        <v>174603</v>
      </c>
      <c r="UY189">
        <v>174603</v>
      </c>
      <c r="UZ189">
        <v>175560</v>
      </c>
      <c r="VA189">
        <v>176993</v>
      </c>
      <c r="VB189">
        <v>178436</v>
      </c>
      <c r="VC189">
        <v>179889</v>
      </c>
      <c r="VD189">
        <v>181291</v>
      </c>
      <c r="VE189">
        <v>182591</v>
      </c>
      <c r="VF189">
        <v>183652</v>
      </c>
      <c r="VG189">
        <v>184950</v>
      </c>
      <c r="VH189">
        <v>186537</v>
      </c>
      <c r="VI189">
        <v>188412</v>
      </c>
      <c r="VJ189">
        <v>190253</v>
      </c>
      <c r="VK189">
        <v>191904</v>
      </c>
      <c r="VL189">
        <v>195250</v>
      </c>
      <c r="VM189">
        <v>196846</v>
      </c>
      <c r="VN189">
        <v>196846</v>
      </c>
      <c r="VO189">
        <v>199279</v>
      </c>
      <c r="VP189">
        <v>201746</v>
      </c>
      <c r="VQ189">
        <v>204035</v>
      </c>
      <c r="VR189">
        <v>206457</v>
      </c>
      <c r="VS189">
        <v>211080</v>
      </c>
      <c r="VT189">
        <v>213820</v>
      </c>
      <c r="VU189">
        <v>213820</v>
      </c>
      <c r="VV189">
        <v>217546</v>
      </c>
      <c r="VW189">
        <v>221351</v>
      </c>
      <c r="VX189">
        <v>228685</v>
      </c>
      <c r="VY189">
        <v>228685</v>
      </c>
      <c r="VZ189">
        <v>236079</v>
      </c>
      <c r="WA189">
        <v>236079</v>
      </c>
      <c r="WB189">
        <v>240042</v>
      </c>
      <c r="WC189">
        <v>243719</v>
      </c>
      <c r="WD189">
        <v>247399</v>
      </c>
      <c r="WE189">
        <v>249408</v>
      </c>
      <c r="WF189">
        <v>252648</v>
      </c>
      <c r="WG189">
        <v>257770</v>
      </c>
      <c r="WH189">
        <v>257770</v>
      </c>
      <c r="WI189">
        <v>260709</v>
      </c>
      <c r="WJ189">
        <v>266680</v>
      </c>
      <c r="WK189">
        <v>266680</v>
      </c>
      <c r="WL189">
        <v>269476</v>
      </c>
      <c r="WM189">
        <v>275146</v>
      </c>
      <c r="WN189">
        <v>277997</v>
      </c>
      <c r="WO189">
        <v>277997</v>
      </c>
      <c r="WP189">
        <v>280540</v>
      </c>
      <c r="WQ189">
        <v>287317</v>
      </c>
      <c r="WR189">
        <v>287317</v>
      </c>
      <c r="WS189">
        <v>289929</v>
      </c>
      <c r="WT189">
        <v>294775</v>
      </c>
      <c r="WU189">
        <v>294775</v>
      </c>
      <c r="WV189">
        <v>298919</v>
      </c>
      <c r="WW189">
        <v>301434</v>
      </c>
      <c r="WX189">
        <v>304084</v>
      </c>
      <c r="WY189">
        <v>304084</v>
      </c>
      <c r="WZ189">
        <v>306603</v>
      </c>
      <c r="XA189">
        <v>310875</v>
      </c>
      <c r="XB189">
        <v>312376</v>
      </c>
      <c r="XC189">
        <v>312376</v>
      </c>
      <c r="XD189">
        <v>314601</v>
      </c>
      <c r="XE189">
        <v>319247</v>
      </c>
      <c r="XF189">
        <v>319442</v>
      </c>
      <c r="XG189">
        <v>321657</v>
      </c>
      <c r="XH189">
        <v>323322</v>
      </c>
      <c r="XI189">
        <v>326738</v>
      </c>
      <c r="XJ189">
        <v>326738</v>
      </c>
      <c r="XK189">
        <v>330869</v>
      </c>
      <c r="XL189">
        <v>332789</v>
      </c>
      <c r="XM189">
        <v>332789</v>
      </c>
      <c r="XN189">
        <v>336508</v>
      </c>
      <c r="XO189">
        <v>336508</v>
      </c>
      <c r="XP189">
        <v>339536</v>
      </c>
      <c r="XQ189">
        <v>340839</v>
      </c>
      <c r="XR189">
        <v>342992</v>
      </c>
      <c r="XS189">
        <v>344736</v>
      </c>
      <c r="XT189">
        <v>344736</v>
      </c>
      <c r="XU189">
        <v>348188</v>
      </c>
      <c r="XV189">
        <v>348188</v>
      </c>
      <c r="XW189">
        <v>349509</v>
      </c>
      <c r="XX189">
        <v>351835</v>
      </c>
      <c r="XY189">
        <v>353504</v>
      </c>
      <c r="XZ189">
        <v>355129</v>
      </c>
      <c r="YA189">
        <v>356765</v>
      </c>
      <c r="YB189">
        <v>358208</v>
      </c>
      <c r="YC189">
        <v>359396</v>
      </c>
      <c r="YD189">
        <v>360317</v>
      </c>
      <c r="YE189">
        <v>361338</v>
      </c>
      <c r="YF189">
        <v>362772</v>
      </c>
      <c r="YG189">
        <v>362772</v>
      </c>
      <c r="YH189">
        <v>364051</v>
      </c>
      <c r="YI189">
        <v>365233</v>
      </c>
      <c r="YJ189">
        <v>366962</v>
      </c>
      <c r="YK189">
        <v>367412</v>
      </c>
      <c r="YL189">
        <v>367412</v>
      </c>
      <c r="YM189">
        <v>368353</v>
      </c>
      <c r="YN189">
        <v>369303</v>
      </c>
      <c r="YO189">
        <v>370324</v>
      </c>
      <c r="YP189">
        <v>372187</v>
      </c>
      <c r="YQ189">
        <v>372187</v>
      </c>
      <c r="YR189">
        <v>373344</v>
      </c>
      <c r="YS189">
        <v>373344</v>
      </c>
      <c r="YT189">
        <v>374970</v>
      </c>
      <c r="YU189">
        <v>375747</v>
      </c>
      <c r="YV189">
        <v>376342</v>
      </c>
      <c r="YW189">
        <v>376878</v>
      </c>
      <c r="YX189">
        <v>377387</v>
      </c>
      <c r="YY189">
        <v>377674</v>
      </c>
      <c r="YZ189">
        <v>378199</v>
      </c>
      <c r="ZA189">
        <v>378199</v>
      </c>
      <c r="ZB189">
        <v>379544</v>
      </c>
      <c r="ZC189">
        <v>380130</v>
      </c>
      <c r="ZD189">
        <v>380325</v>
      </c>
      <c r="ZE189">
        <v>380945</v>
      </c>
      <c r="ZF189">
        <v>380945</v>
      </c>
      <c r="ZG189">
        <v>381528</v>
      </c>
      <c r="ZH189">
        <v>382082</v>
      </c>
      <c r="ZI189">
        <v>382523</v>
      </c>
    </row>
    <row r="190" spans="1:685" x14ac:dyDescent="0.25">
      <c r="A190">
        <v>188</v>
      </c>
      <c r="C190" t="s">
        <v>195</v>
      </c>
      <c r="D190">
        <v>42.708677999999999</v>
      </c>
      <c r="E190">
        <v>19.374389999999998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2</v>
      </c>
      <c r="BJ190">
        <v>2</v>
      </c>
      <c r="BK190">
        <v>3</v>
      </c>
      <c r="BL190">
        <v>14</v>
      </c>
      <c r="BM190">
        <v>14</v>
      </c>
      <c r="BN190">
        <v>21</v>
      </c>
      <c r="BO190">
        <v>27</v>
      </c>
      <c r="BP190">
        <v>47</v>
      </c>
      <c r="BQ190">
        <v>52</v>
      </c>
      <c r="BR190">
        <v>69</v>
      </c>
      <c r="BS190">
        <v>82</v>
      </c>
      <c r="BT190">
        <v>84</v>
      </c>
      <c r="BU190">
        <v>85</v>
      </c>
      <c r="BV190">
        <v>91</v>
      </c>
      <c r="BW190">
        <v>109</v>
      </c>
      <c r="BX190">
        <v>123</v>
      </c>
      <c r="BY190">
        <v>144</v>
      </c>
      <c r="BZ190">
        <v>174</v>
      </c>
      <c r="CA190">
        <v>201</v>
      </c>
      <c r="CB190">
        <v>214</v>
      </c>
      <c r="CC190">
        <v>233</v>
      </c>
      <c r="CD190">
        <v>241</v>
      </c>
      <c r="CE190">
        <v>248</v>
      </c>
      <c r="CF190">
        <v>252</v>
      </c>
      <c r="CG190">
        <v>255</v>
      </c>
      <c r="CH190">
        <v>263</v>
      </c>
      <c r="CI190">
        <v>272</v>
      </c>
      <c r="CJ190">
        <v>274</v>
      </c>
      <c r="CK190">
        <v>283</v>
      </c>
      <c r="CL190">
        <v>288</v>
      </c>
      <c r="CM190">
        <v>303</v>
      </c>
      <c r="CN190">
        <v>303</v>
      </c>
      <c r="CO190">
        <v>307</v>
      </c>
      <c r="CP190">
        <v>308</v>
      </c>
      <c r="CQ190">
        <v>312</v>
      </c>
      <c r="CR190">
        <v>313</v>
      </c>
      <c r="CS190">
        <v>315</v>
      </c>
      <c r="CT190">
        <v>316</v>
      </c>
      <c r="CU190">
        <v>319</v>
      </c>
      <c r="CV190">
        <v>320</v>
      </c>
      <c r="CW190">
        <v>321</v>
      </c>
      <c r="CX190">
        <v>321</v>
      </c>
      <c r="CY190">
        <v>321</v>
      </c>
      <c r="CZ190">
        <v>322</v>
      </c>
      <c r="DA190">
        <v>322</v>
      </c>
      <c r="DB190">
        <v>322</v>
      </c>
      <c r="DC190">
        <v>322</v>
      </c>
      <c r="DD190">
        <v>322</v>
      </c>
      <c r="DE190">
        <v>323</v>
      </c>
      <c r="DF190">
        <v>324</v>
      </c>
      <c r="DG190">
        <v>324</v>
      </c>
      <c r="DH190">
        <v>324</v>
      </c>
      <c r="DI190">
        <v>324</v>
      </c>
      <c r="DJ190">
        <v>324</v>
      </c>
      <c r="DK190">
        <v>324</v>
      </c>
      <c r="DL190">
        <v>324</v>
      </c>
      <c r="DM190">
        <v>324</v>
      </c>
      <c r="DN190">
        <v>324</v>
      </c>
      <c r="DO190">
        <v>324</v>
      </c>
      <c r="DP190">
        <v>324</v>
      </c>
      <c r="DQ190">
        <v>324</v>
      </c>
      <c r="DR190">
        <v>324</v>
      </c>
      <c r="DS190">
        <v>324</v>
      </c>
      <c r="DT190">
        <v>324</v>
      </c>
      <c r="DU190">
        <v>324</v>
      </c>
      <c r="DV190">
        <v>324</v>
      </c>
      <c r="DW190">
        <v>324</v>
      </c>
      <c r="DX190">
        <v>324</v>
      </c>
      <c r="DY190">
        <v>324</v>
      </c>
      <c r="DZ190">
        <v>324</v>
      </c>
      <c r="EA190">
        <v>324</v>
      </c>
      <c r="EB190">
        <v>324</v>
      </c>
      <c r="EC190">
        <v>324</v>
      </c>
      <c r="ED190">
        <v>324</v>
      </c>
      <c r="EE190">
        <v>324</v>
      </c>
      <c r="EF190">
        <v>324</v>
      </c>
      <c r="EG190">
        <v>324</v>
      </c>
      <c r="EH190">
        <v>324</v>
      </c>
      <c r="EI190">
        <v>324</v>
      </c>
      <c r="EJ190">
        <v>324</v>
      </c>
      <c r="EK190">
        <v>324</v>
      </c>
      <c r="EL190">
        <v>324</v>
      </c>
      <c r="EM190">
        <v>324</v>
      </c>
      <c r="EN190">
        <v>324</v>
      </c>
      <c r="EO190">
        <v>324</v>
      </c>
      <c r="EP190">
        <v>324</v>
      </c>
      <c r="EQ190">
        <v>324</v>
      </c>
      <c r="ER190">
        <v>324</v>
      </c>
      <c r="ES190">
        <v>324</v>
      </c>
      <c r="ET190">
        <v>325</v>
      </c>
      <c r="EU190">
        <v>326</v>
      </c>
      <c r="EV190">
        <v>326</v>
      </c>
      <c r="EW190">
        <v>333</v>
      </c>
      <c r="EX190">
        <v>337</v>
      </c>
      <c r="EY190">
        <v>355</v>
      </c>
      <c r="EZ190">
        <v>359</v>
      </c>
      <c r="FA190">
        <v>362</v>
      </c>
      <c r="FB190">
        <v>367</v>
      </c>
      <c r="FC190">
        <v>378</v>
      </c>
      <c r="FD190">
        <v>389</v>
      </c>
      <c r="FE190">
        <v>414</v>
      </c>
      <c r="FF190">
        <v>439</v>
      </c>
      <c r="FG190">
        <v>469</v>
      </c>
      <c r="FH190">
        <v>481</v>
      </c>
      <c r="FI190">
        <v>501</v>
      </c>
      <c r="FJ190">
        <v>548</v>
      </c>
      <c r="FK190">
        <v>576</v>
      </c>
      <c r="FL190">
        <v>616</v>
      </c>
      <c r="FM190">
        <v>663</v>
      </c>
      <c r="FN190">
        <v>720</v>
      </c>
      <c r="FO190">
        <v>781</v>
      </c>
      <c r="FP190">
        <v>841</v>
      </c>
      <c r="FQ190">
        <v>907</v>
      </c>
      <c r="FR190">
        <v>960</v>
      </c>
      <c r="FS190">
        <v>1019</v>
      </c>
      <c r="FT190">
        <v>1019</v>
      </c>
      <c r="FU190">
        <v>1164</v>
      </c>
      <c r="FV190">
        <v>1221</v>
      </c>
      <c r="FW190">
        <v>1287</v>
      </c>
      <c r="FX190">
        <v>1287</v>
      </c>
      <c r="FY190">
        <v>1287</v>
      </c>
      <c r="FZ190">
        <v>1287</v>
      </c>
      <c r="GA190">
        <v>1965</v>
      </c>
      <c r="GB190">
        <v>2072</v>
      </c>
      <c r="GC190">
        <v>2188</v>
      </c>
      <c r="GD190">
        <v>2188</v>
      </c>
      <c r="GE190">
        <v>2381</v>
      </c>
      <c r="GF190">
        <v>2472</v>
      </c>
      <c r="GG190">
        <v>2569</v>
      </c>
      <c r="GH190">
        <v>2665</v>
      </c>
      <c r="GI190">
        <v>2747</v>
      </c>
      <c r="GJ190">
        <v>2799</v>
      </c>
      <c r="GK190">
        <v>2893</v>
      </c>
      <c r="GL190">
        <v>2949</v>
      </c>
      <c r="GM190">
        <v>3016</v>
      </c>
      <c r="GN190">
        <v>3016</v>
      </c>
      <c r="GO190">
        <v>3073</v>
      </c>
      <c r="GP190">
        <v>3198</v>
      </c>
      <c r="GQ190">
        <v>3258</v>
      </c>
      <c r="GR190">
        <v>3301</v>
      </c>
      <c r="GS190">
        <v>3361</v>
      </c>
      <c r="GT190">
        <v>3411</v>
      </c>
      <c r="GU190">
        <v>3480</v>
      </c>
      <c r="GV190">
        <v>3549</v>
      </c>
      <c r="GW190">
        <v>3588</v>
      </c>
      <c r="GX190">
        <v>3618</v>
      </c>
      <c r="GY190">
        <v>3696</v>
      </c>
      <c r="GZ190">
        <v>3748</v>
      </c>
      <c r="HA190">
        <v>3813</v>
      </c>
      <c r="HB190">
        <v>3857</v>
      </c>
      <c r="HC190">
        <v>3930</v>
      </c>
      <c r="HD190">
        <v>3960</v>
      </c>
      <c r="HE190">
        <v>4035</v>
      </c>
      <c r="HF190">
        <v>4085</v>
      </c>
      <c r="HG190">
        <v>4132</v>
      </c>
      <c r="HH190">
        <v>4174</v>
      </c>
      <c r="HI190">
        <v>4229</v>
      </c>
      <c r="HJ190">
        <v>4277</v>
      </c>
      <c r="HK190">
        <v>4313</v>
      </c>
      <c r="HL190">
        <v>4343</v>
      </c>
      <c r="HM190">
        <v>4378</v>
      </c>
      <c r="HN190">
        <v>4444</v>
      </c>
      <c r="HO190">
        <v>4499</v>
      </c>
      <c r="HP190">
        <v>4558</v>
      </c>
      <c r="HQ190">
        <v>4663</v>
      </c>
      <c r="HR190">
        <v>4727</v>
      </c>
      <c r="HS190">
        <v>4790</v>
      </c>
      <c r="HT190">
        <v>4835</v>
      </c>
      <c r="HU190">
        <v>4917</v>
      </c>
      <c r="HV190">
        <v>5019</v>
      </c>
      <c r="HW190">
        <v>5165</v>
      </c>
      <c r="HX190">
        <v>5275</v>
      </c>
      <c r="HY190">
        <v>5422</v>
      </c>
      <c r="HZ190">
        <v>5553</v>
      </c>
      <c r="IA190">
        <v>5659</v>
      </c>
      <c r="IB190">
        <v>5875</v>
      </c>
      <c r="IC190">
        <v>6094</v>
      </c>
      <c r="ID190">
        <v>6222</v>
      </c>
      <c r="IE190">
        <v>6385</v>
      </c>
      <c r="IF190">
        <v>6530</v>
      </c>
      <c r="IG190">
        <v>6712</v>
      </c>
      <c r="IH190">
        <v>6900</v>
      </c>
      <c r="II190">
        <v>7061</v>
      </c>
      <c r="IJ190">
        <v>7291</v>
      </c>
      <c r="IK190">
        <v>7503</v>
      </c>
      <c r="IL190">
        <v>7711</v>
      </c>
      <c r="IM190">
        <v>7898</v>
      </c>
      <c r="IN190">
        <v>8612</v>
      </c>
      <c r="IO190">
        <v>8842</v>
      </c>
      <c r="IP190">
        <v>9138</v>
      </c>
      <c r="IQ190">
        <v>9428</v>
      </c>
      <c r="IR190">
        <v>9717</v>
      </c>
      <c r="IS190">
        <v>9962</v>
      </c>
      <c r="IT190">
        <v>10197</v>
      </c>
      <c r="IU190">
        <v>10313</v>
      </c>
      <c r="IV190">
        <v>10441</v>
      </c>
      <c r="IW190">
        <v>10575</v>
      </c>
      <c r="IX190">
        <v>10772</v>
      </c>
      <c r="IY190">
        <v>10987</v>
      </c>
      <c r="IZ190">
        <v>11690</v>
      </c>
      <c r="JA190">
        <v>11934</v>
      </c>
      <c r="JB190">
        <v>12127</v>
      </c>
      <c r="JC190">
        <v>12359</v>
      </c>
      <c r="JD190">
        <v>12584</v>
      </c>
      <c r="JE190">
        <v>12794</v>
      </c>
      <c r="JF190">
        <v>13004</v>
      </c>
      <c r="JG190">
        <v>13348</v>
      </c>
      <c r="JH190">
        <v>13641</v>
      </c>
      <c r="JI190">
        <v>13869</v>
      </c>
      <c r="JJ190">
        <v>14050</v>
      </c>
      <c r="JK190">
        <v>14268</v>
      </c>
      <c r="JL190">
        <v>14461</v>
      </c>
      <c r="JM190">
        <v>14672</v>
      </c>
      <c r="JN190">
        <v>15281</v>
      </c>
      <c r="JO190">
        <v>15427</v>
      </c>
      <c r="JP190">
        <v>15615</v>
      </c>
      <c r="JQ190">
        <v>15760</v>
      </c>
      <c r="JR190">
        <v>15892</v>
      </c>
      <c r="JS190">
        <v>16069</v>
      </c>
      <c r="JT190">
        <v>16259</v>
      </c>
      <c r="JU190">
        <v>16436</v>
      </c>
      <c r="JV190">
        <v>16629</v>
      </c>
      <c r="JW190">
        <v>16797</v>
      </c>
      <c r="JX190">
        <v>16909</v>
      </c>
      <c r="JY190">
        <v>17091</v>
      </c>
      <c r="JZ190">
        <v>17392</v>
      </c>
      <c r="KA190">
        <v>17746</v>
      </c>
      <c r="KB190">
        <v>18066</v>
      </c>
      <c r="KC190">
        <v>18341</v>
      </c>
      <c r="KD190">
        <v>18714</v>
      </c>
      <c r="KE190">
        <v>19210</v>
      </c>
      <c r="KF190">
        <v>19977</v>
      </c>
      <c r="KG190">
        <v>20851</v>
      </c>
      <c r="KH190">
        <v>21533</v>
      </c>
      <c r="KI190">
        <v>22079</v>
      </c>
      <c r="KJ190">
        <v>22379</v>
      </c>
      <c r="KK190">
        <v>22805</v>
      </c>
      <c r="KL190">
        <v>23608</v>
      </c>
      <c r="KM190">
        <v>24154</v>
      </c>
      <c r="KN190">
        <v>24865</v>
      </c>
      <c r="KO190">
        <v>25509</v>
      </c>
      <c r="KP190">
        <v>26109</v>
      </c>
      <c r="KQ190">
        <v>26686</v>
      </c>
      <c r="KR190">
        <v>27177</v>
      </c>
      <c r="KS190">
        <v>27773</v>
      </c>
      <c r="KT190">
        <v>28392</v>
      </c>
      <c r="KU190">
        <v>29031</v>
      </c>
      <c r="KV190">
        <v>29577</v>
      </c>
      <c r="KW190">
        <v>30079</v>
      </c>
      <c r="KX190">
        <v>30653</v>
      </c>
      <c r="KY190">
        <v>31062</v>
      </c>
      <c r="KZ190">
        <v>31618</v>
      </c>
      <c r="LA190">
        <v>32188</v>
      </c>
      <c r="LB190">
        <v>32808</v>
      </c>
      <c r="LC190">
        <v>33316</v>
      </c>
      <c r="LD190">
        <v>33836</v>
      </c>
      <c r="LE190">
        <v>34454</v>
      </c>
      <c r="LF190">
        <v>34881</v>
      </c>
      <c r="LG190">
        <v>35265</v>
      </c>
      <c r="LH190">
        <v>35849</v>
      </c>
      <c r="LI190">
        <v>36351</v>
      </c>
      <c r="LJ190">
        <v>36932</v>
      </c>
      <c r="LK190">
        <v>37467</v>
      </c>
      <c r="LL190">
        <v>37879</v>
      </c>
      <c r="LM190">
        <v>38246</v>
      </c>
      <c r="LN190">
        <v>38562</v>
      </c>
      <c r="LO190">
        <v>39153</v>
      </c>
      <c r="LP190">
        <v>39607</v>
      </c>
      <c r="LQ190">
        <v>40165</v>
      </c>
      <c r="LR190">
        <v>40546</v>
      </c>
      <c r="LS190">
        <v>40948</v>
      </c>
      <c r="LT190">
        <v>41426</v>
      </c>
      <c r="LU190">
        <v>41803</v>
      </c>
      <c r="LV190">
        <v>42148</v>
      </c>
      <c r="LW190">
        <v>42563</v>
      </c>
      <c r="LX190">
        <v>42995</v>
      </c>
      <c r="LY190">
        <v>43390</v>
      </c>
      <c r="LZ190">
        <v>43709</v>
      </c>
      <c r="MA190">
        <v>43955</v>
      </c>
      <c r="MB190">
        <v>44284</v>
      </c>
      <c r="MC190">
        <v>44542</v>
      </c>
      <c r="MD190">
        <v>45062</v>
      </c>
      <c r="ME190">
        <v>45423</v>
      </c>
      <c r="MF190">
        <v>45945</v>
      </c>
      <c r="MG190">
        <v>46327</v>
      </c>
      <c r="MH190">
        <v>46694</v>
      </c>
      <c r="MI190">
        <v>46969</v>
      </c>
      <c r="MJ190">
        <v>47404</v>
      </c>
      <c r="MK190">
        <v>47782</v>
      </c>
      <c r="ML190">
        <v>48247</v>
      </c>
      <c r="MM190">
        <v>48589</v>
      </c>
      <c r="MN190">
        <v>48856</v>
      </c>
      <c r="MO190">
        <v>49195</v>
      </c>
      <c r="MP190">
        <v>49630</v>
      </c>
      <c r="MQ190">
        <v>50054</v>
      </c>
      <c r="MR190">
        <v>50697</v>
      </c>
      <c r="MS190">
        <v>51160</v>
      </c>
      <c r="MT190">
        <v>51596</v>
      </c>
      <c r="MU190">
        <v>51999</v>
      </c>
      <c r="MV190">
        <v>52431</v>
      </c>
      <c r="MW190">
        <v>52819</v>
      </c>
      <c r="MX190">
        <v>53338</v>
      </c>
      <c r="MY190">
        <v>53840</v>
      </c>
      <c r="MZ190">
        <v>54316</v>
      </c>
      <c r="NA190">
        <v>54730</v>
      </c>
      <c r="NB190">
        <v>55136</v>
      </c>
      <c r="NC190">
        <v>55493</v>
      </c>
      <c r="ND190">
        <v>55803</v>
      </c>
      <c r="NE190">
        <v>56228</v>
      </c>
      <c r="NF190">
        <v>56579</v>
      </c>
      <c r="NG190">
        <v>56998</v>
      </c>
      <c r="NH190">
        <v>57482</v>
      </c>
      <c r="NI190">
        <v>57929</v>
      </c>
      <c r="NJ190">
        <v>58316</v>
      </c>
      <c r="NK190">
        <v>58697</v>
      </c>
      <c r="NL190">
        <v>59262</v>
      </c>
      <c r="NM190">
        <v>59825</v>
      </c>
      <c r="NN190">
        <v>60288</v>
      </c>
      <c r="NO190">
        <v>60827</v>
      </c>
      <c r="NP190">
        <v>61202</v>
      </c>
      <c r="NQ190">
        <v>61659</v>
      </c>
      <c r="NR190">
        <v>61972</v>
      </c>
      <c r="NS190">
        <v>62476</v>
      </c>
      <c r="NT190">
        <v>63118</v>
      </c>
      <c r="NU190">
        <v>63633</v>
      </c>
      <c r="NV190">
        <v>64168</v>
      </c>
      <c r="NW190">
        <v>64739</v>
      </c>
      <c r="NX190">
        <v>65227</v>
      </c>
      <c r="NY190">
        <v>65657</v>
      </c>
      <c r="NZ190">
        <v>66234</v>
      </c>
      <c r="OA190">
        <v>66857</v>
      </c>
      <c r="OB190">
        <v>67441</v>
      </c>
      <c r="OC190">
        <v>68004</v>
      </c>
      <c r="OD190">
        <v>68476</v>
      </c>
      <c r="OE190">
        <v>68921</v>
      </c>
      <c r="OF190">
        <v>69294</v>
      </c>
      <c r="OG190">
        <v>69770</v>
      </c>
      <c r="OH190">
        <v>70174</v>
      </c>
      <c r="OI190">
        <v>70658</v>
      </c>
      <c r="OJ190">
        <v>71112</v>
      </c>
      <c r="OK190">
        <v>71593</v>
      </c>
      <c r="OL190">
        <v>71995</v>
      </c>
      <c r="OM190">
        <v>72395</v>
      </c>
      <c r="ON190">
        <v>72969</v>
      </c>
      <c r="OO190">
        <v>73612</v>
      </c>
      <c r="OP190">
        <v>74183</v>
      </c>
      <c r="OQ190">
        <v>74789</v>
      </c>
      <c r="OR190">
        <v>75332</v>
      </c>
      <c r="OS190">
        <v>75834</v>
      </c>
      <c r="OT190">
        <v>76283</v>
      </c>
      <c r="OU190">
        <v>76868</v>
      </c>
      <c r="OV190">
        <v>77493</v>
      </c>
      <c r="OW190">
        <v>78060</v>
      </c>
      <c r="OX190">
        <v>78634</v>
      </c>
      <c r="OY190">
        <v>79237</v>
      </c>
      <c r="OZ190">
        <v>79774</v>
      </c>
      <c r="PA190">
        <v>80191</v>
      </c>
      <c r="PB190">
        <v>80803</v>
      </c>
      <c r="PC190">
        <v>81457</v>
      </c>
      <c r="PD190">
        <v>82029</v>
      </c>
      <c r="PE190">
        <v>82610</v>
      </c>
      <c r="PF190">
        <v>83165</v>
      </c>
      <c r="PG190">
        <v>83693</v>
      </c>
      <c r="PH190">
        <v>84163</v>
      </c>
      <c r="PI190">
        <v>84700</v>
      </c>
      <c r="PJ190">
        <v>85253</v>
      </c>
      <c r="PK190">
        <v>85774</v>
      </c>
      <c r="PL190">
        <v>86282</v>
      </c>
      <c r="PM190">
        <v>86782</v>
      </c>
      <c r="PN190">
        <v>87212</v>
      </c>
      <c r="PO190">
        <v>87638</v>
      </c>
      <c r="PP190">
        <v>88116</v>
      </c>
      <c r="PQ190">
        <v>88550</v>
      </c>
      <c r="PR190">
        <v>88991</v>
      </c>
      <c r="PS190">
        <v>89363</v>
      </c>
      <c r="PT190">
        <v>89732</v>
      </c>
      <c r="PU190">
        <v>90083</v>
      </c>
      <c r="PV190">
        <v>90418</v>
      </c>
      <c r="PW190">
        <v>90832</v>
      </c>
      <c r="PX190">
        <v>91218</v>
      </c>
      <c r="PY190">
        <v>91573</v>
      </c>
      <c r="PZ190">
        <v>91906</v>
      </c>
      <c r="QA190">
        <v>92222</v>
      </c>
      <c r="QB190">
        <v>92519</v>
      </c>
      <c r="QC190">
        <v>92740</v>
      </c>
      <c r="QD190">
        <v>93030</v>
      </c>
      <c r="QE190">
        <v>93309</v>
      </c>
      <c r="QF190">
        <v>93566</v>
      </c>
      <c r="QG190">
        <v>93803</v>
      </c>
      <c r="QH190">
        <v>94035</v>
      </c>
      <c r="QI190">
        <v>94269</v>
      </c>
      <c r="QJ190">
        <v>94419</v>
      </c>
      <c r="QK190">
        <v>94643</v>
      </c>
      <c r="QL190">
        <v>94859</v>
      </c>
      <c r="QM190">
        <v>95042</v>
      </c>
      <c r="QN190">
        <v>95205</v>
      </c>
      <c r="QO190">
        <v>95377</v>
      </c>
      <c r="QP190">
        <v>95551</v>
      </c>
      <c r="QQ190">
        <v>95695</v>
      </c>
      <c r="QR190">
        <v>95894</v>
      </c>
      <c r="QS190">
        <v>96048</v>
      </c>
      <c r="QT190">
        <v>96187</v>
      </c>
      <c r="QU190">
        <v>96348</v>
      </c>
      <c r="QV190">
        <v>96499</v>
      </c>
      <c r="QW190">
        <v>96660</v>
      </c>
      <c r="QX190">
        <v>96779</v>
      </c>
      <c r="QY190">
        <v>96930</v>
      </c>
      <c r="QZ190">
        <v>97080</v>
      </c>
      <c r="RA190">
        <v>97257</v>
      </c>
      <c r="RB190">
        <v>97389</v>
      </c>
      <c r="RC190">
        <v>97517</v>
      </c>
      <c r="RD190">
        <v>97619</v>
      </c>
      <c r="RE190">
        <v>97718</v>
      </c>
      <c r="RF190">
        <v>97813</v>
      </c>
      <c r="RG190">
        <v>97930</v>
      </c>
      <c r="RH190">
        <v>98042</v>
      </c>
      <c r="RI190">
        <v>98142</v>
      </c>
      <c r="RJ190">
        <v>98237</v>
      </c>
      <c r="RK190">
        <v>98303</v>
      </c>
      <c r="RL190">
        <v>98365</v>
      </c>
      <c r="RM190">
        <v>98449</v>
      </c>
      <c r="RN190">
        <v>98546</v>
      </c>
      <c r="RO190">
        <v>98619</v>
      </c>
      <c r="RP190">
        <v>98703</v>
      </c>
      <c r="RQ190">
        <v>98778</v>
      </c>
      <c r="RR190">
        <v>98852</v>
      </c>
      <c r="RS190">
        <v>98898</v>
      </c>
      <c r="RT190">
        <v>98971</v>
      </c>
      <c r="RU190">
        <v>99031</v>
      </c>
      <c r="RV190">
        <v>99098</v>
      </c>
      <c r="RW190">
        <v>99153</v>
      </c>
      <c r="RX190">
        <v>99203</v>
      </c>
      <c r="RY190">
        <v>99248</v>
      </c>
      <c r="RZ190">
        <v>99291</v>
      </c>
      <c r="SA190">
        <v>99358</v>
      </c>
      <c r="SB190">
        <v>99425</v>
      </c>
      <c r="SC190">
        <v>99477</v>
      </c>
      <c r="SD190">
        <v>99518</v>
      </c>
      <c r="SE190">
        <v>99566</v>
      </c>
      <c r="SF190">
        <v>99605</v>
      </c>
      <c r="SG190">
        <v>99623</v>
      </c>
      <c r="SH190">
        <v>99652</v>
      </c>
      <c r="SI190">
        <v>99683</v>
      </c>
      <c r="SJ190">
        <v>99717</v>
      </c>
      <c r="SK190">
        <v>99758</v>
      </c>
      <c r="SL190">
        <v>99791</v>
      </c>
      <c r="SM190">
        <v>99812</v>
      </c>
      <c r="SN190">
        <v>99834</v>
      </c>
      <c r="SO190">
        <v>99848</v>
      </c>
      <c r="SP190">
        <v>99867</v>
      </c>
      <c r="SQ190">
        <v>99890</v>
      </c>
      <c r="SR190">
        <v>99914</v>
      </c>
      <c r="SS190">
        <v>99928</v>
      </c>
      <c r="ST190">
        <v>99956</v>
      </c>
      <c r="SU190">
        <v>99964</v>
      </c>
      <c r="SV190">
        <v>99988</v>
      </c>
      <c r="SW190">
        <v>100001</v>
      </c>
      <c r="SX190">
        <v>100020</v>
      </c>
      <c r="SY190">
        <v>100036</v>
      </c>
      <c r="SZ190">
        <v>100055</v>
      </c>
      <c r="TA190">
        <v>100075</v>
      </c>
      <c r="TB190">
        <v>100092</v>
      </c>
      <c r="TC190">
        <v>100104</v>
      </c>
      <c r="TD190">
        <v>100117</v>
      </c>
      <c r="TE190">
        <v>100131</v>
      </c>
      <c r="TF190">
        <v>100145</v>
      </c>
      <c r="TG190">
        <v>100168</v>
      </c>
      <c r="TH190">
        <v>100190</v>
      </c>
      <c r="TI190">
        <v>100204</v>
      </c>
      <c r="TJ190">
        <v>100230</v>
      </c>
      <c r="TK190">
        <v>100252</v>
      </c>
      <c r="TL190">
        <v>100272</v>
      </c>
      <c r="TM190">
        <v>100292</v>
      </c>
      <c r="TN190">
        <v>100316</v>
      </c>
      <c r="TO190">
        <v>100327</v>
      </c>
      <c r="TP190">
        <v>100338</v>
      </c>
      <c r="TQ190">
        <v>100362</v>
      </c>
      <c r="TR190">
        <v>100392</v>
      </c>
      <c r="TS190">
        <v>100414</v>
      </c>
      <c r="TT190">
        <v>100430</v>
      </c>
      <c r="TU190">
        <v>100459</v>
      </c>
      <c r="TV190">
        <v>100478</v>
      </c>
      <c r="TW190">
        <v>100488</v>
      </c>
      <c r="TX190">
        <v>100519</v>
      </c>
      <c r="TY190">
        <v>100543</v>
      </c>
      <c r="TZ190">
        <v>100567</v>
      </c>
      <c r="UA190">
        <v>100590</v>
      </c>
      <c r="UB190">
        <v>100622</v>
      </c>
      <c r="UC190">
        <v>100662</v>
      </c>
      <c r="UD190">
        <v>100690</v>
      </c>
      <c r="UE190">
        <v>100755</v>
      </c>
      <c r="UF190">
        <v>100802</v>
      </c>
      <c r="UG190">
        <v>100865</v>
      </c>
      <c r="UH190">
        <v>100929</v>
      </c>
      <c r="UI190">
        <v>101061</v>
      </c>
      <c r="UJ190">
        <v>101130</v>
      </c>
      <c r="UK190">
        <v>101207</v>
      </c>
      <c r="UL190">
        <v>101352</v>
      </c>
      <c r="UM190">
        <v>101496</v>
      </c>
      <c r="UN190">
        <v>101642</v>
      </c>
      <c r="UO190">
        <v>101785</v>
      </c>
      <c r="UP190">
        <v>101927</v>
      </c>
      <c r="UQ190">
        <v>102092</v>
      </c>
      <c r="UR190">
        <v>102184</v>
      </c>
      <c r="US190">
        <v>102403</v>
      </c>
      <c r="UT190">
        <v>102660</v>
      </c>
      <c r="UU190">
        <v>102879</v>
      </c>
      <c r="UV190">
        <v>103158</v>
      </c>
      <c r="UW190">
        <v>103443</v>
      </c>
      <c r="UX190">
        <v>103722</v>
      </c>
      <c r="UY190">
        <v>103932</v>
      </c>
      <c r="UZ190">
        <v>104264</v>
      </c>
      <c r="VA190">
        <v>104613</v>
      </c>
      <c r="VB190">
        <v>105002</v>
      </c>
      <c r="VC190">
        <v>105356</v>
      </c>
      <c r="VD190">
        <v>105750</v>
      </c>
      <c r="VE190">
        <v>106196</v>
      </c>
      <c r="VF190">
        <v>106493</v>
      </c>
      <c r="VG190">
        <v>107041</v>
      </c>
      <c r="VH190">
        <v>107576</v>
      </c>
      <c r="VI190">
        <v>108108</v>
      </c>
      <c r="VJ190">
        <v>108742</v>
      </c>
      <c r="VK190">
        <v>109340</v>
      </c>
      <c r="VL190">
        <v>109962</v>
      </c>
      <c r="VM190">
        <v>110377</v>
      </c>
      <c r="VN190">
        <v>111038</v>
      </c>
      <c r="VO190">
        <v>111736</v>
      </c>
      <c r="VP190">
        <v>112500</v>
      </c>
      <c r="VQ190">
        <v>113171</v>
      </c>
      <c r="VR190">
        <v>113808</v>
      </c>
      <c r="VS190">
        <v>114364</v>
      </c>
      <c r="VT190">
        <v>114787</v>
      </c>
      <c r="VU190">
        <v>115385</v>
      </c>
      <c r="VV190">
        <v>115956</v>
      </c>
      <c r="VW190">
        <v>116533</v>
      </c>
      <c r="VX190">
        <v>117080</v>
      </c>
      <c r="VY190">
        <v>117632</v>
      </c>
      <c r="VZ190">
        <v>118104</v>
      </c>
      <c r="WA190">
        <v>118466</v>
      </c>
      <c r="WB190">
        <v>119069</v>
      </c>
      <c r="WC190">
        <v>119602</v>
      </c>
      <c r="WD190">
        <v>120149</v>
      </c>
      <c r="WE190">
        <v>120723</v>
      </c>
      <c r="WF190">
        <v>121351</v>
      </c>
      <c r="WG190">
        <v>121908</v>
      </c>
      <c r="WH190">
        <v>122364</v>
      </c>
      <c r="WI190">
        <v>123129</v>
      </c>
      <c r="WJ190">
        <v>123755</v>
      </c>
      <c r="WK190">
        <v>124485</v>
      </c>
      <c r="WL190">
        <v>125128</v>
      </c>
      <c r="WM190">
        <v>125728</v>
      </c>
      <c r="WN190">
        <v>126259</v>
      </c>
      <c r="WO190">
        <v>126684</v>
      </c>
      <c r="WP190">
        <v>127326</v>
      </c>
      <c r="WQ190">
        <v>127894</v>
      </c>
      <c r="WR190">
        <v>128377</v>
      </c>
      <c r="WS190">
        <v>128796</v>
      </c>
      <c r="WT190">
        <v>129285</v>
      </c>
      <c r="WU190">
        <v>129648</v>
      </c>
      <c r="WV190">
        <v>129990</v>
      </c>
      <c r="WW190">
        <v>130500</v>
      </c>
      <c r="WX190">
        <v>131020</v>
      </c>
      <c r="WY190">
        <v>131499</v>
      </c>
      <c r="WZ190">
        <v>131946</v>
      </c>
      <c r="XA190">
        <v>132360</v>
      </c>
      <c r="XB190">
        <v>132696</v>
      </c>
      <c r="XC190">
        <v>133005</v>
      </c>
      <c r="XD190">
        <v>133415</v>
      </c>
      <c r="XE190">
        <v>133767</v>
      </c>
      <c r="XF190">
        <v>134211</v>
      </c>
      <c r="XG190">
        <v>134602</v>
      </c>
      <c r="XH190">
        <v>135010</v>
      </c>
      <c r="XI190">
        <v>135298</v>
      </c>
      <c r="XJ190">
        <v>135533</v>
      </c>
      <c r="XK190">
        <v>135981</v>
      </c>
      <c r="XL190">
        <v>136322</v>
      </c>
      <c r="XM190">
        <v>136681</v>
      </c>
      <c r="XN190">
        <v>137046</v>
      </c>
      <c r="XO190">
        <v>137401</v>
      </c>
      <c r="XP190">
        <v>137769</v>
      </c>
      <c r="XQ190">
        <v>138047</v>
      </c>
      <c r="XR190">
        <v>138607</v>
      </c>
      <c r="XS190">
        <v>139066</v>
      </c>
      <c r="XT190">
        <v>139488</v>
      </c>
      <c r="XU190">
        <v>139963</v>
      </c>
      <c r="XV190">
        <v>140489</v>
      </c>
      <c r="XW190">
        <v>140922</v>
      </c>
      <c r="XX190">
        <v>141292</v>
      </c>
      <c r="XY190">
        <v>141834</v>
      </c>
      <c r="XZ190">
        <v>142308</v>
      </c>
      <c r="YA190">
        <v>142807</v>
      </c>
      <c r="YB190">
        <v>143322</v>
      </c>
      <c r="YC190">
        <v>143785</v>
      </c>
      <c r="YD190">
        <v>144314</v>
      </c>
      <c r="YE190">
        <v>144692</v>
      </c>
      <c r="YF190">
        <v>145314</v>
      </c>
      <c r="YG190">
        <v>145936</v>
      </c>
      <c r="YH190">
        <v>146663</v>
      </c>
      <c r="YI190">
        <v>147401</v>
      </c>
      <c r="YJ190">
        <v>148027</v>
      </c>
      <c r="YK190">
        <v>148579</v>
      </c>
      <c r="YL190">
        <v>148997</v>
      </c>
      <c r="YM190">
        <v>149729</v>
      </c>
      <c r="YN190">
        <v>150313</v>
      </c>
      <c r="YO190">
        <v>150793</v>
      </c>
      <c r="YP190">
        <v>151272</v>
      </c>
      <c r="YQ190">
        <v>151730</v>
      </c>
      <c r="YR190">
        <v>152087</v>
      </c>
      <c r="YS190">
        <v>152411</v>
      </c>
      <c r="YT190">
        <v>152931</v>
      </c>
      <c r="YU190">
        <v>153334</v>
      </c>
      <c r="YV190">
        <v>153743</v>
      </c>
      <c r="YW190">
        <v>154128</v>
      </c>
      <c r="YX190">
        <v>154464</v>
      </c>
      <c r="YY190">
        <v>154758</v>
      </c>
      <c r="YZ190">
        <v>155011</v>
      </c>
      <c r="ZA190">
        <v>155365</v>
      </c>
      <c r="ZB190">
        <v>155694</v>
      </c>
      <c r="ZC190">
        <v>156004</v>
      </c>
      <c r="ZD190">
        <v>156268</v>
      </c>
      <c r="ZE190">
        <v>156608</v>
      </c>
      <c r="ZF190">
        <v>156873</v>
      </c>
      <c r="ZG190">
        <v>157085</v>
      </c>
      <c r="ZH190">
        <v>157376</v>
      </c>
      <c r="ZI190">
        <v>157611</v>
      </c>
    </row>
    <row r="191" spans="1:685" x14ac:dyDescent="0.25">
      <c r="A191">
        <v>189</v>
      </c>
      <c r="C191" t="s">
        <v>196</v>
      </c>
      <c r="D191">
        <v>31.791699999999999</v>
      </c>
      <c r="E191">
        <v>-7.0926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3</v>
      </c>
      <c r="BC191">
        <v>5</v>
      </c>
      <c r="BD191">
        <v>6</v>
      </c>
      <c r="BE191">
        <v>7</v>
      </c>
      <c r="BF191">
        <v>17</v>
      </c>
      <c r="BG191">
        <v>28</v>
      </c>
      <c r="BH191">
        <v>29</v>
      </c>
      <c r="BI191">
        <v>38</v>
      </c>
      <c r="BJ191">
        <v>49</v>
      </c>
      <c r="BK191">
        <v>63</v>
      </c>
      <c r="BL191">
        <v>77</v>
      </c>
      <c r="BM191">
        <v>96</v>
      </c>
      <c r="BN191">
        <v>115</v>
      </c>
      <c r="BO191">
        <v>143</v>
      </c>
      <c r="BP191">
        <v>170</v>
      </c>
      <c r="BQ191">
        <v>225</v>
      </c>
      <c r="BR191">
        <v>275</v>
      </c>
      <c r="BS191">
        <v>345</v>
      </c>
      <c r="BT191">
        <v>402</v>
      </c>
      <c r="BU191">
        <v>479</v>
      </c>
      <c r="BV191">
        <v>556</v>
      </c>
      <c r="BW191">
        <v>617</v>
      </c>
      <c r="BX191">
        <v>654</v>
      </c>
      <c r="BY191">
        <v>708</v>
      </c>
      <c r="BZ191">
        <v>791</v>
      </c>
      <c r="CA191">
        <v>919</v>
      </c>
      <c r="CB191">
        <v>1021</v>
      </c>
      <c r="CC191">
        <v>1120</v>
      </c>
      <c r="CD191">
        <v>1184</v>
      </c>
      <c r="CE191">
        <v>1275</v>
      </c>
      <c r="CF191">
        <v>1374</v>
      </c>
      <c r="CG191">
        <v>1448</v>
      </c>
      <c r="CH191">
        <v>1545</v>
      </c>
      <c r="CI191">
        <v>1661</v>
      </c>
      <c r="CJ191">
        <v>1763</v>
      </c>
      <c r="CK191">
        <v>1888</v>
      </c>
      <c r="CL191">
        <v>2024</v>
      </c>
      <c r="CM191">
        <v>2283</v>
      </c>
      <c r="CN191">
        <v>2564</v>
      </c>
      <c r="CO191">
        <v>2685</v>
      </c>
      <c r="CP191">
        <v>2855</v>
      </c>
      <c r="CQ191">
        <v>3046</v>
      </c>
      <c r="CR191">
        <v>3209</v>
      </c>
      <c r="CS191">
        <v>3446</v>
      </c>
      <c r="CT191">
        <v>3568</v>
      </c>
      <c r="CU191">
        <v>3758</v>
      </c>
      <c r="CV191">
        <v>3897</v>
      </c>
      <c r="CW191">
        <v>4065</v>
      </c>
      <c r="CX191">
        <v>4120</v>
      </c>
      <c r="CY191">
        <v>4252</v>
      </c>
      <c r="CZ191">
        <v>4321</v>
      </c>
      <c r="DA191">
        <v>4423</v>
      </c>
      <c r="DB191">
        <v>4569</v>
      </c>
      <c r="DC191">
        <v>4729</v>
      </c>
      <c r="DD191">
        <v>4903</v>
      </c>
      <c r="DE191">
        <v>5053</v>
      </c>
      <c r="DF191">
        <v>5219</v>
      </c>
      <c r="DG191">
        <v>5408</v>
      </c>
      <c r="DH191">
        <v>5548</v>
      </c>
      <c r="DI191">
        <v>5711</v>
      </c>
      <c r="DJ191">
        <v>5910</v>
      </c>
      <c r="DK191">
        <v>6063</v>
      </c>
      <c r="DL191">
        <v>6281</v>
      </c>
      <c r="DM191">
        <v>6418</v>
      </c>
      <c r="DN191">
        <v>6512</v>
      </c>
      <c r="DO191">
        <v>6607</v>
      </c>
      <c r="DP191">
        <v>6652</v>
      </c>
      <c r="DQ191">
        <v>6741</v>
      </c>
      <c r="DR191">
        <v>6870</v>
      </c>
      <c r="DS191">
        <v>6952</v>
      </c>
      <c r="DT191">
        <v>7023</v>
      </c>
      <c r="DU191">
        <v>7133</v>
      </c>
      <c r="DV191">
        <v>7211</v>
      </c>
      <c r="DW191">
        <v>7332</v>
      </c>
      <c r="DX191">
        <v>7406</v>
      </c>
      <c r="DY191">
        <v>7433</v>
      </c>
      <c r="DZ191">
        <v>7532</v>
      </c>
      <c r="EA191">
        <v>7577</v>
      </c>
      <c r="EB191">
        <v>7601</v>
      </c>
      <c r="EC191">
        <v>7643</v>
      </c>
      <c r="ED191">
        <v>7714</v>
      </c>
      <c r="EE191">
        <v>7780</v>
      </c>
      <c r="EF191">
        <v>7807</v>
      </c>
      <c r="EG191">
        <v>7833</v>
      </c>
      <c r="EH191">
        <v>7866</v>
      </c>
      <c r="EI191">
        <v>7922</v>
      </c>
      <c r="EJ191">
        <v>8003</v>
      </c>
      <c r="EK191">
        <v>8071</v>
      </c>
      <c r="EL191">
        <v>8151</v>
      </c>
      <c r="EM191">
        <v>8224</v>
      </c>
      <c r="EN191">
        <v>8302</v>
      </c>
      <c r="EO191">
        <v>8437</v>
      </c>
      <c r="EP191">
        <v>8508</v>
      </c>
      <c r="EQ191">
        <v>8537</v>
      </c>
      <c r="ER191">
        <v>8610</v>
      </c>
      <c r="ES191">
        <v>8692</v>
      </c>
      <c r="ET191">
        <v>8793</v>
      </c>
      <c r="EU191">
        <v>8885</v>
      </c>
      <c r="EV191">
        <v>8931</v>
      </c>
      <c r="EW191">
        <v>8997</v>
      </c>
      <c r="EX191">
        <v>9074</v>
      </c>
      <c r="EY191">
        <v>9613</v>
      </c>
      <c r="EZ191">
        <v>9839</v>
      </c>
      <c r="FA191">
        <v>9977</v>
      </c>
      <c r="FB191">
        <v>10172</v>
      </c>
      <c r="FC191">
        <v>10344</v>
      </c>
      <c r="FD191">
        <v>10907</v>
      </c>
      <c r="FE191">
        <v>11338</v>
      </c>
      <c r="FF191">
        <v>11633</v>
      </c>
      <c r="FG191">
        <v>11877</v>
      </c>
      <c r="FH191">
        <v>12052</v>
      </c>
      <c r="FI191">
        <v>12290</v>
      </c>
      <c r="FJ191">
        <v>12533</v>
      </c>
      <c r="FK191">
        <v>12636</v>
      </c>
      <c r="FL191">
        <v>12969</v>
      </c>
      <c r="FM191">
        <v>13288</v>
      </c>
      <c r="FN191">
        <v>13822</v>
      </c>
      <c r="FO191">
        <v>14215</v>
      </c>
      <c r="FP191">
        <v>14379</v>
      </c>
      <c r="FQ191">
        <v>14607</v>
      </c>
      <c r="FR191">
        <v>14771</v>
      </c>
      <c r="FS191">
        <v>15079</v>
      </c>
      <c r="FT191">
        <v>15328</v>
      </c>
      <c r="FU191">
        <v>15542</v>
      </c>
      <c r="FV191">
        <v>15745</v>
      </c>
      <c r="FW191">
        <v>15936</v>
      </c>
      <c r="FX191">
        <v>16097</v>
      </c>
      <c r="FY191">
        <v>16262</v>
      </c>
      <c r="FZ191">
        <v>16545</v>
      </c>
      <c r="GA191">
        <v>16726</v>
      </c>
      <c r="GB191">
        <v>17015</v>
      </c>
      <c r="GC191">
        <v>17236</v>
      </c>
      <c r="GD191">
        <v>17562</v>
      </c>
      <c r="GE191">
        <v>17742</v>
      </c>
      <c r="GF191">
        <v>17962</v>
      </c>
      <c r="GG191">
        <v>18264</v>
      </c>
      <c r="GH191">
        <v>18834</v>
      </c>
      <c r="GI191">
        <v>19645</v>
      </c>
      <c r="GJ191">
        <v>20278</v>
      </c>
      <c r="GK191">
        <v>20887</v>
      </c>
      <c r="GL191">
        <v>21387</v>
      </c>
      <c r="GM191">
        <v>22213</v>
      </c>
      <c r="GN191">
        <v>23259</v>
      </c>
      <c r="GO191">
        <v>24322</v>
      </c>
      <c r="GP191">
        <v>25015</v>
      </c>
      <c r="GQ191">
        <v>25537</v>
      </c>
      <c r="GR191">
        <v>26196</v>
      </c>
      <c r="GS191">
        <v>27217</v>
      </c>
      <c r="GT191">
        <v>28500</v>
      </c>
      <c r="GU191">
        <v>29644</v>
      </c>
      <c r="GV191">
        <v>30662</v>
      </c>
      <c r="GW191">
        <v>32007</v>
      </c>
      <c r="GX191">
        <v>33237</v>
      </c>
      <c r="GY191">
        <v>34063</v>
      </c>
      <c r="GZ191">
        <v>35195</v>
      </c>
      <c r="HA191">
        <v>36694</v>
      </c>
      <c r="HB191">
        <v>37935</v>
      </c>
      <c r="HC191">
        <v>39241</v>
      </c>
      <c r="HD191">
        <v>41017</v>
      </c>
      <c r="HE191">
        <v>42489</v>
      </c>
      <c r="HF191">
        <v>43558</v>
      </c>
      <c r="HG191">
        <v>44803</v>
      </c>
      <c r="HH191">
        <v>46313</v>
      </c>
      <c r="HI191">
        <v>47638</v>
      </c>
      <c r="HJ191">
        <v>49247</v>
      </c>
      <c r="HK191">
        <v>50812</v>
      </c>
      <c r="HL191">
        <v>52349</v>
      </c>
      <c r="HM191">
        <v>53252</v>
      </c>
      <c r="HN191">
        <v>54528</v>
      </c>
      <c r="HO191">
        <v>55864</v>
      </c>
      <c r="HP191">
        <v>57085</v>
      </c>
      <c r="HQ191">
        <v>58489</v>
      </c>
      <c r="HR191">
        <v>60056</v>
      </c>
      <c r="HS191">
        <v>61399</v>
      </c>
      <c r="HT191">
        <v>62590</v>
      </c>
      <c r="HU191">
        <v>63781</v>
      </c>
      <c r="HV191">
        <v>65453</v>
      </c>
      <c r="HW191">
        <v>66855</v>
      </c>
      <c r="HX191">
        <v>68605</v>
      </c>
      <c r="HY191">
        <v>70160</v>
      </c>
      <c r="HZ191">
        <v>72394</v>
      </c>
      <c r="IA191">
        <v>73780</v>
      </c>
      <c r="IB191">
        <v>75721</v>
      </c>
      <c r="IC191">
        <v>77878</v>
      </c>
      <c r="ID191">
        <v>79767</v>
      </c>
      <c r="IE191">
        <v>82197</v>
      </c>
      <c r="IF191">
        <v>84435</v>
      </c>
      <c r="IG191">
        <v>86686</v>
      </c>
      <c r="IH191">
        <v>88203</v>
      </c>
      <c r="II191">
        <v>90324</v>
      </c>
      <c r="IJ191">
        <v>92016</v>
      </c>
      <c r="IK191">
        <v>94504</v>
      </c>
      <c r="IL191">
        <v>97264</v>
      </c>
      <c r="IM191">
        <v>99816</v>
      </c>
      <c r="IN191">
        <v>101743</v>
      </c>
      <c r="IO191">
        <v>103119</v>
      </c>
      <c r="IP191">
        <v>105346</v>
      </c>
      <c r="IQ191">
        <v>107743</v>
      </c>
      <c r="IR191">
        <v>110099</v>
      </c>
      <c r="IS191">
        <v>112522</v>
      </c>
      <c r="IT191">
        <v>115241</v>
      </c>
      <c r="IU191">
        <v>117685</v>
      </c>
      <c r="IV191">
        <v>119107</v>
      </c>
      <c r="IW191">
        <v>121183</v>
      </c>
      <c r="IX191">
        <v>123653</v>
      </c>
      <c r="IY191">
        <v>126044</v>
      </c>
      <c r="IZ191">
        <v>128565</v>
      </c>
      <c r="JA191">
        <v>131228</v>
      </c>
      <c r="JB191">
        <v>133272</v>
      </c>
      <c r="JC191">
        <v>134695</v>
      </c>
      <c r="JD191">
        <v>137248</v>
      </c>
      <c r="JE191">
        <v>140024</v>
      </c>
      <c r="JF191">
        <v>142953</v>
      </c>
      <c r="JG191">
        <v>146398</v>
      </c>
      <c r="JH191">
        <v>149841</v>
      </c>
      <c r="JI191">
        <v>152404</v>
      </c>
      <c r="JJ191">
        <v>153761</v>
      </c>
      <c r="JK191">
        <v>156946</v>
      </c>
      <c r="JL191">
        <v>160333</v>
      </c>
      <c r="JM191">
        <v>163650</v>
      </c>
      <c r="JN191">
        <v>167148</v>
      </c>
      <c r="JO191">
        <v>170911</v>
      </c>
      <c r="JP191">
        <v>173632</v>
      </c>
      <c r="JQ191">
        <v>175749</v>
      </c>
      <c r="JR191">
        <v>179003</v>
      </c>
      <c r="JS191">
        <v>182580</v>
      </c>
      <c r="JT191">
        <v>186731</v>
      </c>
      <c r="JU191">
        <v>190416</v>
      </c>
      <c r="JV191">
        <v>194461</v>
      </c>
      <c r="JW191">
        <v>197481</v>
      </c>
      <c r="JX191">
        <v>199745</v>
      </c>
      <c r="JY191">
        <v>203733</v>
      </c>
      <c r="JZ191">
        <v>207718</v>
      </c>
      <c r="KA191">
        <v>212038</v>
      </c>
      <c r="KB191">
        <v>215294</v>
      </c>
      <c r="KC191">
        <v>219084</v>
      </c>
      <c r="KD191">
        <v>222544</v>
      </c>
      <c r="KE191">
        <v>225070</v>
      </c>
      <c r="KF191">
        <v>229565</v>
      </c>
      <c r="KG191">
        <v>235310</v>
      </c>
      <c r="KH191">
        <v>240951</v>
      </c>
      <c r="KI191">
        <v>246349</v>
      </c>
      <c r="KJ191">
        <v>252185</v>
      </c>
      <c r="KK191">
        <v>256781</v>
      </c>
      <c r="KL191">
        <v>259951</v>
      </c>
      <c r="KM191">
        <v>265165</v>
      </c>
      <c r="KN191">
        <v>270626</v>
      </c>
      <c r="KO191">
        <v>276821</v>
      </c>
      <c r="KP191">
        <v>282336</v>
      </c>
      <c r="KQ191">
        <v>288211</v>
      </c>
      <c r="KR191">
        <v>293177</v>
      </c>
      <c r="KS191">
        <v>296189</v>
      </c>
      <c r="KT191">
        <v>301604</v>
      </c>
      <c r="KU191">
        <v>306995</v>
      </c>
      <c r="KV191">
        <v>311554</v>
      </c>
      <c r="KW191">
        <v>316260</v>
      </c>
      <c r="KX191">
        <v>320962</v>
      </c>
      <c r="KY191">
        <v>324941</v>
      </c>
      <c r="KZ191">
        <v>327528</v>
      </c>
      <c r="LA191">
        <v>331527</v>
      </c>
      <c r="LB191">
        <v>336506</v>
      </c>
      <c r="LC191">
        <v>340684</v>
      </c>
      <c r="LD191">
        <v>345276</v>
      </c>
      <c r="LE191">
        <v>349688</v>
      </c>
      <c r="LF191">
        <v>353803</v>
      </c>
      <c r="LG191">
        <v>356336</v>
      </c>
      <c r="LH191">
        <v>359844</v>
      </c>
      <c r="LI191">
        <v>364190</v>
      </c>
      <c r="LJ191">
        <v>368624</v>
      </c>
      <c r="LK191">
        <v>372620</v>
      </c>
      <c r="LL191">
        <v>376738</v>
      </c>
      <c r="LM191">
        <v>379657</v>
      </c>
      <c r="LN191">
        <v>381188</v>
      </c>
      <c r="LO191">
        <v>384088</v>
      </c>
      <c r="LP191">
        <v>388184</v>
      </c>
      <c r="LQ191">
        <v>391529</v>
      </c>
      <c r="LR191">
        <v>394564</v>
      </c>
      <c r="LS191">
        <v>397597</v>
      </c>
      <c r="LT191">
        <v>399609</v>
      </c>
      <c r="LU191">
        <v>400826</v>
      </c>
      <c r="LV191">
        <v>403619</v>
      </c>
      <c r="LW191">
        <v>406970</v>
      </c>
      <c r="LX191">
        <v>409746</v>
      </c>
      <c r="LY191">
        <v>412393</v>
      </c>
      <c r="LZ191">
        <v>415226</v>
      </c>
      <c r="MA191">
        <v>417125</v>
      </c>
      <c r="MB191">
        <v>418002</v>
      </c>
      <c r="MC191">
        <v>420648</v>
      </c>
      <c r="MD191">
        <v>423214</v>
      </c>
      <c r="ME191">
        <v>425864</v>
      </c>
      <c r="MF191">
        <v>428193</v>
      </c>
      <c r="MG191">
        <v>430562</v>
      </c>
      <c r="MH191">
        <v>432079</v>
      </c>
      <c r="MI191">
        <v>433029</v>
      </c>
      <c r="MJ191">
        <v>435189</v>
      </c>
      <c r="MK191">
        <v>437332</v>
      </c>
      <c r="ML191">
        <v>439193</v>
      </c>
      <c r="MM191">
        <v>440970</v>
      </c>
      <c r="MN191">
        <v>442141</v>
      </c>
      <c r="MO191">
        <v>443146</v>
      </c>
      <c r="MP191">
        <v>443802</v>
      </c>
      <c r="MQ191">
        <v>445439</v>
      </c>
      <c r="MR191">
        <v>447081</v>
      </c>
      <c r="MS191">
        <v>448678</v>
      </c>
      <c r="MT191">
        <v>450221</v>
      </c>
      <c r="MU191">
        <v>451637</v>
      </c>
      <c r="MV191">
        <v>452532</v>
      </c>
      <c r="MW191">
        <v>452988</v>
      </c>
      <c r="MX191">
        <v>453789</v>
      </c>
      <c r="MY191">
        <v>455055</v>
      </c>
      <c r="MZ191">
        <v>456334</v>
      </c>
      <c r="NA191">
        <v>457625</v>
      </c>
      <c r="NB191">
        <v>458865</v>
      </c>
      <c r="NC191">
        <v>459671</v>
      </c>
      <c r="ND191">
        <v>460144</v>
      </c>
      <c r="NE191">
        <v>461390</v>
      </c>
      <c r="NF191">
        <v>462542</v>
      </c>
      <c r="NG191">
        <v>463706</v>
      </c>
      <c r="NH191">
        <v>464844</v>
      </c>
      <c r="NI191">
        <v>465769</v>
      </c>
      <c r="NJ191">
        <v>466289</v>
      </c>
      <c r="NK191">
        <v>466626</v>
      </c>
      <c r="NL191">
        <v>467493</v>
      </c>
      <c r="NM191">
        <v>468383</v>
      </c>
      <c r="NN191">
        <v>469139</v>
      </c>
      <c r="NO191">
        <v>469990</v>
      </c>
      <c r="NP191">
        <v>470691</v>
      </c>
      <c r="NQ191">
        <v>471157</v>
      </c>
      <c r="NR191">
        <v>471438</v>
      </c>
      <c r="NS191">
        <v>472273</v>
      </c>
      <c r="NT191">
        <v>473047</v>
      </c>
      <c r="NU191">
        <v>473667</v>
      </c>
      <c r="NV191">
        <v>474379</v>
      </c>
      <c r="NW191">
        <v>474966</v>
      </c>
      <c r="NX191">
        <v>475355</v>
      </c>
      <c r="NY191">
        <v>475589</v>
      </c>
      <c r="NZ191">
        <v>476125</v>
      </c>
      <c r="OA191">
        <v>476689</v>
      </c>
      <c r="OB191">
        <v>477160</v>
      </c>
      <c r="OC191">
        <v>477656</v>
      </c>
      <c r="OD191">
        <v>478135</v>
      </c>
      <c r="OE191">
        <v>478474</v>
      </c>
      <c r="OF191">
        <v>478595</v>
      </c>
      <c r="OG191">
        <v>479071</v>
      </c>
      <c r="OH191">
        <v>479579</v>
      </c>
      <c r="OI191">
        <v>480056</v>
      </c>
      <c r="OJ191">
        <v>480504</v>
      </c>
      <c r="OK191">
        <v>480948</v>
      </c>
      <c r="OL191">
        <v>481155</v>
      </c>
      <c r="OM191">
        <v>481263</v>
      </c>
      <c r="ON191">
        <v>481709</v>
      </c>
      <c r="OO191">
        <v>482128</v>
      </c>
      <c r="OP191">
        <v>482514</v>
      </c>
      <c r="OQ191">
        <v>482994</v>
      </c>
      <c r="OR191">
        <v>483410</v>
      </c>
      <c r="OS191">
        <v>483654</v>
      </c>
      <c r="OT191">
        <v>483766</v>
      </c>
      <c r="OU191">
        <v>484159</v>
      </c>
      <c r="OV191">
        <v>484753</v>
      </c>
      <c r="OW191">
        <v>485147</v>
      </c>
      <c r="OX191">
        <v>485567</v>
      </c>
      <c r="OY191">
        <v>485974</v>
      </c>
      <c r="OZ191">
        <v>486223</v>
      </c>
      <c r="PA191">
        <v>486325</v>
      </c>
      <c r="PB191">
        <v>486833</v>
      </c>
      <c r="PC191">
        <v>487286</v>
      </c>
      <c r="PD191">
        <v>487750</v>
      </c>
      <c r="PE191">
        <v>488181</v>
      </c>
      <c r="PF191">
        <v>488632</v>
      </c>
      <c r="PG191">
        <v>488937</v>
      </c>
      <c r="PH191">
        <v>489096</v>
      </c>
      <c r="PI191">
        <v>489622</v>
      </c>
      <c r="PJ191">
        <v>490088</v>
      </c>
      <c r="PK191">
        <v>490575</v>
      </c>
      <c r="PL191">
        <v>491019</v>
      </c>
      <c r="PM191">
        <v>491463</v>
      </c>
      <c r="PN191">
        <v>491709</v>
      </c>
      <c r="PO191">
        <v>491834</v>
      </c>
      <c r="PP191">
        <v>492403</v>
      </c>
      <c r="PQ191">
        <v>492842</v>
      </c>
      <c r="PR191">
        <v>493353</v>
      </c>
      <c r="PS191">
        <v>493867</v>
      </c>
      <c r="PT191">
        <v>494358</v>
      </c>
      <c r="PU191">
        <v>494659</v>
      </c>
      <c r="PV191">
        <v>494756</v>
      </c>
      <c r="PW191">
        <v>495421</v>
      </c>
      <c r="PX191">
        <v>496097</v>
      </c>
      <c r="PY191">
        <v>496676</v>
      </c>
      <c r="PZ191">
        <v>497257</v>
      </c>
      <c r="QA191">
        <v>497832</v>
      </c>
      <c r="QB191">
        <v>498197</v>
      </c>
      <c r="QC191">
        <v>498329</v>
      </c>
      <c r="QD191">
        <v>499025</v>
      </c>
      <c r="QE191">
        <v>499688</v>
      </c>
      <c r="QF191">
        <v>500323</v>
      </c>
      <c r="QG191">
        <v>500948</v>
      </c>
      <c r="QH191">
        <v>501688</v>
      </c>
      <c r="QI191">
        <v>502102</v>
      </c>
      <c r="QJ191">
        <v>502277</v>
      </c>
      <c r="QK191">
        <v>502961</v>
      </c>
      <c r="QL191">
        <v>503664</v>
      </c>
      <c r="QM191">
        <v>504260</v>
      </c>
      <c r="QN191">
        <v>504847</v>
      </c>
      <c r="QO191">
        <v>505447</v>
      </c>
      <c r="QP191">
        <v>505811</v>
      </c>
      <c r="QQ191">
        <v>505949</v>
      </c>
      <c r="QR191">
        <v>506669</v>
      </c>
      <c r="QS191">
        <v>507338</v>
      </c>
      <c r="QT191">
        <v>507938</v>
      </c>
      <c r="QU191">
        <v>508530</v>
      </c>
      <c r="QV191">
        <v>509037</v>
      </c>
      <c r="QW191">
        <v>509363</v>
      </c>
      <c r="QX191">
        <v>509465</v>
      </c>
      <c r="QY191">
        <v>509972</v>
      </c>
      <c r="QZ191">
        <v>510465</v>
      </c>
      <c r="RA191">
        <v>510886</v>
      </c>
      <c r="RB191">
        <v>511249</v>
      </c>
      <c r="RC191">
        <v>511562</v>
      </c>
      <c r="RD191">
        <v>511856</v>
      </c>
      <c r="RE191">
        <v>511912</v>
      </c>
      <c r="RF191">
        <v>512285</v>
      </c>
      <c r="RG191">
        <v>512656</v>
      </c>
      <c r="RH191">
        <v>513016</v>
      </c>
      <c r="RI191">
        <v>513314</v>
      </c>
      <c r="RJ191">
        <v>513628</v>
      </c>
      <c r="RK191">
        <v>513864</v>
      </c>
      <c r="RL191">
        <v>513922</v>
      </c>
      <c r="RM191">
        <v>514164</v>
      </c>
      <c r="RN191">
        <v>514432</v>
      </c>
      <c r="RO191">
        <v>514670</v>
      </c>
      <c r="RP191">
        <v>514705</v>
      </c>
      <c r="RQ191">
        <v>514817</v>
      </c>
      <c r="RR191">
        <v>514944</v>
      </c>
      <c r="RS191">
        <v>515023</v>
      </c>
      <c r="RT191">
        <v>515420</v>
      </c>
      <c r="RU191">
        <v>515758</v>
      </c>
      <c r="RV191">
        <v>516091</v>
      </c>
      <c r="RW191">
        <v>516449</v>
      </c>
      <c r="RX191">
        <v>516812</v>
      </c>
      <c r="RY191">
        <v>517023</v>
      </c>
      <c r="RZ191">
        <v>517113</v>
      </c>
      <c r="SA191">
        <v>517423</v>
      </c>
      <c r="SB191">
        <v>517808</v>
      </c>
      <c r="SC191">
        <v>518122</v>
      </c>
      <c r="SD191">
        <v>518458</v>
      </c>
      <c r="SE191">
        <v>518868</v>
      </c>
      <c r="SF191">
        <v>519108</v>
      </c>
      <c r="SG191">
        <v>519216</v>
      </c>
      <c r="SH191">
        <v>519610</v>
      </c>
      <c r="SI191">
        <v>520028</v>
      </c>
      <c r="SJ191">
        <v>520423</v>
      </c>
      <c r="SK191">
        <v>520769</v>
      </c>
      <c r="SL191">
        <v>521195</v>
      </c>
      <c r="SM191">
        <v>521426</v>
      </c>
      <c r="SN191">
        <v>521530</v>
      </c>
      <c r="SO191">
        <v>522003</v>
      </c>
      <c r="SP191">
        <v>522389</v>
      </c>
      <c r="SQ191">
        <v>522765</v>
      </c>
      <c r="SR191">
        <v>523165</v>
      </c>
      <c r="SS191">
        <v>523620</v>
      </c>
      <c r="ST191">
        <v>523890</v>
      </c>
      <c r="SU191">
        <v>523999</v>
      </c>
      <c r="SV191">
        <v>524475</v>
      </c>
      <c r="SW191">
        <v>524975</v>
      </c>
      <c r="SX191">
        <v>525443</v>
      </c>
      <c r="SY191">
        <v>525924</v>
      </c>
      <c r="SZ191">
        <v>526363</v>
      </c>
      <c r="TA191">
        <v>526651</v>
      </c>
      <c r="TB191">
        <v>526737</v>
      </c>
      <c r="TC191">
        <v>527174</v>
      </c>
      <c r="TD191">
        <v>527696</v>
      </c>
      <c r="TE191">
        <v>528180</v>
      </c>
      <c r="TF191">
        <v>528731</v>
      </c>
      <c r="TG191">
        <v>529224</v>
      </c>
      <c r="TH191">
        <v>529676</v>
      </c>
      <c r="TI191">
        <v>529895</v>
      </c>
      <c r="TJ191">
        <v>530585</v>
      </c>
      <c r="TK191">
        <v>531361</v>
      </c>
      <c r="TL191">
        <v>532150</v>
      </c>
      <c r="TM191">
        <v>532994</v>
      </c>
      <c r="TN191">
        <v>533945</v>
      </c>
      <c r="TO191">
        <v>534550</v>
      </c>
      <c r="TP191">
        <v>534797</v>
      </c>
      <c r="TQ191">
        <v>535974</v>
      </c>
      <c r="TR191">
        <v>537253</v>
      </c>
      <c r="TS191">
        <v>538589</v>
      </c>
      <c r="TT191">
        <v>539839</v>
      </c>
      <c r="TU191">
        <v>541405</v>
      </c>
      <c r="TV191">
        <v>542462</v>
      </c>
      <c r="TW191">
        <v>543119</v>
      </c>
      <c r="TX191">
        <v>545016</v>
      </c>
      <c r="TY191">
        <v>547273</v>
      </c>
      <c r="TZ191">
        <v>549844</v>
      </c>
      <c r="UA191">
        <v>552635</v>
      </c>
      <c r="UB191">
        <v>555488</v>
      </c>
      <c r="UC191">
        <v>557632</v>
      </c>
      <c r="UD191">
        <v>558785</v>
      </c>
      <c r="UE191">
        <v>562416</v>
      </c>
      <c r="UF191">
        <v>566356</v>
      </c>
      <c r="UG191">
        <v>567758</v>
      </c>
      <c r="UH191">
        <v>569668</v>
      </c>
      <c r="UI191">
        <v>575162</v>
      </c>
      <c r="UJ191">
        <v>579272</v>
      </c>
      <c r="UK191">
        <v>581477</v>
      </c>
      <c r="UL191">
        <v>588448</v>
      </c>
      <c r="UM191">
        <v>597876</v>
      </c>
      <c r="UN191">
        <v>606871</v>
      </c>
      <c r="UO191">
        <v>615999</v>
      </c>
      <c r="UP191">
        <v>623528</v>
      </c>
      <c r="UQ191">
        <v>629717</v>
      </c>
      <c r="UR191">
        <v>633923</v>
      </c>
      <c r="US191">
        <v>642683</v>
      </c>
      <c r="UT191">
        <v>653286</v>
      </c>
      <c r="UU191">
        <v>665325</v>
      </c>
      <c r="UV191">
        <v>676683</v>
      </c>
      <c r="UW191">
        <v>687292</v>
      </c>
      <c r="UX191">
        <v>696282</v>
      </c>
      <c r="UY191">
        <v>701325</v>
      </c>
      <c r="UZ191">
        <v>711103</v>
      </c>
      <c r="VA191">
        <v>720256</v>
      </c>
      <c r="VB191">
        <v>731084</v>
      </c>
      <c r="VC191">
        <v>741836</v>
      </c>
      <c r="VD191">
        <v>752076</v>
      </c>
      <c r="VE191">
        <v>759456</v>
      </c>
      <c r="VF191">
        <v>763353</v>
      </c>
      <c r="VG191">
        <v>772394</v>
      </c>
      <c r="VH191">
        <v>782097</v>
      </c>
      <c r="VI191">
        <v>791559</v>
      </c>
      <c r="VJ191">
        <v>799775</v>
      </c>
      <c r="VK191">
        <v>806288</v>
      </c>
      <c r="VL191">
        <v>810949</v>
      </c>
      <c r="VM191">
        <v>813945</v>
      </c>
      <c r="VN191">
        <v>821129</v>
      </c>
      <c r="VO191">
        <v>829137</v>
      </c>
      <c r="VP191">
        <v>836494</v>
      </c>
      <c r="VQ191">
        <v>843357</v>
      </c>
      <c r="VR191">
        <v>849532</v>
      </c>
      <c r="VS191">
        <v>853373</v>
      </c>
      <c r="VT191">
        <v>856049</v>
      </c>
      <c r="VU191">
        <v>860948</v>
      </c>
      <c r="VV191">
        <v>866968</v>
      </c>
      <c r="VW191">
        <v>872351</v>
      </c>
      <c r="VX191">
        <v>876732</v>
      </c>
      <c r="VY191">
        <v>881042</v>
      </c>
      <c r="VZ191">
        <v>884085</v>
      </c>
      <c r="WA191">
        <v>886008</v>
      </c>
      <c r="WB191">
        <v>889532</v>
      </c>
      <c r="WC191">
        <v>893462</v>
      </c>
      <c r="WD191">
        <v>896913</v>
      </c>
      <c r="WE191">
        <v>899581</v>
      </c>
      <c r="WF191">
        <v>902694</v>
      </c>
      <c r="WG191">
        <v>904647</v>
      </c>
      <c r="WH191">
        <v>905564</v>
      </c>
      <c r="WI191">
        <v>908349</v>
      </c>
      <c r="WJ191">
        <v>910991</v>
      </c>
      <c r="WK191">
        <v>913423</v>
      </c>
      <c r="WL191">
        <v>915835</v>
      </c>
      <c r="WM191">
        <v>918126</v>
      </c>
      <c r="WN191">
        <v>919681</v>
      </c>
      <c r="WO191">
        <v>920374</v>
      </c>
      <c r="WP191">
        <v>922222</v>
      </c>
      <c r="WQ191">
        <v>923924</v>
      </c>
      <c r="WR191">
        <v>925507</v>
      </c>
      <c r="WS191">
        <v>927127</v>
      </c>
      <c r="WT191">
        <v>928571</v>
      </c>
      <c r="WU191">
        <v>929305</v>
      </c>
      <c r="WV191">
        <v>929699</v>
      </c>
      <c r="WW191">
        <v>930891</v>
      </c>
      <c r="WX191">
        <v>931973</v>
      </c>
      <c r="WY191">
        <v>933071</v>
      </c>
      <c r="WZ191">
        <v>934007</v>
      </c>
      <c r="XA191">
        <v>934828</v>
      </c>
      <c r="XB191">
        <v>935332</v>
      </c>
      <c r="XC191">
        <v>935560</v>
      </c>
      <c r="XD191">
        <v>936236</v>
      </c>
      <c r="XE191">
        <v>936963</v>
      </c>
      <c r="XF191">
        <v>937631</v>
      </c>
      <c r="XG191">
        <v>938286</v>
      </c>
      <c r="XH191">
        <v>938801</v>
      </c>
      <c r="XI191">
        <v>939187</v>
      </c>
      <c r="XJ191">
        <v>939356</v>
      </c>
      <c r="XK191">
        <v>939922</v>
      </c>
      <c r="XL191">
        <v>940503</v>
      </c>
      <c r="XM191">
        <v>941009</v>
      </c>
      <c r="XN191">
        <v>941446</v>
      </c>
      <c r="XO191">
        <v>941863</v>
      </c>
      <c r="XP191">
        <v>942132</v>
      </c>
      <c r="XQ191">
        <v>942280</v>
      </c>
      <c r="XR191">
        <v>942779</v>
      </c>
      <c r="XS191">
        <v>942967</v>
      </c>
      <c r="XT191">
        <v>943222</v>
      </c>
      <c r="XU191">
        <v>943652</v>
      </c>
      <c r="XV191">
        <v>944076</v>
      </c>
      <c r="XW191">
        <v>944277</v>
      </c>
      <c r="XX191">
        <v>944378</v>
      </c>
      <c r="XY191">
        <v>944803</v>
      </c>
      <c r="XZ191">
        <v>945201</v>
      </c>
      <c r="YA191">
        <v>945504</v>
      </c>
      <c r="YB191">
        <v>945720</v>
      </c>
      <c r="YC191">
        <v>945960</v>
      </c>
      <c r="YD191">
        <v>946145</v>
      </c>
      <c r="YE191">
        <v>946283</v>
      </c>
      <c r="YF191">
        <v>946543</v>
      </c>
      <c r="YG191">
        <v>946766</v>
      </c>
      <c r="YH191">
        <v>946957</v>
      </c>
      <c r="YI191">
        <v>947139</v>
      </c>
      <c r="YJ191">
        <v>947307</v>
      </c>
      <c r="YK191">
        <v>947396</v>
      </c>
      <c r="YL191">
        <v>947451</v>
      </c>
      <c r="YM191">
        <v>947610</v>
      </c>
      <c r="YN191">
        <v>947761</v>
      </c>
      <c r="YO191">
        <v>947902</v>
      </c>
      <c r="YP191">
        <v>948025</v>
      </c>
      <c r="YQ191">
        <v>948157</v>
      </c>
      <c r="YR191">
        <v>948226</v>
      </c>
      <c r="YS191">
        <v>948271</v>
      </c>
      <c r="YT191">
        <v>948391</v>
      </c>
      <c r="YU191">
        <v>948539</v>
      </c>
      <c r="YV191">
        <v>948633</v>
      </c>
      <c r="YW191">
        <v>948705</v>
      </c>
      <c r="YX191">
        <v>948830</v>
      </c>
      <c r="YY191">
        <v>948923</v>
      </c>
      <c r="YZ191">
        <v>948976</v>
      </c>
      <c r="ZA191">
        <v>949133</v>
      </c>
      <c r="ZB191">
        <v>949263</v>
      </c>
      <c r="ZC191">
        <v>949378</v>
      </c>
      <c r="ZD191">
        <v>949532</v>
      </c>
      <c r="ZE191">
        <v>949648</v>
      </c>
      <c r="ZF191">
        <v>949732</v>
      </c>
      <c r="ZG191">
        <v>949785</v>
      </c>
      <c r="ZH191">
        <v>949917</v>
      </c>
      <c r="ZI191">
        <v>950088</v>
      </c>
    </row>
    <row r="192" spans="1:685" x14ac:dyDescent="0.25">
      <c r="A192">
        <v>190</v>
      </c>
      <c r="C192" t="s">
        <v>197</v>
      </c>
      <c r="D192">
        <v>-18.665694999999999</v>
      </c>
      <c r="E192">
        <v>35.529561999999999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1</v>
      </c>
      <c r="BP192">
        <v>3</v>
      </c>
      <c r="BQ192">
        <v>5</v>
      </c>
      <c r="BR192">
        <v>7</v>
      </c>
      <c r="BS192">
        <v>7</v>
      </c>
      <c r="BT192">
        <v>8</v>
      </c>
      <c r="BU192">
        <v>8</v>
      </c>
      <c r="BV192">
        <v>8</v>
      </c>
      <c r="BW192">
        <v>8</v>
      </c>
      <c r="BX192">
        <v>10</v>
      </c>
      <c r="BY192">
        <v>10</v>
      </c>
      <c r="BZ192">
        <v>10</v>
      </c>
      <c r="CA192">
        <v>10</v>
      </c>
      <c r="CB192">
        <v>10</v>
      </c>
      <c r="CC192">
        <v>10</v>
      </c>
      <c r="CD192">
        <v>10</v>
      </c>
      <c r="CE192">
        <v>17</v>
      </c>
      <c r="CF192">
        <v>17</v>
      </c>
      <c r="CG192">
        <v>20</v>
      </c>
      <c r="CH192">
        <v>20</v>
      </c>
      <c r="CI192">
        <v>21</v>
      </c>
      <c r="CJ192">
        <v>21</v>
      </c>
      <c r="CK192">
        <v>28</v>
      </c>
      <c r="CL192">
        <v>29</v>
      </c>
      <c r="CM192">
        <v>31</v>
      </c>
      <c r="CN192">
        <v>34</v>
      </c>
      <c r="CO192">
        <v>35</v>
      </c>
      <c r="CP192">
        <v>39</v>
      </c>
      <c r="CQ192">
        <v>39</v>
      </c>
      <c r="CR192">
        <v>39</v>
      </c>
      <c r="CS192">
        <v>41</v>
      </c>
      <c r="CT192">
        <v>46</v>
      </c>
      <c r="CU192">
        <v>65</v>
      </c>
      <c r="CV192">
        <v>70</v>
      </c>
      <c r="CW192">
        <v>76</v>
      </c>
      <c r="CX192">
        <v>76</v>
      </c>
      <c r="CY192">
        <v>76</v>
      </c>
      <c r="CZ192">
        <v>76</v>
      </c>
      <c r="DA192">
        <v>76</v>
      </c>
      <c r="DB192">
        <v>79</v>
      </c>
      <c r="DC192">
        <v>79</v>
      </c>
      <c r="DD192">
        <v>80</v>
      </c>
      <c r="DE192">
        <v>80</v>
      </c>
      <c r="DF192">
        <v>81</v>
      </c>
      <c r="DG192">
        <v>81</v>
      </c>
      <c r="DH192">
        <v>81</v>
      </c>
      <c r="DI192">
        <v>82</v>
      </c>
      <c r="DJ192">
        <v>87</v>
      </c>
      <c r="DK192">
        <v>91</v>
      </c>
      <c r="DL192">
        <v>103</v>
      </c>
      <c r="DM192">
        <v>104</v>
      </c>
      <c r="DN192">
        <v>104</v>
      </c>
      <c r="DO192">
        <v>115</v>
      </c>
      <c r="DP192">
        <v>119</v>
      </c>
      <c r="DQ192">
        <v>129</v>
      </c>
      <c r="DR192">
        <v>137</v>
      </c>
      <c r="DS192">
        <v>145</v>
      </c>
      <c r="DT192">
        <v>146</v>
      </c>
      <c r="DU192">
        <v>156</v>
      </c>
      <c r="DV192">
        <v>162</v>
      </c>
      <c r="DW192">
        <v>164</v>
      </c>
      <c r="DX192">
        <v>168</v>
      </c>
      <c r="DY192">
        <v>194</v>
      </c>
      <c r="DZ192">
        <v>209</v>
      </c>
      <c r="EA192">
        <v>213</v>
      </c>
      <c r="EB192">
        <v>227</v>
      </c>
      <c r="EC192">
        <v>233</v>
      </c>
      <c r="ED192">
        <v>234</v>
      </c>
      <c r="EE192">
        <v>244</v>
      </c>
      <c r="EF192">
        <v>254</v>
      </c>
      <c r="EG192">
        <v>254</v>
      </c>
      <c r="EH192">
        <v>307</v>
      </c>
      <c r="EI192">
        <v>316</v>
      </c>
      <c r="EJ192">
        <v>352</v>
      </c>
      <c r="EK192">
        <v>354</v>
      </c>
      <c r="EL192">
        <v>409</v>
      </c>
      <c r="EM192">
        <v>424</v>
      </c>
      <c r="EN192">
        <v>433</v>
      </c>
      <c r="EO192">
        <v>453</v>
      </c>
      <c r="EP192">
        <v>472</v>
      </c>
      <c r="EQ192">
        <v>489</v>
      </c>
      <c r="ER192">
        <v>509</v>
      </c>
      <c r="ES192">
        <v>553</v>
      </c>
      <c r="ET192">
        <v>583</v>
      </c>
      <c r="EU192">
        <v>609</v>
      </c>
      <c r="EV192">
        <v>638</v>
      </c>
      <c r="EW192">
        <v>651</v>
      </c>
      <c r="EX192">
        <v>662</v>
      </c>
      <c r="EY192">
        <v>668</v>
      </c>
      <c r="EZ192">
        <v>688</v>
      </c>
      <c r="FA192">
        <v>733</v>
      </c>
      <c r="FB192">
        <v>737</v>
      </c>
      <c r="FC192">
        <v>757</v>
      </c>
      <c r="FD192">
        <v>762</v>
      </c>
      <c r="FE192">
        <v>788</v>
      </c>
      <c r="FF192">
        <v>816</v>
      </c>
      <c r="FG192">
        <v>839</v>
      </c>
      <c r="FH192">
        <v>859</v>
      </c>
      <c r="FI192">
        <v>883</v>
      </c>
      <c r="FJ192">
        <v>889</v>
      </c>
      <c r="FK192">
        <v>903</v>
      </c>
      <c r="FL192">
        <v>918</v>
      </c>
      <c r="FM192">
        <v>939</v>
      </c>
      <c r="FN192">
        <v>969</v>
      </c>
      <c r="FO192">
        <v>987</v>
      </c>
      <c r="FP192">
        <v>1012</v>
      </c>
      <c r="FQ192">
        <v>1040</v>
      </c>
      <c r="FR192">
        <v>1071</v>
      </c>
      <c r="FS192">
        <v>1092</v>
      </c>
      <c r="FT192">
        <v>1111</v>
      </c>
      <c r="FU192">
        <v>1135</v>
      </c>
      <c r="FV192">
        <v>1157</v>
      </c>
      <c r="FW192">
        <v>1219</v>
      </c>
      <c r="FX192">
        <v>1268</v>
      </c>
      <c r="FY192">
        <v>1330</v>
      </c>
      <c r="FZ192">
        <v>1383</v>
      </c>
      <c r="GA192">
        <v>1402</v>
      </c>
      <c r="GB192">
        <v>1435</v>
      </c>
      <c r="GC192">
        <v>1491</v>
      </c>
      <c r="GD192">
        <v>1507</v>
      </c>
      <c r="GE192">
        <v>1536</v>
      </c>
      <c r="GF192">
        <v>1557</v>
      </c>
      <c r="GG192">
        <v>1582</v>
      </c>
      <c r="GH192">
        <v>1590</v>
      </c>
      <c r="GI192">
        <v>1616</v>
      </c>
      <c r="GJ192">
        <v>1669</v>
      </c>
      <c r="GK192">
        <v>1701</v>
      </c>
      <c r="GL192">
        <v>1720</v>
      </c>
      <c r="GM192">
        <v>1748</v>
      </c>
      <c r="GN192">
        <v>1808</v>
      </c>
      <c r="GO192">
        <v>1864</v>
      </c>
      <c r="GP192">
        <v>1907</v>
      </c>
      <c r="GQ192">
        <v>1946</v>
      </c>
      <c r="GR192">
        <v>1973</v>
      </c>
      <c r="GS192">
        <v>2029</v>
      </c>
      <c r="GT192">
        <v>2079</v>
      </c>
      <c r="GU192">
        <v>2120</v>
      </c>
      <c r="GV192">
        <v>2213</v>
      </c>
      <c r="GW192">
        <v>2241</v>
      </c>
      <c r="GX192">
        <v>2269</v>
      </c>
      <c r="GY192">
        <v>2411</v>
      </c>
      <c r="GZ192">
        <v>2481</v>
      </c>
      <c r="HA192">
        <v>2559</v>
      </c>
      <c r="HB192">
        <v>2638</v>
      </c>
      <c r="HC192">
        <v>2708</v>
      </c>
      <c r="HD192">
        <v>2791</v>
      </c>
      <c r="HE192">
        <v>2855</v>
      </c>
      <c r="HF192">
        <v>2914</v>
      </c>
      <c r="HG192">
        <v>2991</v>
      </c>
      <c r="HH192">
        <v>3045</v>
      </c>
      <c r="HI192">
        <v>3115</v>
      </c>
      <c r="HJ192">
        <v>3195</v>
      </c>
      <c r="HK192">
        <v>3304</v>
      </c>
      <c r="HL192">
        <v>3395</v>
      </c>
      <c r="HM192">
        <v>3440</v>
      </c>
      <c r="HN192">
        <v>3508</v>
      </c>
      <c r="HO192">
        <v>3590</v>
      </c>
      <c r="HP192">
        <v>3651</v>
      </c>
      <c r="HQ192">
        <v>3697</v>
      </c>
      <c r="HR192">
        <v>3760</v>
      </c>
      <c r="HS192">
        <v>3821</v>
      </c>
      <c r="HT192">
        <v>3916</v>
      </c>
      <c r="HU192">
        <v>4039</v>
      </c>
      <c r="HV192">
        <v>4117</v>
      </c>
      <c r="HW192">
        <v>4207</v>
      </c>
      <c r="HX192">
        <v>4265</v>
      </c>
      <c r="HY192">
        <v>4341</v>
      </c>
      <c r="HZ192">
        <v>4444</v>
      </c>
      <c r="IA192">
        <v>4557</v>
      </c>
      <c r="IB192">
        <v>4647</v>
      </c>
      <c r="IC192">
        <v>4764</v>
      </c>
      <c r="ID192">
        <v>4832</v>
      </c>
      <c r="IE192">
        <v>4918</v>
      </c>
      <c r="IF192">
        <v>5040</v>
      </c>
      <c r="IG192">
        <v>5269</v>
      </c>
      <c r="IH192">
        <v>5482</v>
      </c>
      <c r="II192">
        <v>5713</v>
      </c>
      <c r="IJ192">
        <v>5994</v>
      </c>
      <c r="IK192">
        <v>6161</v>
      </c>
      <c r="IL192">
        <v>6264</v>
      </c>
      <c r="IM192">
        <v>6537</v>
      </c>
      <c r="IN192">
        <v>6771</v>
      </c>
      <c r="IO192">
        <v>6912</v>
      </c>
      <c r="IP192">
        <v>7114</v>
      </c>
      <c r="IQ192">
        <v>7262</v>
      </c>
      <c r="IR192">
        <v>7399</v>
      </c>
      <c r="IS192">
        <v>7589</v>
      </c>
      <c r="IT192">
        <v>7757</v>
      </c>
      <c r="IU192">
        <v>7983</v>
      </c>
      <c r="IV192">
        <v>8288</v>
      </c>
      <c r="IW192">
        <v>8556</v>
      </c>
      <c r="IX192">
        <v>8728</v>
      </c>
      <c r="IY192">
        <v>8888</v>
      </c>
      <c r="IZ192">
        <v>8979</v>
      </c>
      <c r="JA192">
        <v>9049</v>
      </c>
      <c r="JB192">
        <v>9196</v>
      </c>
      <c r="JC192">
        <v>9296</v>
      </c>
      <c r="JD192">
        <v>9398</v>
      </c>
      <c r="JE192">
        <v>9494</v>
      </c>
      <c r="JF192">
        <v>9639</v>
      </c>
      <c r="JG192">
        <v>9742</v>
      </c>
      <c r="JH192">
        <v>9844</v>
      </c>
      <c r="JI192">
        <v>10001</v>
      </c>
      <c r="JJ192">
        <v>10088</v>
      </c>
      <c r="JK192">
        <v>10258</v>
      </c>
      <c r="JL192">
        <v>10392</v>
      </c>
      <c r="JM192">
        <v>10537</v>
      </c>
      <c r="JN192">
        <v>10612</v>
      </c>
      <c r="JO192">
        <v>10707</v>
      </c>
      <c r="JP192">
        <v>10866</v>
      </c>
      <c r="JQ192">
        <v>11080</v>
      </c>
      <c r="JR192">
        <v>11190</v>
      </c>
      <c r="JS192">
        <v>11331</v>
      </c>
      <c r="JT192">
        <v>11559</v>
      </c>
      <c r="JU192">
        <v>11748</v>
      </c>
      <c r="JV192">
        <v>11895</v>
      </c>
      <c r="JW192">
        <v>11986</v>
      </c>
      <c r="JX192">
        <v>12161</v>
      </c>
      <c r="JY192">
        <v>12273</v>
      </c>
      <c r="JZ192">
        <v>12415</v>
      </c>
      <c r="KA192">
        <v>12525</v>
      </c>
      <c r="KB192">
        <v>12777</v>
      </c>
      <c r="KC192">
        <v>12869</v>
      </c>
      <c r="KD192">
        <v>12988</v>
      </c>
      <c r="KE192">
        <v>13130</v>
      </c>
      <c r="KF192">
        <v>13202</v>
      </c>
      <c r="KG192">
        <v>13283</v>
      </c>
      <c r="KH192">
        <v>13391</v>
      </c>
      <c r="KI192">
        <v>13485</v>
      </c>
      <c r="KJ192">
        <v>13577</v>
      </c>
      <c r="KK192">
        <v>13768</v>
      </c>
      <c r="KL192">
        <v>13823</v>
      </c>
      <c r="KM192">
        <v>13892</v>
      </c>
      <c r="KN192">
        <v>13991</v>
      </c>
      <c r="KO192">
        <v>14094</v>
      </c>
      <c r="KP192">
        <v>14227</v>
      </c>
      <c r="KQ192">
        <v>14340</v>
      </c>
      <c r="KR192">
        <v>14448</v>
      </c>
      <c r="KS192">
        <v>14514</v>
      </c>
      <c r="KT192">
        <v>14566</v>
      </c>
      <c r="KU192">
        <v>14629</v>
      </c>
      <c r="KV192">
        <v>14723</v>
      </c>
      <c r="KW192">
        <v>14877</v>
      </c>
      <c r="KX192">
        <v>14981</v>
      </c>
      <c r="KY192">
        <v>15037</v>
      </c>
      <c r="KZ192">
        <v>15109</v>
      </c>
      <c r="LA192">
        <v>15231</v>
      </c>
      <c r="LB192">
        <v>15302</v>
      </c>
      <c r="LC192">
        <v>15467</v>
      </c>
      <c r="LD192">
        <v>15506</v>
      </c>
      <c r="LE192">
        <v>15586</v>
      </c>
      <c r="LF192">
        <v>15613</v>
      </c>
      <c r="LG192">
        <v>15701</v>
      </c>
      <c r="LH192">
        <v>15770</v>
      </c>
      <c r="LI192">
        <v>15866</v>
      </c>
      <c r="LJ192">
        <v>15918</v>
      </c>
      <c r="LK192">
        <v>16038</v>
      </c>
      <c r="LL192">
        <v>16133</v>
      </c>
      <c r="LM192">
        <v>16244</v>
      </c>
      <c r="LN192">
        <v>16326</v>
      </c>
      <c r="LO192">
        <v>16373</v>
      </c>
      <c r="LP192">
        <v>16440</v>
      </c>
      <c r="LQ192">
        <v>16521</v>
      </c>
      <c r="LR192">
        <v>16680</v>
      </c>
      <c r="LS192">
        <v>16812</v>
      </c>
      <c r="LT192">
        <v>16954</v>
      </c>
      <c r="LU192">
        <v>17002</v>
      </c>
      <c r="LV192">
        <v>17042</v>
      </c>
      <c r="LW192">
        <v>17143</v>
      </c>
      <c r="LX192">
        <v>17256</v>
      </c>
      <c r="LY192">
        <v>17338</v>
      </c>
      <c r="LZ192">
        <v>17477</v>
      </c>
      <c r="MA192">
        <v>17568</v>
      </c>
      <c r="MB192">
        <v>17695</v>
      </c>
      <c r="MC192">
        <v>17767</v>
      </c>
      <c r="MD192">
        <v>17767</v>
      </c>
      <c r="ME192">
        <v>18031</v>
      </c>
      <c r="MF192">
        <v>18108</v>
      </c>
      <c r="MG192">
        <v>18162</v>
      </c>
      <c r="MH192">
        <v>18265</v>
      </c>
      <c r="MI192">
        <v>18310</v>
      </c>
      <c r="MJ192">
        <v>18372</v>
      </c>
      <c r="MK192">
        <v>18485</v>
      </c>
      <c r="ML192">
        <v>18642</v>
      </c>
      <c r="MM192">
        <v>18794</v>
      </c>
      <c r="MN192">
        <v>18968</v>
      </c>
      <c r="MO192">
        <v>19309</v>
      </c>
      <c r="MP192">
        <v>19463</v>
      </c>
      <c r="MQ192">
        <v>19542</v>
      </c>
      <c r="MR192">
        <v>19667</v>
      </c>
      <c r="MS192">
        <v>19961</v>
      </c>
      <c r="MT192">
        <v>20482</v>
      </c>
      <c r="MU192">
        <v>21361</v>
      </c>
      <c r="MV192">
        <v>21939</v>
      </c>
      <c r="MW192">
        <v>22334</v>
      </c>
      <c r="MX192">
        <v>22996</v>
      </c>
      <c r="MY192">
        <v>23726</v>
      </c>
      <c r="MZ192">
        <v>24269</v>
      </c>
      <c r="NA192">
        <v>25004</v>
      </c>
      <c r="NB192">
        <v>25862</v>
      </c>
      <c r="NC192">
        <v>26551</v>
      </c>
      <c r="ND192">
        <v>27446</v>
      </c>
      <c r="NE192">
        <v>28270</v>
      </c>
      <c r="NF192">
        <v>29396</v>
      </c>
      <c r="NG192">
        <v>30225</v>
      </c>
      <c r="NH192">
        <v>30848</v>
      </c>
      <c r="NI192">
        <v>31628</v>
      </c>
      <c r="NJ192">
        <v>32418</v>
      </c>
      <c r="NK192">
        <v>32781</v>
      </c>
      <c r="NL192">
        <v>34055</v>
      </c>
      <c r="NM192">
        <v>34926</v>
      </c>
      <c r="NN192">
        <v>35833</v>
      </c>
      <c r="NO192">
        <v>37108</v>
      </c>
      <c r="NP192">
        <v>37705</v>
      </c>
      <c r="NQ192">
        <v>38654</v>
      </c>
      <c r="NR192">
        <v>39460</v>
      </c>
      <c r="NS192">
        <v>40260</v>
      </c>
      <c r="NT192">
        <v>41433</v>
      </c>
      <c r="NU192">
        <v>42488</v>
      </c>
      <c r="NV192">
        <v>43184</v>
      </c>
      <c r="NW192">
        <v>44112</v>
      </c>
      <c r="NX192">
        <v>44600</v>
      </c>
      <c r="NY192">
        <v>44912</v>
      </c>
      <c r="NZ192">
        <v>45785</v>
      </c>
      <c r="OA192">
        <v>46736</v>
      </c>
      <c r="OB192">
        <v>47790</v>
      </c>
      <c r="OC192">
        <v>48588</v>
      </c>
      <c r="OD192">
        <v>49135</v>
      </c>
      <c r="OE192">
        <v>50265</v>
      </c>
      <c r="OF192">
        <v>50691</v>
      </c>
      <c r="OG192">
        <v>51800</v>
      </c>
      <c r="OH192">
        <v>52629</v>
      </c>
      <c r="OI192">
        <v>53527</v>
      </c>
      <c r="OJ192">
        <v>54204</v>
      </c>
      <c r="OK192">
        <v>54968</v>
      </c>
      <c r="OL192">
        <v>55643</v>
      </c>
      <c r="OM192">
        <v>56160</v>
      </c>
      <c r="ON192">
        <v>56595</v>
      </c>
      <c r="OO192">
        <v>56920</v>
      </c>
      <c r="OP192">
        <v>57597</v>
      </c>
      <c r="OQ192">
        <v>58218</v>
      </c>
      <c r="OR192">
        <v>58772</v>
      </c>
      <c r="OS192">
        <v>59350</v>
      </c>
      <c r="OT192">
        <v>59607</v>
      </c>
      <c r="OU192">
        <v>59914</v>
      </c>
      <c r="OV192">
        <v>60395</v>
      </c>
      <c r="OW192">
        <v>61170</v>
      </c>
      <c r="OX192">
        <v>61529</v>
      </c>
      <c r="OY192">
        <v>62131</v>
      </c>
      <c r="OZ192">
        <v>62520</v>
      </c>
      <c r="PA192">
        <v>62703</v>
      </c>
      <c r="PB192">
        <v>62882</v>
      </c>
      <c r="PC192">
        <v>63174</v>
      </c>
      <c r="PD192">
        <v>63645</v>
      </c>
      <c r="PE192">
        <v>64004</v>
      </c>
      <c r="PF192">
        <v>64296</v>
      </c>
      <c r="PG192">
        <v>64516</v>
      </c>
      <c r="PH192">
        <v>64516</v>
      </c>
      <c r="PI192">
        <v>64929</v>
      </c>
      <c r="PJ192">
        <v>65197</v>
      </c>
      <c r="PK192">
        <v>65452</v>
      </c>
      <c r="PL192">
        <v>65799</v>
      </c>
      <c r="PM192">
        <v>66064</v>
      </c>
      <c r="PN192">
        <v>66212</v>
      </c>
      <c r="PO192">
        <v>66306</v>
      </c>
      <c r="PP192">
        <v>66496</v>
      </c>
      <c r="PQ192">
        <v>66649</v>
      </c>
      <c r="PR192">
        <v>66762</v>
      </c>
      <c r="PS192">
        <v>66879</v>
      </c>
      <c r="PT192">
        <v>67011</v>
      </c>
      <c r="PU192">
        <v>67197</v>
      </c>
      <c r="PV192">
        <v>67197</v>
      </c>
      <c r="PW192">
        <v>67292</v>
      </c>
      <c r="PX192">
        <v>67579</v>
      </c>
      <c r="PY192">
        <v>67729</v>
      </c>
      <c r="PZ192">
        <v>67923</v>
      </c>
      <c r="QA192">
        <v>68005</v>
      </c>
      <c r="QB192">
        <v>68119</v>
      </c>
      <c r="QC192">
        <v>68227</v>
      </c>
      <c r="QD192">
        <v>68292</v>
      </c>
      <c r="QE192">
        <v>68431</v>
      </c>
      <c r="QF192">
        <v>68466</v>
      </c>
      <c r="QG192">
        <v>68506</v>
      </c>
      <c r="QH192">
        <v>68578</v>
      </c>
      <c r="QI192">
        <v>68758</v>
      </c>
      <c r="QJ192">
        <v>68792</v>
      </c>
      <c r="QK192">
        <v>68871</v>
      </c>
      <c r="QL192">
        <v>68927</v>
      </c>
      <c r="QM192">
        <v>69002</v>
      </c>
      <c r="QN192">
        <v>69067</v>
      </c>
      <c r="QO192">
        <v>69134</v>
      </c>
      <c r="QP192">
        <v>69203</v>
      </c>
      <c r="QQ192">
        <v>69228</v>
      </c>
      <c r="QR192">
        <v>69309</v>
      </c>
      <c r="QS192">
        <v>69437</v>
      </c>
      <c r="QT192">
        <v>69523</v>
      </c>
      <c r="QU192">
        <v>69597</v>
      </c>
      <c r="QV192">
        <v>69643</v>
      </c>
      <c r="QW192">
        <v>69665</v>
      </c>
      <c r="QX192">
        <v>69715</v>
      </c>
      <c r="QY192">
        <v>69762</v>
      </c>
      <c r="QZ192">
        <v>69804</v>
      </c>
      <c r="RA192">
        <v>69864</v>
      </c>
      <c r="RB192">
        <v>69917</v>
      </c>
      <c r="RC192">
        <v>69965</v>
      </c>
      <c r="RD192">
        <v>69984</v>
      </c>
      <c r="RE192">
        <v>70000</v>
      </c>
      <c r="RF192">
        <v>70031</v>
      </c>
      <c r="RG192">
        <v>70052</v>
      </c>
      <c r="RH192">
        <v>70108</v>
      </c>
      <c r="RI192">
        <v>70138</v>
      </c>
      <c r="RJ192">
        <v>70166</v>
      </c>
      <c r="RK192">
        <v>70212</v>
      </c>
      <c r="RL192">
        <v>70283</v>
      </c>
      <c r="RM192">
        <v>70267</v>
      </c>
      <c r="RN192">
        <v>70287</v>
      </c>
      <c r="RO192">
        <v>70315</v>
      </c>
      <c r="RP192">
        <v>70361</v>
      </c>
      <c r="RQ192">
        <v>70410</v>
      </c>
      <c r="RR192">
        <v>70442</v>
      </c>
      <c r="RS192">
        <v>70463</v>
      </c>
      <c r="RT192">
        <v>70485</v>
      </c>
      <c r="RU192">
        <v>70509</v>
      </c>
      <c r="RV192">
        <v>70527</v>
      </c>
      <c r="RW192">
        <v>70551</v>
      </c>
      <c r="RX192">
        <v>70568</v>
      </c>
      <c r="RY192">
        <v>70590</v>
      </c>
      <c r="RZ192">
        <v>70606</v>
      </c>
      <c r="SA192">
        <v>70636</v>
      </c>
      <c r="SB192">
        <v>70651</v>
      </c>
      <c r="SC192">
        <v>70673</v>
      </c>
      <c r="SD192">
        <v>70697</v>
      </c>
      <c r="SE192">
        <v>70724</v>
      </c>
      <c r="SF192">
        <v>70780</v>
      </c>
      <c r="SG192">
        <v>70795</v>
      </c>
      <c r="SH192">
        <v>70850</v>
      </c>
      <c r="SI192">
        <v>70923</v>
      </c>
      <c r="SJ192">
        <v>70965</v>
      </c>
      <c r="SK192">
        <v>71019</v>
      </c>
      <c r="SL192">
        <v>71082</v>
      </c>
      <c r="SM192">
        <v>71114</v>
      </c>
      <c r="SN192">
        <v>71145</v>
      </c>
      <c r="SO192">
        <v>71165</v>
      </c>
      <c r="SP192">
        <v>71239</v>
      </c>
      <c r="SQ192">
        <v>71279</v>
      </c>
      <c r="SR192">
        <v>71355</v>
      </c>
      <c r="SS192">
        <v>71461</v>
      </c>
      <c r="ST192">
        <v>71538</v>
      </c>
      <c r="SU192">
        <v>71568</v>
      </c>
      <c r="SV192">
        <v>71651</v>
      </c>
      <c r="SW192">
        <v>71764</v>
      </c>
      <c r="SX192">
        <v>71929</v>
      </c>
      <c r="SY192">
        <v>72123</v>
      </c>
      <c r="SZ192">
        <v>72367</v>
      </c>
      <c r="TA192">
        <v>72507</v>
      </c>
      <c r="TB192">
        <v>72577</v>
      </c>
      <c r="TC192">
        <v>72775</v>
      </c>
      <c r="TD192">
        <v>73211</v>
      </c>
      <c r="TE192">
        <v>73652</v>
      </c>
      <c r="TF192">
        <v>74186</v>
      </c>
      <c r="TG192">
        <v>74704</v>
      </c>
      <c r="TH192">
        <v>75138</v>
      </c>
      <c r="TI192">
        <v>75422</v>
      </c>
      <c r="TJ192">
        <v>75828</v>
      </c>
      <c r="TK192">
        <v>76404</v>
      </c>
      <c r="TL192">
        <v>77205</v>
      </c>
      <c r="TM192">
        <v>78074</v>
      </c>
      <c r="TN192">
        <v>79213</v>
      </c>
      <c r="TO192">
        <v>80151</v>
      </c>
      <c r="TP192">
        <v>80888</v>
      </c>
      <c r="TQ192">
        <v>82346</v>
      </c>
      <c r="TR192">
        <v>83116</v>
      </c>
      <c r="TS192">
        <v>84922</v>
      </c>
      <c r="TT192">
        <v>86249</v>
      </c>
      <c r="TU192">
        <v>87935</v>
      </c>
      <c r="TV192">
        <v>88868</v>
      </c>
      <c r="TW192">
        <v>90555</v>
      </c>
      <c r="TX192">
        <v>91886</v>
      </c>
      <c r="TY192">
        <v>93429</v>
      </c>
      <c r="TZ192">
        <v>94733</v>
      </c>
      <c r="UA192">
        <v>96127</v>
      </c>
      <c r="UB192">
        <v>98152</v>
      </c>
      <c r="UC192">
        <v>99412</v>
      </c>
      <c r="UD192">
        <v>100785</v>
      </c>
      <c r="UE192">
        <v>102009</v>
      </c>
      <c r="UF192">
        <v>103713</v>
      </c>
      <c r="UG192">
        <v>105866</v>
      </c>
      <c r="UH192">
        <v>107309</v>
      </c>
      <c r="UI192">
        <v>108760</v>
      </c>
      <c r="UJ192">
        <v>110288</v>
      </c>
      <c r="UK192">
        <v>111723</v>
      </c>
      <c r="UL192">
        <v>113426</v>
      </c>
      <c r="UM192">
        <v>115886</v>
      </c>
      <c r="UN192">
        <v>117660</v>
      </c>
      <c r="UO192">
        <v>119950</v>
      </c>
      <c r="UP192">
        <v>122028</v>
      </c>
      <c r="UQ192">
        <v>123541</v>
      </c>
      <c r="UR192">
        <v>124962</v>
      </c>
      <c r="US192">
        <v>126391</v>
      </c>
      <c r="UT192">
        <v>127425</v>
      </c>
      <c r="UU192">
        <v>129036</v>
      </c>
      <c r="UV192">
        <v>130526</v>
      </c>
      <c r="UW192">
        <v>131799</v>
      </c>
      <c r="UX192">
        <v>132452</v>
      </c>
      <c r="UY192">
        <v>133177</v>
      </c>
      <c r="UZ192">
        <v>134343</v>
      </c>
      <c r="VA192">
        <v>135528</v>
      </c>
      <c r="VB192">
        <v>136566</v>
      </c>
      <c r="VC192">
        <v>137413</v>
      </c>
      <c r="VD192">
        <v>138344</v>
      </c>
      <c r="VE192">
        <v>138749</v>
      </c>
      <c r="VF192">
        <v>139038</v>
      </c>
      <c r="VG192">
        <v>140071</v>
      </c>
      <c r="VH192">
        <v>140765</v>
      </c>
      <c r="VI192">
        <v>141383</v>
      </c>
      <c r="VJ192">
        <v>142013</v>
      </c>
      <c r="VK192">
        <v>142523</v>
      </c>
      <c r="VL192">
        <v>142784</v>
      </c>
      <c r="VM192">
        <v>143127</v>
      </c>
      <c r="VN192">
        <v>143655</v>
      </c>
      <c r="VO192">
        <v>144032</v>
      </c>
      <c r="VP192">
        <v>144468</v>
      </c>
      <c r="VQ192">
        <v>145199</v>
      </c>
      <c r="VR192">
        <v>145724</v>
      </c>
      <c r="VS192">
        <v>145863</v>
      </c>
      <c r="VT192">
        <v>146053</v>
      </c>
      <c r="VU192">
        <v>146316</v>
      </c>
      <c r="VV192">
        <v>146754</v>
      </c>
      <c r="VW192">
        <v>147066</v>
      </c>
      <c r="VX192">
        <v>147431</v>
      </c>
      <c r="VY192">
        <v>147785</v>
      </c>
      <c r="VZ192">
        <v>147923</v>
      </c>
      <c r="WA192">
        <v>148054</v>
      </c>
      <c r="WB192">
        <v>148444</v>
      </c>
      <c r="WC192">
        <v>148552</v>
      </c>
      <c r="WD192">
        <v>148727</v>
      </c>
      <c r="WE192">
        <v>148901</v>
      </c>
      <c r="WF192">
        <v>149088</v>
      </c>
      <c r="WG192">
        <v>149207</v>
      </c>
      <c r="WH192">
        <v>149259</v>
      </c>
      <c r="WI192">
        <v>149480</v>
      </c>
      <c r="WJ192">
        <v>149671</v>
      </c>
      <c r="WK192">
        <v>149804</v>
      </c>
      <c r="WL192">
        <v>149906</v>
      </c>
      <c r="WM192">
        <v>149981</v>
      </c>
      <c r="WN192">
        <v>150018</v>
      </c>
      <c r="WO192">
        <v>150067</v>
      </c>
      <c r="WP192">
        <v>150201</v>
      </c>
      <c r="WQ192">
        <v>150280</v>
      </c>
      <c r="WR192">
        <v>150370</v>
      </c>
      <c r="WS192">
        <v>150439</v>
      </c>
      <c r="WT192">
        <v>150494</v>
      </c>
      <c r="WU192">
        <v>150530</v>
      </c>
      <c r="WV192">
        <v>150540</v>
      </c>
      <c r="WW192">
        <v>150572</v>
      </c>
      <c r="WX192">
        <v>150662</v>
      </c>
      <c r="WY192">
        <v>150723</v>
      </c>
      <c r="WZ192">
        <v>150759</v>
      </c>
      <c r="XA192">
        <v>150790</v>
      </c>
      <c r="XB192">
        <v>150804</v>
      </c>
      <c r="XC192">
        <v>150807</v>
      </c>
      <c r="XD192">
        <v>150826</v>
      </c>
      <c r="XE192">
        <v>150874</v>
      </c>
      <c r="XF192">
        <v>150899</v>
      </c>
      <c r="XG192">
        <v>150935</v>
      </c>
      <c r="XH192">
        <v>150963</v>
      </c>
      <c r="XI192">
        <v>150985</v>
      </c>
      <c r="XJ192">
        <v>150991</v>
      </c>
      <c r="XK192">
        <v>151018</v>
      </c>
      <c r="XL192">
        <v>151046</v>
      </c>
      <c r="XM192">
        <v>151061</v>
      </c>
      <c r="XN192">
        <v>151080</v>
      </c>
      <c r="XO192">
        <v>151097</v>
      </c>
      <c r="XP192">
        <v>151102</v>
      </c>
      <c r="XQ192">
        <v>151112</v>
      </c>
      <c r="XR192">
        <v>151136</v>
      </c>
      <c r="XS192">
        <v>151157</v>
      </c>
      <c r="XT192">
        <v>151174</v>
      </c>
      <c r="XU192">
        <v>151195</v>
      </c>
      <c r="XV192">
        <v>151220</v>
      </c>
      <c r="XW192">
        <v>151225</v>
      </c>
      <c r="XX192">
        <v>151226</v>
      </c>
      <c r="XY192">
        <v>151243</v>
      </c>
      <c r="XZ192">
        <v>151253</v>
      </c>
      <c r="YA192">
        <v>151260</v>
      </c>
      <c r="YB192">
        <v>151270</v>
      </c>
      <c r="YC192">
        <v>151270</v>
      </c>
      <c r="YD192">
        <v>151292</v>
      </c>
      <c r="YE192">
        <v>151302</v>
      </c>
      <c r="YF192">
        <v>151316</v>
      </c>
      <c r="YG192">
        <v>151325</v>
      </c>
      <c r="YH192">
        <v>151339</v>
      </c>
      <c r="YI192">
        <v>151352</v>
      </c>
      <c r="YJ192">
        <v>151367</v>
      </c>
      <c r="YK192">
        <v>151368</v>
      </c>
      <c r="YL192">
        <v>151371</v>
      </c>
      <c r="YM192">
        <v>151382</v>
      </c>
      <c r="YN192">
        <v>151390</v>
      </c>
      <c r="YO192">
        <v>151410</v>
      </c>
      <c r="YP192">
        <v>151414</v>
      </c>
      <c r="YQ192">
        <v>151422</v>
      </c>
      <c r="YR192">
        <v>151427</v>
      </c>
      <c r="YS192">
        <v>151432</v>
      </c>
      <c r="YT192">
        <v>151457</v>
      </c>
      <c r="YU192">
        <v>151466</v>
      </c>
      <c r="YV192">
        <v>151472</v>
      </c>
      <c r="YW192">
        <v>151477</v>
      </c>
      <c r="YX192">
        <v>151488</v>
      </c>
      <c r="YY192">
        <v>151488</v>
      </c>
      <c r="YZ192">
        <v>151492</v>
      </c>
      <c r="ZA192">
        <v>151495</v>
      </c>
      <c r="ZB192">
        <v>151503</v>
      </c>
      <c r="ZC192">
        <v>151512</v>
      </c>
      <c r="ZD192">
        <v>151515</v>
      </c>
      <c r="ZE192">
        <v>151515</v>
      </c>
      <c r="ZF192">
        <v>151524</v>
      </c>
      <c r="ZG192">
        <v>151528</v>
      </c>
      <c r="ZH192">
        <v>151548</v>
      </c>
      <c r="ZI192">
        <v>151594</v>
      </c>
    </row>
    <row r="193" spans="1:685" x14ac:dyDescent="0.25">
      <c r="A193">
        <v>191</v>
      </c>
      <c r="C193" t="s">
        <v>198</v>
      </c>
      <c r="D193">
        <v>-22.957599999999999</v>
      </c>
      <c r="E193">
        <v>18.490400000000001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3</v>
      </c>
      <c r="BL193">
        <v>3</v>
      </c>
      <c r="BM193">
        <v>3</v>
      </c>
      <c r="BN193">
        <v>3</v>
      </c>
      <c r="BO193">
        <v>4</v>
      </c>
      <c r="BP193">
        <v>7</v>
      </c>
      <c r="BQ193">
        <v>7</v>
      </c>
      <c r="BR193">
        <v>8</v>
      </c>
      <c r="BS193">
        <v>8</v>
      </c>
      <c r="BT193">
        <v>8</v>
      </c>
      <c r="BU193">
        <v>11</v>
      </c>
      <c r="BV193">
        <v>11</v>
      </c>
      <c r="BW193">
        <v>11</v>
      </c>
      <c r="BX193">
        <v>14</v>
      </c>
      <c r="BY193">
        <v>14</v>
      </c>
      <c r="BZ193">
        <v>14</v>
      </c>
      <c r="CA193">
        <v>14</v>
      </c>
      <c r="CB193">
        <v>16</v>
      </c>
      <c r="CC193">
        <v>16</v>
      </c>
      <c r="CD193">
        <v>16</v>
      </c>
      <c r="CE193">
        <v>16</v>
      </c>
      <c r="CF193">
        <v>16</v>
      </c>
      <c r="CG193">
        <v>16</v>
      </c>
      <c r="CH193">
        <v>16</v>
      </c>
      <c r="CI193">
        <v>16</v>
      </c>
      <c r="CJ193">
        <v>16</v>
      </c>
      <c r="CK193">
        <v>16</v>
      </c>
      <c r="CL193">
        <v>16</v>
      </c>
      <c r="CM193">
        <v>16</v>
      </c>
      <c r="CN193">
        <v>16</v>
      </c>
      <c r="CO193">
        <v>16</v>
      </c>
      <c r="CP193">
        <v>16</v>
      </c>
      <c r="CQ193">
        <v>16</v>
      </c>
      <c r="CR193">
        <v>16</v>
      </c>
      <c r="CS193">
        <v>16</v>
      </c>
      <c r="CT193">
        <v>16</v>
      </c>
      <c r="CU193">
        <v>16</v>
      </c>
      <c r="CV193">
        <v>16</v>
      </c>
      <c r="CW193">
        <v>16</v>
      </c>
      <c r="CX193">
        <v>16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16</v>
      </c>
      <c r="DE193">
        <v>16</v>
      </c>
      <c r="DF193">
        <v>16</v>
      </c>
      <c r="DG193">
        <v>16</v>
      </c>
      <c r="DH193">
        <v>16</v>
      </c>
      <c r="DI193">
        <v>16</v>
      </c>
      <c r="DJ193">
        <v>16</v>
      </c>
      <c r="DK193">
        <v>16</v>
      </c>
      <c r="DL193">
        <v>16</v>
      </c>
      <c r="DM193">
        <v>16</v>
      </c>
      <c r="DN193">
        <v>16</v>
      </c>
      <c r="DO193">
        <v>16</v>
      </c>
      <c r="DP193">
        <v>16</v>
      </c>
      <c r="DQ193">
        <v>16</v>
      </c>
      <c r="DR193">
        <v>16</v>
      </c>
      <c r="DS193">
        <v>16</v>
      </c>
      <c r="DT193">
        <v>16</v>
      </c>
      <c r="DU193">
        <v>16</v>
      </c>
      <c r="DV193">
        <v>18</v>
      </c>
      <c r="DW193">
        <v>19</v>
      </c>
      <c r="DX193">
        <v>20</v>
      </c>
      <c r="DY193">
        <v>21</v>
      </c>
      <c r="DZ193">
        <v>21</v>
      </c>
      <c r="EA193">
        <v>21</v>
      </c>
      <c r="EB193">
        <v>22</v>
      </c>
      <c r="EC193">
        <v>22</v>
      </c>
      <c r="ED193">
        <v>23</v>
      </c>
      <c r="EE193">
        <v>23</v>
      </c>
      <c r="EF193">
        <v>24</v>
      </c>
      <c r="EG193">
        <v>25</v>
      </c>
      <c r="EH193">
        <v>25</v>
      </c>
      <c r="EI193">
        <v>25</v>
      </c>
      <c r="EJ193">
        <v>25</v>
      </c>
      <c r="EK193">
        <v>25</v>
      </c>
      <c r="EL193">
        <v>29</v>
      </c>
      <c r="EM193">
        <v>29</v>
      </c>
      <c r="EN193">
        <v>31</v>
      </c>
      <c r="EO193">
        <v>31</v>
      </c>
      <c r="EP193">
        <v>31</v>
      </c>
      <c r="EQ193">
        <v>31</v>
      </c>
      <c r="ER193">
        <v>31</v>
      </c>
      <c r="ES193">
        <v>32</v>
      </c>
      <c r="ET193">
        <v>32</v>
      </c>
      <c r="EU193">
        <v>32</v>
      </c>
      <c r="EV193">
        <v>34</v>
      </c>
      <c r="EW193">
        <v>36</v>
      </c>
      <c r="EX193">
        <v>39</v>
      </c>
      <c r="EY193">
        <v>45</v>
      </c>
      <c r="EZ193">
        <v>46</v>
      </c>
      <c r="FA193">
        <v>55</v>
      </c>
      <c r="FB193">
        <v>63</v>
      </c>
      <c r="FC193">
        <v>72</v>
      </c>
      <c r="FD193">
        <v>76</v>
      </c>
      <c r="FE193">
        <v>102</v>
      </c>
      <c r="FF193">
        <v>121</v>
      </c>
      <c r="FG193">
        <v>136</v>
      </c>
      <c r="FH193">
        <v>183</v>
      </c>
      <c r="FI193">
        <v>196</v>
      </c>
      <c r="FJ193">
        <v>205</v>
      </c>
      <c r="FK193">
        <v>285</v>
      </c>
      <c r="FL193">
        <v>293</v>
      </c>
      <c r="FM193">
        <v>350</v>
      </c>
      <c r="FN193">
        <v>375</v>
      </c>
      <c r="FO193">
        <v>412</v>
      </c>
      <c r="FP193">
        <v>485</v>
      </c>
      <c r="FQ193">
        <v>539</v>
      </c>
      <c r="FR193">
        <v>593</v>
      </c>
      <c r="FS193">
        <v>615</v>
      </c>
      <c r="FT193">
        <v>668</v>
      </c>
      <c r="FU193">
        <v>668</v>
      </c>
      <c r="FV193">
        <v>785</v>
      </c>
      <c r="FW193">
        <v>861</v>
      </c>
      <c r="FX193">
        <v>864</v>
      </c>
      <c r="FY193">
        <v>960</v>
      </c>
      <c r="FZ193">
        <v>1032</v>
      </c>
      <c r="GA193">
        <v>1078</v>
      </c>
      <c r="GB193">
        <v>1203</v>
      </c>
      <c r="GC193">
        <v>1247</v>
      </c>
      <c r="GD193">
        <v>1344</v>
      </c>
      <c r="GE193">
        <v>1366</v>
      </c>
      <c r="GF193">
        <v>1402</v>
      </c>
      <c r="GG193">
        <v>1522</v>
      </c>
      <c r="GH193">
        <v>1618</v>
      </c>
      <c r="GI193">
        <v>1687</v>
      </c>
      <c r="GJ193">
        <v>1775</v>
      </c>
      <c r="GK193">
        <v>1843</v>
      </c>
      <c r="GL193">
        <v>1917</v>
      </c>
      <c r="GM193">
        <v>1986</v>
      </c>
      <c r="GN193">
        <v>2052</v>
      </c>
      <c r="GO193">
        <v>2129</v>
      </c>
      <c r="GP193">
        <v>2224</v>
      </c>
      <c r="GQ193">
        <v>2294</v>
      </c>
      <c r="GR193">
        <v>2406</v>
      </c>
      <c r="GS193">
        <v>2470</v>
      </c>
      <c r="GT193">
        <v>2540</v>
      </c>
      <c r="GU193">
        <v>2652</v>
      </c>
      <c r="GV193">
        <v>2802</v>
      </c>
      <c r="GW193">
        <v>2802</v>
      </c>
      <c r="GX193">
        <v>2949</v>
      </c>
      <c r="GY193">
        <v>3101</v>
      </c>
      <c r="GZ193">
        <v>3229</v>
      </c>
      <c r="HA193">
        <v>3406</v>
      </c>
      <c r="HB193">
        <v>3544</v>
      </c>
      <c r="HC193">
        <v>3726</v>
      </c>
      <c r="HD193">
        <v>3907</v>
      </c>
      <c r="HE193">
        <v>4154</v>
      </c>
      <c r="HF193">
        <v>4344</v>
      </c>
      <c r="HG193">
        <v>4464</v>
      </c>
      <c r="HH193">
        <v>4665</v>
      </c>
      <c r="HI193">
        <v>4912</v>
      </c>
      <c r="HJ193">
        <v>5227</v>
      </c>
      <c r="HK193">
        <v>5538</v>
      </c>
      <c r="HL193">
        <v>5854</v>
      </c>
      <c r="HM193">
        <v>6030</v>
      </c>
      <c r="HN193">
        <v>6160</v>
      </c>
      <c r="HO193">
        <v>6431</v>
      </c>
      <c r="HP193">
        <v>6712</v>
      </c>
      <c r="HQ193">
        <v>6906</v>
      </c>
      <c r="HR193">
        <v>7116</v>
      </c>
      <c r="HS193">
        <v>7365</v>
      </c>
      <c r="HT193">
        <v>7550</v>
      </c>
      <c r="HU193">
        <v>7692</v>
      </c>
      <c r="HV193">
        <v>7844</v>
      </c>
      <c r="HW193">
        <v>8082</v>
      </c>
      <c r="HX193">
        <v>8323</v>
      </c>
      <c r="HY193">
        <v>8514</v>
      </c>
      <c r="HZ193">
        <v>8685</v>
      </c>
      <c r="IA193">
        <v>8810</v>
      </c>
      <c r="IB193">
        <v>8928</v>
      </c>
      <c r="IC193">
        <v>9108</v>
      </c>
      <c r="ID193">
        <v>9256</v>
      </c>
      <c r="IE193">
        <v>9437</v>
      </c>
      <c r="IF193">
        <v>9604</v>
      </c>
      <c r="IG193">
        <v>9719</v>
      </c>
      <c r="IH193">
        <v>9818</v>
      </c>
      <c r="II193">
        <v>9901</v>
      </c>
      <c r="IJ193">
        <v>9964</v>
      </c>
      <c r="IK193">
        <v>10078</v>
      </c>
      <c r="IL193">
        <v>10207</v>
      </c>
      <c r="IM193">
        <v>10292</v>
      </c>
      <c r="IN193">
        <v>10377</v>
      </c>
      <c r="IO193">
        <v>10526</v>
      </c>
      <c r="IP193">
        <v>10607</v>
      </c>
      <c r="IQ193">
        <v>10663</v>
      </c>
      <c r="IR193">
        <v>10740</v>
      </c>
      <c r="IS193">
        <v>10835</v>
      </c>
      <c r="IT193">
        <v>10918</v>
      </c>
      <c r="IU193">
        <v>11033</v>
      </c>
      <c r="IV193">
        <v>11121</v>
      </c>
      <c r="IW193">
        <v>11140</v>
      </c>
      <c r="IX193">
        <v>11265</v>
      </c>
      <c r="IY193">
        <v>11373</v>
      </c>
      <c r="IZ193">
        <v>11480</v>
      </c>
      <c r="JA193">
        <v>11572</v>
      </c>
      <c r="JB193">
        <v>11626</v>
      </c>
      <c r="JC193">
        <v>11654</v>
      </c>
      <c r="JD193">
        <v>11673</v>
      </c>
      <c r="JE193">
        <v>11714</v>
      </c>
      <c r="JF193">
        <v>11781</v>
      </c>
      <c r="JG193">
        <v>11829</v>
      </c>
      <c r="JH193">
        <v>11891</v>
      </c>
      <c r="JI193">
        <v>11936</v>
      </c>
      <c r="JJ193">
        <v>11989</v>
      </c>
      <c r="JK193">
        <v>12000</v>
      </c>
      <c r="JL193">
        <v>12069</v>
      </c>
      <c r="JM193">
        <v>12103</v>
      </c>
      <c r="JN193">
        <v>12215</v>
      </c>
      <c r="JO193">
        <v>12263</v>
      </c>
      <c r="JP193">
        <v>12293</v>
      </c>
      <c r="JQ193">
        <v>12326</v>
      </c>
      <c r="JR193">
        <v>12367</v>
      </c>
      <c r="JS193">
        <v>12406</v>
      </c>
      <c r="JT193">
        <v>12460</v>
      </c>
      <c r="JU193">
        <v>12501</v>
      </c>
      <c r="JV193">
        <v>12579</v>
      </c>
      <c r="JW193">
        <v>12660</v>
      </c>
      <c r="JX193">
        <v>12675</v>
      </c>
      <c r="JY193">
        <v>12729</v>
      </c>
      <c r="JZ193">
        <v>12806</v>
      </c>
      <c r="KA193">
        <v>12858</v>
      </c>
      <c r="KB193">
        <v>12907</v>
      </c>
      <c r="KC193">
        <v>12935</v>
      </c>
      <c r="KD193">
        <v>12988</v>
      </c>
      <c r="KE193">
        <v>13012</v>
      </c>
      <c r="KF193">
        <v>13030</v>
      </c>
      <c r="KG193">
        <v>13046</v>
      </c>
      <c r="KH193">
        <v>13090</v>
      </c>
      <c r="KI193">
        <v>13143</v>
      </c>
      <c r="KJ193">
        <v>13170</v>
      </c>
      <c r="KK193">
        <v>13211</v>
      </c>
      <c r="KL193">
        <v>13240</v>
      </c>
      <c r="KM193">
        <v>13253</v>
      </c>
      <c r="KN193">
        <v>13292</v>
      </c>
      <c r="KO193">
        <v>13345</v>
      </c>
      <c r="KP193">
        <v>13372</v>
      </c>
      <c r="KQ193">
        <v>13449</v>
      </c>
      <c r="KR193">
        <v>13508</v>
      </c>
      <c r="KS193">
        <v>13555</v>
      </c>
      <c r="KT193">
        <v>13566</v>
      </c>
      <c r="KU193">
        <v>13610</v>
      </c>
      <c r="KV193">
        <v>13662</v>
      </c>
      <c r="KW193">
        <v>13712</v>
      </c>
      <c r="KX193">
        <v>13811</v>
      </c>
      <c r="KY193">
        <v>13865</v>
      </c>
      <c r="KZ193">
        <v>13897</v>
      </c>
      <c r="LA193">
        <v>13938</v>
      </c>
      <c r="LB193">
        <v>14006</v>
      </c>
      <c r="LC193">
        <v>14155</v>
      </c>
      <c r="LD193">
        <v>14207</v>
      </c>
      <c r="LE193">
        <v>14285</v>
      </c>
      <c r="LF193">
        <v>14345</v>
      </c>
      <c r="LG193">
        <v>14380</v>
      </c>
      <c r="LH193">
        <v>14416</v>
      </c>
      <c r="LI193">
        <v>14477</v>
      </c>
      <c r="LJ193">
        <v>14599</v>
      </c>
      <c r="LK193">
        <v>14804</v>
      </c>
      <c r="LL193">
        <v>14950</v>
      </c>
      <c r="LM193">
        <v>15078</v>
      </c>
      <c r="LN193">
        <v>15219</v>
      </c>
      <c r="LO193">
        <v>15298</v>
      </c>
      <c r="LP193">
        <v>15472</v>
      </c>
      <c r="LQ193">
        <v>15773</v>
      </c>
      <c r="LR193">
        <v>16097</v>
      </c>
      <c r="LS193">
        <v>16269</v>
      </c>
      <c r="LT193">
        <v>16536</v>
      </c>
      <c r="LU193">
        <v>16726</v>
      </c>
      <c r="LV193">
        <v>16913</v>
      </c>
      <c r="LW193">
        <v>17276</v>
      </c>
      <c r="LX193">
        <v>17607</v>
      </c>
      <c r="LY193">
        <v>18041</v>
      </c>
      <c r="LZ193">
        <v>18437</v>
      </c>
      <c r="MA193">
        <v>18714</v>
      </c>
      <c r="MB193">
        <v>19299</v>
      </c>
      <c r="MC193">
        <v>19629</v>
      </c>
      <c r="MD193">
        <v>19984</v>
      </c>
      <c r="ME193">
        <v>20579</v>
      </c>
      <c r="MF193">
        <v>21262</v>
      </c>
      <c r="MG193">
        <v>21398</v>
      </c>
      <c r="MH193">
        <v>21923</v>
      </c>
      <c r="MI193">
        <v>22287</v>
      </c>
      <c r="MJ193">
        <v>22851</v>
      </c>
      <c r="MK193">
        <v>23333</v>
      </c>
      <c r="ML193">
        <v>23941</v>
      </c>
      <c r="MM193">
        <v>24545</v>
      </c>
      <c r="MN193">
        <v>24654</v>
      </c>
      <c r="MO193">
        <v>25116</v>
      </c>
      <c r="MP193">
        <v>25386</v>
      </c>
      <c r="MQ193">
        <v>25887</v>
      </c>
      <c r="MR193">
        <v>26319</v>
      </c>
      <c r="MS193">
        <v>26682</v>
      </c>
      <c r="MT193">
        <v>27255</v>
      </c>
      <c r="MU193">
        <v>27723</v>
      </c>
      <c r="MV193">
        <v>28259</v>
      </c>
      <c r="MW193">
        <v>28602</v>
      </c>
      <c r="MX193">
        <v>28871</v>
      </c>
      <c r="MY193">
        <v>29183</v>
      </c>
      <c r="MZ193">
        <v>29570</v>
      </c>
      <c r="NA193">
        <v>29889</v>
      </c>
      <c r="NB193">
        <v>30198</v>
      </c>
      <c r="NC193">
        <v>30363</v>
      </c>
      <c r="ND193">
        <v>30753</v>
      </c>
      <c r="NE193">
        <v>30995</v>
      </c>
      <c r="NF193">
        <v>31253</v>
      </c>
      <c r="NG193">
        <v>31515</v>
      </c>
      <c r="NH193">
        <v>31848</v>
      </c>
      <c r="NI193">
        <v>32213</v>
      </c>
      <c r="NJ193">
        <v>32425</v>
      </c>
      <c r="NK193">
        <v>32650</v>
      </c>
      <c r="NL193">
        <v>32957</v>
      </c>
      <c r="NM193">
        <v>33265</v>
      </c>
      <c r="NN193">
        <v>33459</v>
      </c>
      <c r="NO193">
        <v>33696</v>
      </c>
      <c r="NP193">
        <v>33832</v>
      </c>
      <c r="NQ193">
        <v>33944</v>
      </c>
      <c r="NR193">
        <v>34168</v>
      </c>
      <c r="NS193">
        <v>34270</v>
      </c>
      <c r="NT193">
        <v>34372</v>
      </c>
      <c r="NU193">
        <v>34519</v>
      </c>
      <c r="NV193">
        <v>34615</v>
      </c>
      <c r="NW193">
        <v>34844</v>
      </c>
      <c r="NX193">
        <v>34973</v>
      </c>
      <c r="NY193">
        <v>35070</v>
      </c>
      <c r="NZ193">
        <v>35201</v>
      </c>
      <c r="OA193">
        <v>35242</v>
      </c>
      <c r="OB193">
        <v>35353</v>
      </c>
      <c r="OC193">
        <v>35554</v>
      </c>
      <c r="OD193">
        <v>35797</v>
      </c>
      <c r="OE193">
        <v>35952</v>
      </c>
      <c r="OF193">
        <v>36225</v>
      </c>
      <c r="OG193">
        <v>36366</v>
      </c>
      <c r="OH193">
        <v>36440</v>
      </c>
      <c r="OI193">
        <v>36680</v>
      </c>
      <c r="OJ193">
        <v>36993</v>
      </c>
      <c r="OK193">
        <v>37295</v>
      </c>
      <c r="OL193">
        <v>37483</v>
      </c>
      <c r="OM193">
        <v>37742</v>
      </c>
      <c r="ON193">
        <v>37896</v>
      </c>
      <c r="OO193">
        <v>37976</v>
      </c>
      <c r="OP193">
        <v>38206</v>
      </c>
      <c r="OQ193">
        <v>38424</v>
      </c>
      <c r="OR193">
        <v>38642</v>
      </c>
      <c r="OS193">
        <v>38845</v>
      </c>
      <c r="OT193">
        <v>39033</v>
      </c>
      <c r="OU193">
        <v>39182</v>
      </c>
      <c r="OV193">
        <v>39297</v>
      </c>
      <c r="OW193">
        <v>39466</v>
      </c>
      <c r="OX193">
        <v>39676</v>
      </c>
      <c r="OY193">
        <v>39877</v>
      </c>
      <c r="OZ193">
        <v>40030</v>
      </c>
      <c r="PA193">
        <v>40187</v>
      </c>
      <c r="PB193">
        <v>40337</v>
      </c>
      <c r="PC193">
        <v>40451</v>
      </c>
      <c r="PD193">
        <v>40631</v>
      </c>
      <c r="PE193">
        <v>40810</v>
      </c>
      <c r="PF193">
        <v>41025</v>
      </c>
      <c r="PG193">
        <v>41200</v>
      </c>
      <c r="PH193">
        <v>41424</v>
      </c>
      <c r="PI193">
        <v>41466</v>
      </c>
      <c r="PJ193">
        <v>41546</v>
      </c>
      <c r="PK193">
        <v>41684</v>
      </c>
      <c r="PL193">
        <v>41965</v>
      </c>
      <c r="PM193">
        <v>42203</v>
      </c>
      <c r="PN193">
        <v>42477</v>
      </c>
      <c r="PO193">
        <v>42653</v>
      </c>
      <c r="PP193">
        <v>42771</v>
      </c>
      <c r="PQ193">
        <v>42864</v>
      </c>
      <c r="PR193">
        <v>43010</v>
      </c>
      <c r="PS193">
        <v>43179</v>
      </c>
      <c r="PT193">
        <v>43499</v>
      </c>
      <c r="PU193">
        <v>43632</v>
      </c>
      <c r="PV193">
        <v>43923</v>
      </c>
      <c r="PW193">
        <v>44051</v>
      </c>
      <c r="PX193">
        <v>44139</v>
      </c>
      <c r="PY193">
        <v>44374</v>
      </c>
      <c r="PZ193">
        <v>44581</v>
      </c>
      <c r="QA193">
        <v>44683</v>
      </c>
      <c r="QB193">
        <v>44790</v>
      </c>
      <c r="QC193">
        <v>44886</v>
      </c>
      <c r="QD193">
        <v>45008</v>
      </c>
      <c r="QE193">
        <v>45039</v>
      </c>
      <c r="QF193">
        <v>45054</v>
      </c>
      <c r="QG193">
        <v>45193</v>
      </c>
      <c r="QH193">
        <v>45323</v>
      </c>
      <c r="QI193">
        <v>45527</v>
      </c>
      <c r="QJ193">
        <v>45787</v>
      </c>
      <c r="QK193">
        <v>45949</v>
      </c>
      <c r="QL193">
        <v>46051</v>
      </c>
      <c r="QM193">
        <v>46185</v>
      </c>
      <c r="QN193">
        <v>46330</v>
      </c>
      <c r="QO193">
        <v>46515</v>
      </c>
      <c r="QP193">
        <v>46655</v>
      </c>
      <c r="QQ193">
        <v>46773</v>
      </c>
      <c r="QR193">
        <v>46875</v>
      </c>
      <c r="QS193">
        <v>46954</v>
      </c>
      <c r="QT193">
        <v>47172</v>
      </c>
      <c r="QU193">
        <v>47383</v>
      </c>
      <c r="QV193">
        <v>47671</v>
      </c>
      <c r="QW193">
        <v>47776</v>
      </c>
      <c r="QX193">
        <v>47941</v>
      </c>
      <c r="QY193">
        <v>48011</v>
      </c>
      <c r="QZ193">
        <v>48177</v>
      </c>
      <c r="RA193">
        <v>48177</v>
      </c>
      <c r="RB193">
        <v>48351</v>
      </c>
      <c r="RC193">
        <v>48654</v>
      </c>
      <c r="RD193">
        <v>48654</v>
      </c>
      <c r="RE193">
        <v>48654</v>
      </c>
      <c r="RF193">
        <v>48654</v>
      </c>
      <c r="RG193">
        <v>49323</v>
      </c>
      <c r="RH193">
        <v>49460</v>
      </c>
      <c r="RI193">
        <v>49552</v>
      </c>
      <c r="RJ193">
        <v>49893</v>
      </c>
      <c r="RK193">
        <v>50070</v>
      </c>
      <c r="RL193">
        <v>50209</v>
      </c>
      <c r="RM193">
        <v>50301</v>
      </c>
      <c r="RN193">
        <v>50515</v>
      </c>
      <c r="RO193">
        <v>50733</v>
      </c>
      <c r="RP193">
        <v>50733</v>
      </c>
      <c r="RQ193">
        <v>50949</v>
      </c>
      <c r="RR193">
        <v>51218</v>
      </c>
      <c r="RS193">
        <v>51390</v>
      </c>
      <c r="RT193">
        <v>51636</v>
      </c>
      <c r="RU193">
        <v>51827</v>
      </c>
      <c r="RV193">
        <v>51827</v>
      </c>
      <c r="RW193">
        <v>52433</v>
      </c>
      <c r="RX193">
        <v>52712</v>
      </c>
      <c r="RY193">
        <v>52946</v>
      </c>
      <c r="RZ193">
        <v>53207</v>
      </c>
      <c r="SA193">
        <v>53432</v>
      </c>
      <c r="SB193">
        <v>53603</v>
      </c>
      <c r="SC193">
        <v>53903</v>
      </c>
      <c r="SD193">
        <v>54268</v>
      </c>
      <c r="SE193">
        <v>54659</v>
      </c>
      <c r="SF193">
        <v>55141</v>
      </c>
      <c r="SG193">
        <v>55549</v>
      </c>
      <c r="SH193">
        <v>55812</v>
      </c>
      <c r="SI193">
        <v>56264</v>
      </c>
      <c r="SJ193">
        <v>56981</v>
      </c>
      <c r="SK193">
        <v>57577</v>
      </c>
      <c r="SL193">
        <v>58057</v>
      </c>
      <c r="SM193">
        <v>58707</v>
      </c>
      <c r="SN193">
        <v>59092</v>
      </c>
      <c r="SO193">
        <v>59814</v>
      </c>
      <c r="SP193">
        <v>60329</v>
      </c>
      <c r="SQ193">
        <v>61374</v>
      </c>
      <c r="SR193">
        <v>62806</v>
      </c>
      <c r="SS193">
        <v>64205</v>
      </c>
      <c r="ST193">
        <v>65089</v>
      </c>
      <c r="SU193">
        <v>65815</v>
      </c>
      <c r="SV193">
        <v>67021</v>
      </c>
      <c r="SW193">
        <v>69096</v>
      </c>
      <c r="SX193">
        <v>70112</v>
      </c>
      <c r="SY193">
        <v>71761</v>
      </c>
      <c r="SZ193">
        <v>71761</v>
      </c>
      <c r="TA193">
        <v>73164</v>
      </c>
      <c r="TB193">
        <v>75766</v>
      </c>
      <c r="TC193">
        <v>75766</v>
      </c>
      <c r="TD193">
        <v>77333</v>
      </c>
      <c r="TE193">
        <v>78723</v>
      </c>
      <c r="TF193">
        <v>81270</v>
      </c>
      <c r="TG193">
        <v>83698</v>
      </c>
      <c r="TH193">
        <v>84705</v>
      </c>
      <c r="TI193">
        <v>86649</v>
      </c>
      <c r="TJ193">
        <v>86649</v>
      </c>
      <c r="TK193">
        <v>89917</v>
      </c>
      <c r="TL193">
        <v>91208</v>
      </c>
      <c r="TM193">
        <v>92869</v>
      </c>
      <c r="TN193">
        <v>94047</v>
      </c>
      <c r="TO193">
        <v>95703</v>
      </c>
      <c r="TP193">
        <v>97087</v>
      </c>
      <c r="TQ193">
        <v>98522</v>
      </c>
      <c r="TR193">
        <v>99808</v>
      </c>
      <c r="TS193">
        <v>101001</v>
      </c>
      <c r="TT193">
        <v>102373</v>
      </c>
      <c r="TU193">
        <v>104099</v>
      </c>
      <c r="TV193">
        <v>105595</v>
      </c>
      <c r="TW193">
        <v>106879</v>
      </c>
      <c r="TX193">
        <v>108055</v>
      </c>
      <c r="TY193">
        <v>108785</v>
      </c>
      <c r="TZ193">
        <v>109356</v>
      </c>
      <c r="UA193">
        <v>110365</v>
      </c>
      <c r="UB193">
        <v>111417</v>
      </c>
      <c r="UC193">
        <v>112160</v>
      </c>
      <c r="UD193">
        <v>112824</v>
      </c>
      <c r="UE193">
        <v>113438</v>
      </c>
      <c r="UF193">
        <v>113905</v>
      </c>
      <c r="UG193">
        <v>114400</v>
      </c>
      <c r="UH193">
        <v>115009</v>
      </c>
      <c r="UI193">
        <v>115793</v>
      </c>
      <c r="UJ193">
        <v>116603</v>
      </c>
      <c r="UK193">
        <v>116964</v>
      </c>
      <c r="UL193">
        <v>117293</v>
      </c>
      <c r="UM193">
        <v>117570</v>
      </c>
      <c r="UN193">
        <v>117896</v>
      </c>
      <c r="UO193">
        <v>118429</v>
      </c>
      <c r="UP193">
        <v>118922</v>
      </c>
      <c r="UQ193">
        <v>119285</v>
      </c>
      <c r="UR193">
        <v>119442</v>
      </c>
      <c r="US193">
        <v>119797</v>
      </c>
      <c r="UT193">
        <v>119984</v>
      </c>
      <c r="UU193">
        <v>120221</v>
      </c>
      <c r="UV193">
        <v>120495</v>
      </c>
      <c r="UW193">
        <v>120814</v>
      </c>
      <c r="UX193">
        <v>121043</v>
      </c>
      <c r="UY193">
        <v>121203</v>
      </c>
      <c r="UZ193">
        <v>121507</v>
      </c>
      <c r="VA193">
        <v>121603</v>
      </c>
      <c r="VB193">
        <v>121817</v>
      </c>
      <c r="VC193">
        <v>122097</v>
      </c>
      <c r="VD193">
        <v>122227</v>
      </c>
      <c r="VE193">
        <v>122469</v>
      </c>
      <c r="VF193">
        <v>122545</v>
      </c>
      <c r="VG193">
        <v>122699</v>
      </c>
      <c r="VH193">
        <v>122885</v>
      </c>
      <c r="VI193">
        <v>123082</v>
      </c>
      <c r="VJ193">
        <v>123242</v>
      </c>
      <c r="VK193">
        <v>123483</v>
      </c>
      <c r="VL193">
        <v>123581</v>
      </c>
      <c r="VM193">
        <v>123861</v>
      </c>
      <c r="VN193">
        <v>124032</v>
      </c>
      <c r="VO193">
        <v>124083</v>
      </c>
      <c r="VP193">
        <v>124275</v>
      </c>
      <c r="VQ193">
        <v>124403</v>
      </c>
      <c r="VR193">
        <v>124618</v>
      </c>
      <c r="VS193">
        <v>124716</v>
      </c>
      <c r="VT193">
        <v>124900</v>
      </c>
      <c r="VU193">
        <v>125046</v>
      </c>
      <c r="VV193">
        <v>125136</v>
      </c>
      <c r="VW193">
        <v>125206</v>
      </c>
      <c r="VX193">
        <v>125313</v>
      </c>
      <c r="VY193">
        <v>125494</v>
      </c>
      <c r="VZ193">
        <v>125610</v>
      </c>
      <c r="WA193">
        <v>125659</v>
      </c>
      <c r="WB193">
        <v>125772</v>
      </c>
      <c r="WC193">
        <v>125897</v>
      </c>
      <c r="WD193">
        <v>125966</v>
      </c>
      <c r="WE193">
        <v>126025</v>
      </c>
      <c r="WF193">
        <v>126203</v>
      </c>
      <c r="WG193">
        <v>126290</v>
      </c>
      <c r="WH193">
        <v>126341</v>
      </c>
      <c r="WI193">
        <v>126430</v>
      </c>
      <c r="WJ193">
        <v>126430</v>
      </c>
      <c r="WK193">
        <v>126537</v>
      </c>
      <c r="WL193">
        <v>126628</v>
      </c>
      <c r="WM193">
        <v>126708</v>
      </c>
      <c r="WN193">
        <v>126811</v>
      </c>
      <c r="WO193">
        <v>126900</v>
      </c>
      <c r="WP193">
        <v>127000</v>
      </c>
      <c r="WQ193">
        <v>127035</v>
      </c>
      <c r="WR193">
        <v>127071</v>
      </c>
      <c r="WS193">
        <v>127071</v>
      </c>
      <c r="WT193">
        <v>127227</v>
      </c>
      <c r="WU193">
        <v>127261</v>
      </c>
      <c r="WV193">
        <v>127373</v>
      </c>
      <c r="WW193">
        <v>127493</v>
      </c>
      <c r="WX193">
        <v>127493</v>
      </c>
      <c r="WY193">
        <v>127589</v>
      </c>
      <c r="WZ193">
        <v>127680</v>
      </c>
      <c r="XA193">
        <v>127756</v>
      </c>
      <c r="XB193">
        <v>127804</v>
      </c>
      <c r="XC193">
        <v>127862</v>
      </c>
      <c r="XD193">
        <v>127923</v>
      </c>
      <c r="XE193">
        <v>127956</v>
      </c>
      <c r="XF193">
        <v>127989</v>
      </c>
      <c r="XG193">
        <v>128047</v>
      </c>
      <c r="XH193">
        <v>128070</v>
      </c>
      <c r="XI193">
        <v>128106</v>
      </c>
      <c r="XJ193">
        <v>128129</v>
      </c>
      <c r="XK193">
        <v>128167</v>
      </c>
      <c r="XL193">
        <v>128187</v>
      </c>
      <c r="XM193">
        <v>128187</v>
      </c>
      <c r="XN193">
        <v>128239</v>
      </c>
      <c r="XO193">
        <v>128239</v>
      </c>
      <c r="XP193">
        <v>128328</v>
      </c>
      <c r="XQ193">
        <v>128353</v>
      </c>
      <c r="XR193">
        <v>128377</v>
      </c>
      <c r="XS193">
        <v>128395</v>
      </c>
      <c r="XT193">
        <v>128414</v>
      </c>
      <c r="XU193">
        <v>128444</v>
      </c>
      <c r="XV193">
        <v>128801</v>
      </c>
      <c r="XW193">
        <v>128824</v>
      </c>
      <c r="XX193">
        <v>128849</v>
      </c>
      <c r="XY193">
        <v>128859</v>
      </c>
      <c r="XZ193">
        <v>128868</v>
      </c>
      <c r="YA193">
        <v>128880</v>
      </c>
      <c r="YB193">
        <v>128886</v>
      </c>
      <c r="YC193">
        <v>128906</v>
      </c>
      <c r="YD193">
        <v>128927</v>
      </c>
      <c r="YE193">
        <v>128938</v>
      </c>
      <c r="YF193">
        <v>128956</v>
      </c>
      <c r="YG193">
        <v>128963</v>
      </c>
      <c r="YH193">
        <v>128967</v>
      </c>
      <c r="YI193">
        <v>128985</v>
      </c>
      <c r="YJ193">
        <v>128999</v>
      </c>
      <c r="YK193">
        <v>129009</v>
      </c>
      <c r="YL193">
        <v>129014</v>
      </c>
      <c r="YM193">
        <v>129023</v>
      </c>
      <c r="YN193">
        <v>129027</v>
      </c>
      <c r="YO193">
        <v>129027</v>
      </c>
      <c r="YP193">
        <v>129038</v>
      </c>
      <c r="YQ193">
        <v>129041</v>
      </c>
      <c r="YR193">
        <v>129041</v>
      </c>
      <c r="YS193">
        <v>129060</v>
      </c>
      <c r="YT193">
        <v>129067</v>
      </c>
      <c r="YU193">
        <v>129069</v>
      </c>
      <c r="YV193">
        <v>129074</v>
      </c>
      <c r="YW193">
        <v>129076</v>
      </c>
      <c r="YX193">
        <v>129076</v>
      </c>
      <c r="YY193">
        <v>129091</v>
      </c>
      <c r="YZ193">
        <v>129105</v>
      </c>
      <c r="ZA193">
        <v>129105</v>
      </c>
      <c r="ZB193">
        <v>129126</v>
      </c>
      <c r="ZC193">
        <v>129133</v>
      </c>
      <c r="ZD193">
        <v>129151</v>
      </c>
      <c r="ZE193">
        <v>129160</v>
      </c>
      <c r="ZF193">
        <v>129180</v>
      </c>
      <c r="ZG193">
        <v>129180</v>
      </c>
      <c r="ZH193">
        <v>129187</v>
      </c>
      <c r="ZI193">
        <v>129243</v>
      </c>
    </row>
    <row r="194" spans="1:685" x14ac:dyDescent="0.25">
      <c r="A194">
        <v>192</v>
      </c>
      <c r="C194" t="s">
        <v>199</v>
      </c>
      <c r="D194">
        <v>28.166699999999999</v>
      </c>
      <c r="E194">
        <v>84.25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2</v>
      </c>
      <c r="BP194">
        <v>2</v>
      </c>
      <c r="BQ194">
        <v>3</v>
      </c>
      <c r="BR194">
        <v>3</v>
      </c>
      <c r="BS194">
        <v>4</v>
      </c>
      <c r="BT194">
        <v>5</v>
      </c>
      <c r="BU194">
        <v>5</v>
      </c>
      <c r="BV194">
        <v>5</v>
      </c>
      <c r="BW194">
        <v>5</v>
      </c>
      <c r="BX194">
        <v>5</v>
      </c>
      <c r="BY194">
        <v>6</v>
      </c>
      <c r="BZ194">
        <v>6</v>
      </c>
      <c r="CA194">
        <v>9</v>
      </c>
      <c r="CB194">
        <v>9</v>
      </c>
      <c r="CC194">
        <v>9</v>
      </c>
      <c r="CD194">
        <v>9</v>
      </c>
      <c r="CE194">
        <v>9</v>
      </c>
      <c r="CF194">
        <v>9</v>
      </c>
      <c r="CG194">
        <v>9</v>
      </c>
      <c r="CH194">
        <v>9</v>
      </c>
      <c r="CI194">
        <v>12</v>
      </c>
      <c r="CJ194">
        <v>14</v>
      </c>
      <c r="CK194">
        <v>16</v>
      </c>
      <c r="CL194">
        <v>16</v>
      </c>
      <c r="CM194">
        <v>16</v>
      </c>
      <c r="CN194">
        <v>30</v>
      </c>
      <c r="CO194">
        <v>31</v>
      </c>
      <c r="CP194">
        <v>31</v>
      </c>
      <c r="CQ194">
        <v>31</v>
      </c>
      <c r="CR194">
        <v>43</v>
      </c>
      <c r="CS194">
        <v>45</v>
      </c>
      <c r="CT194">
        <v>48</v>
      </c>
      <c r="CU194">
        <v>49</v>
      </c>
      <c r="CV194">
        <v>49</v>
      </c>
      <c r="CW194">
        <v>52</v>
      </c>
      <c r="CX194">
        <v>52</v>
      </c>
      <c r="CY194">
        <v>54</v>
      </c>
      <c r="CZ194">
        <v>57</v>
      </c>
      <c r="DA194">
        <v>57</v>
      </c>
      <c r="DB194">
        <v>59</v>
      </c>
      <c r="DC194">
        <v>59</v>
      </c>
      <c r="DD194">
        <v>75</v>
      </c>
      <c r="DE194">
        <v>75</v>
      </c>
      <c r="DF194">
        <v>82</v>
      </c>
      <c r="DG194">
        <v>99</v>
      </c>
      <c r="DH194">
        <v>101</v>
      </c>
      <c r="DI194">
        <v>102</v>
      </c>
      <c r="DJ194">
        <v>110</v>
      </c>
      <c r="DK194">
        <v>110</v>
      </c>
      <c r="DL194">
        <v>134</v>
      </c>
      <c r="DM194">
        <v>217</v>
      </c>
      <c r="DN194">
        <v>250</v>
      </c>
      <c r="DO194">
        <v>249</v>
      </c>
      <c r="DP194">
        <v>267</v>
      </c>
      <c r="DQ194">
        <v>291</v>
      </c>
      <c r="DR194">
        <v>295</v>
      </c>
      <c r="DS194">
        <v>375</v>
      </c>
      <c r="DT194">
        <v>402</v>
      </c>
      <c r="DU194">
        <v>427</v>
      </c>
      <c r="DV194">
        <v>457</v>
      </c>
      <c r="DW194">
        <v>516</v>
      </c>
      <c r="DX194">
        <v>584</v>
      </c>
      <c r="DY194">
        <v>603</v>
      </c>
      <c r="DZ194">
        <v>682</v>
      </c>
      <c r="EA194">
        <v>772</v>
      </c>
      <c r="EB194">
        <v>886</v>
      </c>
      <c r="EC194">
        <v>1042</v>
      </c>
      <c r="ED194">
        <v>1212</v>
      </c>
      <c r="EE194">
        <v>1401</v>
      </c>
      <c r="EF194">
        <v>1572</v>
      </c>
      <c r="EG194">
        <v>1811</v>
      </c>
      <c r="EH194">
        <v>2099</v>
      </c>
      <c r="EI194">
        <v>2300</v>
      </c>
      <c r="EJ194">
        <v>2634</v>
      </c>
      <c r="EK194">
        <v>2912</v>
      </c>
      <c r="EL194">
        <v>3235</v>
      </c>
      <c r="EM194">
        <v>3448</v>
      </c>
      <c r="EN194">
        <v>3762</v>
      </c>
      <c r="EO194">
        <v>4086</v>
      </c>
      <c r="EP194">
        <v>4364</v>
      </c>
      <c r="EQ194">
        <v>4614</v>
      </c>
      <c r="ER194">
        <v>5062</v>
      </c>
      <c r="ES194">
        <v>5335</v>
      </c>
      <c r="ET194">
        <v>5760</v>
      </c>
      <c r="EU194">
        <v>6211</v>
      </c>
      <c r="EV194">
        <v>6591</v>
      </c>
      <c r="EW194">
        <v>7177</v>
      </c>
      <c r="EX194">
        <v>7848</v>
      </c>
      <c r="EY194">
        <v>8274</v>
      </c>
      <c r="EZ194">
        <v>8605</v>
      </c>
      <c r="FA194">
        <v>9026</v>
      </c>
      <c r="FB194">
        <v>9561</v>
      </c>
      <c r="FC194">
        <v>10099</v>
      </c>
      <c r="FD194">
        <v>10728</v>
      </c>
      <c r="FE194">
        <v>11162</v>
      </c>
      <c r="FF194">
        <v>11755</v>
      </c>
      <c r="FG194">
        <v>12309</v>
      </c>
      <c r="FH194">
        <v>12772</v>
      </c>
      <c r="FI194">
        <v>13248</v>
      </c>
      <c r="FJ194">
        <v>13564</v>
      </c>
      <c r="FK194">
        <v>14046</v>
      </c>
      <c r="FL194">
        <v>14519</v>
      </c>
      <c r="FM194">
        <v>15259</v>
      </c>
      <c r="FN194">
        <v>15491</v>
      </c>
      <c r="FO194">
        <v>15784</v>
      </c>
      <c r="FP194">
        <v>15964</v>
      </c>
      <c r="FQ194">
        <v>16168</v>
      </c>
      <c r="FR194">
        <v>16423</v>
      </c>
      <c r="FS194">
        <v>16531</v>
      </c>
      <c r="FT194">
        <v>16649</v>
      </c>
      <c r="FU194">
        <v>16719</v>
      </c>
      <c r="FV194">
        <v>16801</v>
      </c>
      <c r="FW194">
        <v>16945</v>
      </c>
      <c r="FX194">
        <v>17061</v>
      </c>
      <c r="FY194">
        <v>17177</v>
      </c>
      <c r="FZ194">
        <v>17344</v>
      </c>
      <c r="GA194">
        <v>17445</v>
      </c>
      <c r="GB194">
        <v>17502</v>
      </c>
      <c r="GC194">
        <v>17658</v>
      </c>
      <c r="GD194">
        <v>17844</v>
      </c>
      <c r="GE194">
        <v>17994</v>
      </c>
      <c r="GF194">
        <v>18094</v>
      </c>
      <c r="GG194">
        <v>18241</v>
      </c>
      <c r="GH194">
        <v>18374</v>
      </c>
      <c r="GI194">
        <v>18483</v>
      </c>
      <c r="GJ194">
        <v>18613</v>
      </c>
      <c r="GK194">
        <v>18752</v>
      </c>
      <c r="GL194">
        <v>19063</v>
      </c>
      <c r="GM194">
        <v>19273</v>
      </c>
      <c r="GN194">
        <v>19547</v>
      </c>
      <c r="GO194">
        <v>19771</v>
      </c>
      <c r="GP194">
        <v>20086</v>
      </c>
      <c r="GQ194">
        <v>20332</v>
      </c>
      <c r="GR194">
        <v>20750</v>
      </c>
      <c r="GS194">
        <v>21009</v>
      </c>
      <c r="GT194">
        <v>21390</v>
      </c>
      <c r="GU194">
        <v>21750</v>
      </c>
      <c r="GV194">
        <v>22214</v>
      </c>
      <c r="GW194">
        <v>22592</v>
      </c>
      <c r="GX194">
        <v>22972</v>
      </c>
      <c r="GY194">
        <v>23310</v>
      </c>
      <c r="GZ194">
        <v>23948</v>
      </c>
      <c r="HA194">
        <v>24432</v>
      </c>
      <c r="HB194">
        <v>24957</v>
      </c>
      <c r="HC194">
        <v>25551</v>
      </c>
      <c r="HD194">
        <v>26019</v>
      </c>
      <c r="HE194">
        <v>26660</v>
      </c>
      <c r="HF194">
        <v>27241</v>
      </c>
      <c r="HG194">
        <v>28257</v>
      </c>
      <c r="HH194">
        <v>28938</v>
      </c>
      <c r="HI194">
        <v>29645</v>
      </c>
      <c r="HJ194">
        <v>30483</v>
      </c>
      <c r="HK194">
        <v>31117</v>
      </c>
      <c r="HL194">
        <v>31935</v>
      </c>
      <c r="HM194">
        <v>32678</v>
      </c>
      <c r="HN194">
        <v>33533</v>
      </c>
      <c r="HO194">
        <v>34418</v>
      </c>
      <c r="HP194">
        <v>35529</v>
      </c>
      <c r="HQ194">
        <v>36456</v>
      </c>
      <c r="HR194">
        <v>37340</v>
      </c>
      <c r="HS194">
        <v>38561</v>
      </c>
      <c r="HT194">
        <v>39460</v>
      </c>
      <c r="HU194">
        <v>40529</v>
      </c>
      <c r="HV194">
        <v>41649</v>
      </c>
      <c r="HW194">
        <v>42877</v>
      </c>
      <c r="HX194">
        <v>44236</v>
      </c>
      <c r="HY194">
        <v>45277</v>
      </c>
      <c r="HZ194">
        <v>46257</v>
      </c>
      <c r="IA194">
        <v>47236</v>
      </c>
      <c r="IB194">
        <v>48138</v>
      </c>
      <c r="IC194">
        <v>49219</v>
      </c>
      <c r="ID194">
        <v>50465</v>
      </c>
      <c r="IE194">
        <v>51919</v>
      </c>
      <c r="IF194">
        <v>53120</v>
      </c>
      <c r="IG194">
        <v>54159</v>
      </c>
      <c r="IH194">
        <v>55329</v>
      </c>
      <c r="II194">
        <v>56788</v>
      </c>
      <c r="IJ194">
        <v>58327</v>
      </c>
      <c r="IK194">
        <v>59573</v>
      </c>
      <c r="IL194">
        <v>61593</v>
      </c>
      <c r="IM194">
        <v>62797</v>
      </c>
      <c r="IN194">
        <v>64122</v>
      </c>
      <c r="IO194">
        <v>65276</v>
      </c>
      <c r="IP194">
        <v>66632</v>
      </c>
      <c r="IQ194">
        <v>67804</v>
      </c>
      <c r="IR194">
        <v>69301</v>
      </c>
      <c r="IS194">
        <v>70614</v>
      </c>
      <c r="IT194">
        <v>71821</v>
      </c>
      <c r="IU194">
        <v>73394</v>
      </c>
      <c r="IV194">
        <v>74745</v>
      </c>
      <c r="IW194">
        <v>76258</v>
      </c>
      <c r="IX194">
        <v>77817</v>
      </c>
      <c r="IY194">
        <v>79728</v>
      </c>
      <c r="IZ194">
        <v>82450</v>
      </c>
      <c r="JA194">
        <v>84570</v>
      </c>
      <c r="JB194">
        <v>86823</v>
      </c>
      <c r="JC194">
        <v>89263</v>
      </c>
      <c r="JD194">
        <v>90814</v>
      </c>
      <c r="JE194">
        <v>94253</v>
      </c>
      <c r="JF194">
        <v>98617</v>
      </c>
      <c r="JG194">
        <v>100676</v>
      </c>
      <c r="JH194">
        <v>105684</v>
      </c>
      <c r="JI194">
        <v>107755</v>
      </c>
      <c r="JJ194">
        <v>111802</v>
      </c>
      <c r="JK194">
        <v>115358</v>
      </c>
      <c r="JL194">
        <v>117996</v>
      </c>
      <c r="JM194">
        <v>121745</v>
      </c>
      <c r="JN194">
        <v>126137</v>
      </c>
      <c r="JO194">
        <v>129304</v>
      </c>
      <c r="JP194">
        <v>132246</v>
      </c>
      <c r="JQ194">
        <v>136036</v>
      </c>
      <c r="JR194">
        <v>139129</v>
      </c>
      <c r="JS194">
        <v>144872</v>
      </c>
      <c r="JT194">
        <v>148509</v>
      </c>
      <c r="JU194">
        <v>153008</v>
      </c>
      <c r="JV194">
        <v>155233</v>
      </c>
      <c r="JW194">
        <v>158089</v>
      </c>
      <c r="JX194">
        <v>159830</v>
      </c>
      <c r="JY194">
        <v>160400</v>
      </c>
      <c r="JZ194">
        <v>162354</v>
      </c>
      <c r="KA194">
        <v>164718</v>
      </c>
      <c r="KB194">
        <v>168235</v>
      </c>
      <c r="KC194">
        <v>170743</v>
      </c>
      <c r="KD194">
        <v>173567</v>
      </c>
      <c r="KE194">
        <v>176500</v>
      </c>
      <c r="KF194">
        <v>179614</v>
      </c>
      <c r="KG194">
        <v>182923</v>
      </c>
      <c r="KH194">
        <v>185974</v>
      </c>
      <c r="KI194">
        <v>188883</v>
      </c>
      <c r="KJ194">
        <v>191636</v>
      </c>
      <c r="KK194">
        <v>194453</v>
      </c>
      <c r="KL194">
        <v>197024</v>
      </c>
      <c r="KM194">
        <v>199760</v>
      </c>
      <c r="KN194">
        <v>202329</v>
      </c>
      <c r="KO194">
        <v>204242</v>
      </c>
      <c r="KP194">
        <v>206353</v>
      </c>
      <c r="KQ194">
        <v>208299</v>
      </c>
      <c r="KR194">
        <v>209776</v>
      </c>
      <c r="KS194">
        <v>210973</v>
      </c>
      <c r="KT194">
        <v>211475</v>
      </c>
      <c r="KU194">
        <v>212917</v>
      </c>
      <c r="KV194">
        <v>215020</v>
      </c>
      <c r="KW194">
        <v>216965</v>
      </c>
      <c r="KX194">
        <v>218639</v>
      </c>
      <c r="KY194">
        <v>220308</v>
      </c>
      <c r="KZ194">
        <v>222288</v>
      </c>
      <c r="LA194">
        <v>224078</v>
      </c>
      <c r="LB194">
        <v>226026</v>
      </c>
      <c r="LC194">
        <v>227640</v>
      </c>
      <c r="LD194">
        <v>229343</v>
      </c>
      <c r="LE194">
        <v>230723</v>
      </c>
      <c r="LF194">
        <v>231978</v>
      </c>
      <c r="LG194">
        <v>233452</v>
      </c>
      <c r="LH194">
        <v>233452</v>
      </c>
      <c r="LI194">
        <v>236246</v>
      </c>
      <c r="LJ194">
        <v>237589</v>
      </c>
      <c r="LK194">
        <v>238861</v>
      </c>
      <c r="LL194">
        <v>239885</v>
      </c>
      <c r="LM194">
        <v>240981</v>
      </c>
      <c r="LN194">
        <v>241995</v>
      </c>
      <c r="LO194">
        <v>243377</v>
      </c>
      <c r="LP194">
        <v>244433</v>
      </c>
      <c r="LQ194">
        <v>245650</v>
      </c>
      <c r="LR194">
        <v>246694</v>
      </c>
      <c r="LS194">
        <v>247593</v>
      </c>
      <c r="LT194">
        <v>248423</v>
      </c>
      <c r="LU194">
        <v>249244</v>
      </c>
      <c r="LV194">
        <v>250180</v>
      </c>
      <c r="LW194">
        <v>250916</v>
      </c>
      <c r="LX194">
        <v>251692</v>
      </c>
      <c r="LY194">
        <v>252474</v>
      </c>
      <c r="LZ194">
        <v>253184</v>
      </c>
      <c r="MA194">
        <v>253772</v>
      </c>
      <c r="MB194">
        <v>254514</v>
      </c>
      <c r="MC194">
        <v>255236</v>
      </c>
      <c r="MD194">
        <v>255979</v>
      </c>
      <c r="ME194">
        <v>256592</v>
      </c>
      <c r="MF194">
        <v>257200</v>
      </c>
      <c r="MG194">
        <v>257700</v>
      </c>
      <c r="MH194">
        <v>258181</v>
      </c>
      <c r="MI194">
        <v>258840</v>
      </c>
      <c r="MJ194">
        <v>259548</v>
      </c>
      <c r="MK194">
        <v>260059</v>
      </c>
      <c r="ML194">
        <v>260593</v>
      </c>
      <c r="MM194">
        <v>261019</v>
      </c>
      <c r="MN194">
        <v>261438</v>
      </c>
      <c r="MO194">
        <v>261859</v>
      </c>
      <c r="MP194">
        <v>262262</v>
      </c>
      <c r="MQ194">
        <v>262784</v>
      </c>
      <c r="MR194">
        <v>263193</v>
      </c>
      <c r="MS194">
        <v>263605</v>
      </c>
      <c r="MT194">
        <v>264159</v>
      </c>
      <c r="MU194">
        <v>264521</v>
      </c>
      <c r="MV194">
        <v>264780</v>
      </c>
      <c r="MW194">
        <v>265268</v>
      </c>
      <c r="MX194">
        <v>265698</v>
      </c>
      <c r="MY194">
        <v>266143</v>
      </c>
      <c r="MZ194">
        <v>266546</v>
      </c>
      <c r="NA194">
        <v>266816</v>
      </c>
      <c r="NB194">
        <v>267056</v>
      </c>
      <c r="NC194">
        <v>267322</v>
      </c>
      <c r="ND194">
        <v>267644</v>
      </c>
      <c r="NE194">
        <v>267992</v>
      </c>
      <c r="NF194">
        <v>268310</v>
      </c>
      <c r="NG194">
        <v>268646</v>
      </c>
      <c r="NH194">
        <v>268948</v>
      </c>
      <c r="NI194">
        <v>269180</v>
      </c>
      <c r="NJ194">
        <v>269450</v>
      </c>
      <c r="NK194">
        <v>269789</v>
      </c>
      <c r="NL194">
        <v>270092</v>
      </c>
      <c r="NM194">
        <v>270375</v>
      </c>
      <c r="NN194">
        <v>270588</v>
      </c>
      <c r="NO194">
        <v>270745</v>
      </c>
      <c r="NP194">
        <v>270854</v>
      </c>
      <c r="NQ194">
        <v>270959</v>
      </c>
      <c r="NR194">
        <v>271118</v>
      </c>
      <c r="NS194">
        <v>271289</v>
      </c>
      <c r="NT194">
        <v>271431</v>
      </c>
      <c r="NU194">
        <v>271602</v>
      </c>
      <c r="NV194">
        <v>271707</v>
      </c>
      <c r="NW194">
        <v>271806</v>
      </c>
      <c r="NX194">
        <v>271925</v>
      </c>
      <c r="NY194">
        <v>272055</v>
      </c>
      <c r="NZ194">
        <v>272215</v>
      </c>
      <c r="OA194">
        <v>272349</v>
      </c>
      <c r="OB194">
        <v>272430</v>
      </c>
      <c r="OC194">
        <v>272557</v>
      </c>
      <c r="OD194">
        <v>272614</v>
      </c>
      <c r="OE194">
        <v>272718</v>
      </c>
      <c r="OF194">
        <v>272840</v>
      </c>
      <c r="OG194">
        <v>272945</v>
      </c>
      <c r="OH194">
        <v>273070</v>
      </c>
      <c r="OI194">
        <v>273166</v>
      </c>
      <c r="OJ194">
        <v>273263</v>
      </c>
      <c r="OK194">
        <v>273351</v>
      </c>
      <c r="OL194">
        <v>273431</v>
      </c>
      <c r="OM194">
        <v>273556</v>
      </c>
      <c r="ON194">
        <v>273666</v>
      </c>
      <c r="OO194">
        <v>273760</v>
      </c>
      <c r="OP194">
        <v>273872</v>
      </c>
      <c r="OQ194">
        <v>273984</v>
      </c>
      <c r="OR194">
        <v>274065</v>
      </c>
      <c r="OS194">
        <v>274143</v>
      </c>
      <c r="OT194">
        <v>274216</v>
      </c>
      <c r="OU194">
        <v>274294</v>
      </c>
      <c r="OV194">
        <v>274381</v>
      </c>
      <c r="OW194">
        <v>274488</v>
      </c>
      <c r="OX194">
        <v>274608</v>
      </c>
      <c r="OY194">
        <v>274655</v>
      </c>
      <c r="OZ194">
        <v>274721</v>
      </c>
      <c r="PA194">
        <v>274810</v>
      </c>
      <c r="PB194">
        <v>274869</v>
      </c>
      <c r="PC194">
        <v>274973</v>
      </c>
      <c r="PD194">
        <v>275070</v>
      </c>
      <c r="PE194">
        <v>275118</v>
      </c>
      <c r="PF194">
        <v>275178</v>
      </c>
      <c r="PG194">
        <v>275231</v>
      </c>
      <c r="PH194">
        <v>275310</v>
      </c>
      <c r="PI194">
        <v>275424</v>
      </c>
      <c r="PJ194">
        <v>275518</v>
      </c>
      <c r="PK194">
        <v>275625</v>
      </c>
      <c r="PL194">
        <v>275750</v>
      </c>
      <c r="PM194">
        <v>275829</v>
      </c>
      <c r="PN194">
        <v>275906</v>
      </c>
      <c r="PO194">
        <v>276056</v>
      </c>
      <c r="PP194">
        <v>276244</v>
      </c>
      <c r="PQ194">
        <v>276389</v>
      </c>
      <c r="PR194">
        <v>276509</v>
      </c>
      <c r="PS194">
        <v>276665</v>
      </c>
      <c r="PT194">
        <v>276750</v>
      </c>
      <c r="PU194">
        <v>276839</v>
      </c>
      <c r="PV194">
        <v>276980</v>
      </c>
      <c r="PW194">
        <v>277147</v>
      </c>
      <c r="PX194">
        <v>277309</v>
      </c>
      <c r="PY194">
        <v>277461</v>
      </c>
      <c r="PZ194">
        <v>277640</v>
      </c>
      <c r="QA194">
        <v>277768</v>
      </c>
      <c r="QB194">
        <v>277944</v>
      </c>
      <c r="QC194">
        <v>278210</v>
      </c>
      <c r="QD194">
        <v>278470</v>
      </c>
      <c r="QE194">
        <v>278768</v>
      </c>
      <c r="QF194">
        <v>279100</v>
      </c>
      <c r="QG194">
        <v>279388</v>
      </c>
      <c r="QH194">
        <v>279725</v>
      </c>
      <c r="QI194">
        <v>280028</v>
      </c>
      <c r="QJ194">
        <v>280524</v>
      </c>
      <c r="QK194">
        <v>280984</v>
      </c>
      <c r="QL194">
        <v>281564</v>
      </c>
      <c r="QM194">
        <v>282054</v>
      </c>
      <c r="QN194">
        <v>282890</v>
      </c>
      <c r="QO194">
        <v>283658</v>
      </c>
      <c r="QP194">
        <v>284673</v>
      </c>
      <c r="QQ194">
        <v>285900</v>
      </c>
      <c r="QR194">
        <v>287567</v>
      </c>
      <c r="QS194">
        <v>289787</v>
      </c>
      <c r="QT194">
        <v>292152</v>
      </c>
      <c r="QU194">
        <v>294601</v>
      </c>
      <c r="QV194">
        <v>297087</v>
      </c>
      <c r="QW194">
        <v>300119</v>
      </c>
      <c r="QX194">
        <v>303561</v>
      </c>
      <c r="QY194">
        <v>307925</v>
      </c>
      <c r="QZ194">
        <v>312699</v>
      </c>
      <c r="RA194">
        <v>317530</v>
      </c>
      <c r="RB194">
        <v>323187</v>
      </c>
      <c r="RC194">
        <v>328893</v>
      </c>
      <c r="RD194">
        <v>336030</v>
      </c>
      <c r="RE194">
        <v>343418</v>
      </c>
      <c r="RF194">
        <v>351005</v>
      </c>
      <c r="RG194">
        <v>359610</v>
      </c>
      <c r="RH194">
        <v>368580</v>
      </c>
      <c r="RI194">
        <v>377603</v>
      </c>
      <c r="RJ194">
        <v>385890</v>
      </c>
      <c r="RK194">
        <v>394667</v>
      </c>
      <c r="RL194">
        <v>403794</v>
      </c>
      <c r="RM194">
        <v>413111</v>
      </c>
      <c r="RN194">
        <v>422349</v>
      </c>
      <c r="RO194">
        <v>431191</v>
      </c>
      <c r="RP194">
        <v>439658</v>
      </c>
      <c r="RQ194">
        <v>447704</v>
      </c>
      <c r="RR194">
        <v>455020</v>
      </c>
      <c r="RS194">
        <v>464218</v>
      </c>
      <c r="RT194">
        <v>472354</v>
      </c>
      <c r="RU194">
        <v>480418</v>
      </c>
      <c r="RV194">
        <v>488645</v>
      </c>
      <c r="RW194">
        <v>497052</v>
      </c>
      <c r="RX194">
        <v>505643</v>
      </c>
      <c r="RY194">
        <v>513241</v>
      </c>
      <c r="RZ194">
        <v>520461</v>
      </c>
      <c r="SA194">
        <v>528848</v>
      </c>
      <c r="SB194">
        <v>535525</v>
      </c>
      <c r="SC194">
        <v>542256</v>
      </c>
      <c r="SD194">
        <v>549111</v>
      </c>
      <c r="SE194">
        <v>553422</v>
      </c>
      <c r="SF194">
        <v>557124</v>
      </c>
      <c r="SG194">
        <v>561302</v>
      </c>
      <c r="SH194">
        <v>566587</v>
      </c>
      <c r="SI194">
        <v>571111</v>
      </c>
      <c r="SJ194">
        <v>576936</v>
      </c>
      <c r="SK194">
        <v>581560</v>
      </c>
      <c r="SL194">
        <v>585100</v>
      </c>
      <c r="SM194">
        <v>588124</v>
      </c>
      <c r="SN194">
        <v>591494</v>
      </c>
      <c r="SO194">
        <v>595364</v>
      </c>
      <c r="SP194">
        <v>598813</v>
      </c>
      <c r="SQ194">
        <v>601687</v>
      </c>
      <c r="SR194">
        <v>604396</v>
      </c>
      <c r="SS194">
        <v>606778</v>
      </c>
      <c r="ST194">
        <v>608472</v>
      </c>
      <c r="SU194">
        <v>610521</v>
      </c>
      <c r="SV194">
        <v>612202</v>
      </c>
      <c r="SW194">
        <v>614216</v>
      </c>
      <c r="SX194">
        <v>615984</v>
      </c>
      <c r="SY194">
        <v>617947</v>
      </c>
      <c r="SZ194">
        <v>619635</v>
      </c>
      <c r="TA194">
        <v>621056</v>
      </c>
      <c r="TB194">
        <v>622640</v>
      </c>
      <c r="TC194">
        <v>626343</v>
      </c>
      <c r="TD194">
        <v>627854</v>
      </c>
      <c r="TE194">
        <v>629431</v>
      </c>
      <c r="TF194">
        <v>631152</v>
      </c>
      <c r="TG194">
        <v>632326</v>
      </c>
      <c r="TH194">
        <v>633679</v>
      </c>
      <c r="TI194">
        <v>635188</v>
      </c>
      <c r="TJ194">
        <v>636916</v>
      </c>
      <c r="TK194">
        <v>638805</v>
      </c>
      <c r="TL194">
        <v>640662</v>
      </c>
      <c r="TM194">
        <v>642053</v>
      </c>
      <c r="TN194">
        <v>643580</v>
      </c>
      <c r="TO194">
        <v>644622</v>
      </c>
      <c r="TP194">
        <v>646367</v>
      </c>
      <c r="TQ194">
        <v>648085</v>
      </c>
      <c r="TR194">
        <v>650162</v>
      </c>
      <c r="TS194">
        <v>651380</v>
      </c>
      <c r="TT194">
        <v>652859</v>
      </c>
      <c r="TU194">
        <v>654212</v>
      </c>
      <c r="TV194">
        <v>655449</v>
      </c>
      <c r="TW194">
        <v>657139</v>
      </c>
      <c r="TX194">
        <v>658778</v>
      </c>
      <c r="TY194">
        <v>660788</v>
      </c>
      <c r="TZ194">
        <v>662570</v>
      </c>
      <c r="UA194">
        <v>664576</v>
      </c>
      <c r="UB194">
        <v>665886</v>
      </c>
      <c r="UC194">
        <v>667109</v>
      </c>
      <c r="UD194">
        <v>668751</v>
      </c>
      <c r="UE194">
        <v>670953</v>
      </c>
      <c r="UF194">
        <v>672871</v>
      </c>
      <c r="UG194">
        <v>674726</v>
      </c>
      <c r="UH194">
        <v>676708</v>
      </c>
      <c r="UI194">
        <v>679017</v>
      </c>
      <c r="UJ194">
        <v>680556</v>
      </c>
      <c r="UK194">
        <v>682947</v>
      </c>
      <c r="UL194">
        <v>685673</v>
      </c>
      <c r="UM194">
        <v>688307</v>
      </c>
      <c r="UN194">
        <v>690642</v>
      </c>
      <c r="UO194">
        <v>693109</v>
      </c>
      <c r="UP194">
        <v>695389</v>
      </c>
      <c r="UQ194">
        <v>697370</v>
      </c>
      <c r="UR194">
        <v>699649</v>
      </c>
      <c r="US194">
        <v>702097</v>
      </c>
      <c r="UT194">
        <v>705072</v>
      </c>
      <c r="UU194">
        <v>708079</v>
      </c>
      <c r="UV194">
        <v>710509</v>
      </c>
      <c r="UW194">
        <v>712740</v>
      </c>
      <c r="UX194">
        <v>714877</v>
      </c>
      <c r="UY194">
        <v>717486</v>
      </c>
      <c r="UZ194">
        <v>720680</v>
      </c>
      <c r="VA194">
        <v>723296</v>
      </c>
      <c r="VB194">
        <v>725769</v>
      </c>
      <c r="VC194">
        <v>728532</v>
      </c>
      <c r="VD194">
        <v>730479</v>
      </c>
      <c r="VE194">
        <v>732272</v>
      </c>
      <c r="VF194">
        <v>734838</v>
      </c>
      <c r="VG194">
        <v>737294</v>
      </c>
      <c r="VH194">
        <v>739907</v>
      </c>
      <c r="VI194">
        <v>742228</v>
      </c>
      <c r="VJ194">
        <v>744307</v>
      </c>
      <c r="VK194">
        <v>745731</v>
      </c>
      <c r="VL194">
        <v>747433</v>
      </c>
      <c r="VM194">
        <v>748981</v>
      </c>
      <c r="VN194">
        <v>751001</v>
      </c>
      <c r="VO194">
        <v>752863</v>
      </c>
      <c r="VP194">
        <v>754915</v>
      </c>
      <c r="VQ194">
        <v>756492</v>
      </c>
      <c r="VR194">
        <v>758008</v>
      </c>
      <c r="VS194">
        <v>759222</v>
      </c>
      <c r="VT194">
        <v>761124</v>
      </c>
      <c r="VU194">
        <v>762647</v>
      </c>
      <c r="VV194">
        <v>764295</v>
      </c>
      <c r="VW194">
        <v>765914</v>
      </c>
      <c r="VX194">
        <v>767271</v>
      </c>
      <c r="VY194">
        <v>768295</v>
      </c>
      <c r="VZ194">
        <v>769271</v>
      </c>
      <c r="WA194">
        <v>770759</v>
      </c>
      <c r="WB194">
        <v>772182</v>
      </c>
      <c r="WC194">
        <v>773529</v>
      </c>
      <c r="WD194">
        <v>774587</v>
      </c>
      <c r="WE194">
        <v>775548</v>
      </c>
      <c r="WF194">
        <v>776325</v>
      </c>
      <c r="WG194">
        <v>777163</v>
      </c>
      <c r="WH194">
        <v>778312</v>
      </c>
      <c r="WI194">
        <v>779492</v>
      </c>
      <c r="WJ194">
        <v>780824</v>
      </c>
      <c r="WK194">
        <v>781989</v>
      </c>
      <c r="WL194">
        <v>783075</v>
      </c>
      <c r="WM194">
        <v>783910</v>
      </c>
      <c r="WN194">
        <v>784566</v>
      </c>
      <c r="WO194">
        <v>785541</v>
      </c>
      <c r="WP194">
        <v>786577</v>
      </c>
      <c r="WQ194">
        <v>787828</v>
      </c>
      <c r="WR194">
        <v>788769</v>
      </c>
      <c r="WS194">
        <v>789872</v>
      </c>
      <c r="WT194">
        <v>790662</v>
      </c>
      <c r="WU194">
        <v>791392</v>
      </c>
      <c r="WV194">
        <v>792367</v>
      </c>
      <c r="WW194">
        <v>793271</v>
      </c>
      <c r="WX194">
        <v>794163</v>
      </c>
      <c r="WY194">
        <v>795061</v>
      </c>
      <c r="WZ194">
        <v>795959</v>
      </c>
      <c r="XA194">
        <v>796618</v>
      </c>
      <c r="XB194">
        <v>797192</v>
      </c>
      <c r="XC194">
        <v>798004</v>
      </c>
      <c r="XD194">
        <v>798766</v>
      </c>
      <c r="XE194">
        <v>799615</v>
      </c>
      <c r="XF194">
        <v>800282</v>
      </c>
      <c r="XG194">
        <v>800997</v>
      </c>
      <c r="XH194">
        <v>801633</v>
      </c>
      <c r="XI194">
        <v>802198</v>
      </c>
      <c r="XJ194">
        <v>802861</v>
      </c>
      <c r="XK194">
        <v>803552</v>
      </c>
      <c r="XL194">
        <v>803878</v>
      </c>
      <c r="XM194">
        <v>804276</v>
      </c>
      <c r="XN194">
        <v>804516</v>
      </c>
      <c r="XO194">
        <v>804652</v>
      </c>
      <c r="XP194">
        <v>805037</v>
      </c>
      <c r="XQ194">
        <v>805560</v>
      </c>
      <c r="XR194">
        <v>806517</v>
      </c>
      <c r="XS194">
        <v>807052</v>
      </c>
      <c r="XT194">
        <v>807522</v>
      </c>
      <c r="XU194">
        <v>808096</v>
      </c>
      <c r="XV194">
        <v>808534</v>
      </c>
      <c r="XW194">
        <v>809056</v>
      </c>
      <c r="XX194">
        <v>809729</v>
      </c>
      <c r="XY194">
        <v>810298</v>
      </c>
      <c r="XZ194">
        <v>810880</v>
      </c>
      <c r="YA194">
        <v>811407</v>
      </c>
      <c r="YB194">
        <v>811897</v>
      </c>
      <c r="YC194">
        <v>812194</v>
      </c>
      <c r="YD194">
        <v>812570</v>
      </c>
      <c r="YE194">
        <v>813011</v>
      </c>
      <c r="YF194">
        <v>813433</v>
      </c>
      <c r="YG194">
        <v>813828</v>
      </c>
      <c r="YH194">
        <v>814115</v>
      </c>
      <c r="YI194">
        <v>814289</v>
      </c>
      <c r="YJ194">
        <v>814417</v>
      </c>
      <c r="YK194">
        <v>814558</v>
      </c>
      <c r="YL194">
        <v>814929</v>
      </c>
      <c r="YM194">
        <v>815372</v>
      </c>
      <c r="YN194">
        <v>815759</v>
      </c>
      <c r="YO194">
        <v>816060</v>
      </c>
      <c r="YP194">
        <v>816415</v>
      </c>
      <c r="YQ194">
        <v>816675</v>
      </c>
      <c r="YR194">
        <v>816966</v>
      </c>
      <c r="YS194">
        <v>817333</v>
      </c>
      <c r="YT194">
        <v>817672</v>
      </c>
      <c r="YU194">
        <v>818035</v>
      </c>
      <c r="YV194">
        <v>818307</v>
      </c>
      <c r="YW194">
        <v>818578</v>
      </c>
      <c r="YX194">
        <v>818787</v>
      </c>
      <c r="YY194">
        <v>819019</v>
      </c>
      <c r="YZ194">
        <v>819386</v>
      </c>
      <c r="ZA194">
        <v>819699</v>
      </c>
      <c r="ZB194">
        <v>820004</v>
      </c>
      <c r="ZC194">
        <v>820285</v>
      </c>
      <c r="ZD194">
        <v>820527</v>
      </c>
      <c r="ZE194">
        <v>820724</v>
      </c>
      <c r="ZF194">
        <v>820878</v>
      </c>
      <c r="ZG194">
        <v>821121</v>
      </c>
      <c r="ZH194">
        <v>821366</v>
      </c>
      <c r="ZI194">
        <v>821651</v>
      </c>
    </row>
    <row r="195" spans="1:685" x14ac:dyDescent="0.25">
      <c r="A195">
        <v>193</v>
      </c>
      <c r="B195" t="s">
        <v>200</v>
      </c>
      <c r="C195" t="s">
        <v>201</v>
      </c>
      <c r="D195">
        <v>12.521100000000001</v>
      </c>
      <c r="E195">
        <v>-69.968299999999999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2</v>
      </c>
      <c r="BF195">
        <v>2</v>
      </c>
      <c r="BG195">
        <v>2</v>
      </c>
      <c r="BH195">
        <v>2</v>
      </c>
      <c r="BI195">
        <v>3</v>
      </c>
      <c r="BJ195">
        <v>4</v>
      </c>
      <c r="BK195">
        <v>4</v>
      </c>
      <c r="BL195">
        <v>5</v>
      </c>
      <c r="BM195">
        <v>5</v>
      </c>
      <c r="BN195">
        <v>9</v>
      </c>
      <c r="BO195">
        <v>9</v>
      </c>
      <c r="BP195">
        <v>12</v>
      </c>
      <c r="BQ195">
        <v>17</v>
      </c>
      <c r="BR195">
        <v>28</v>
      </c>
      <c r="BS195">
        <v>33</v>
      </c>
      <c r="BT195">
        <v>46</v>
      </c>
      <c r="BU195">
        <v>50</v>
      </c>
      <c r="BV195">
        <v>50</v>
      </c>
      <c r="BW195">
        <v>55</v>
      </c>
      <c r="BX195">
        <v>55</v>
      </c>
      <c r="BY195">
        <v>60</v>
      </c>
      <c r="BZ195">
        <v>62</v>
      </c>
      <c r="CA195">
        <v>64</v>
      </c>
      <c r="CB195">
        <v>64</v>
      </c>
      <c r="CC195">
        <v>71</v>
      </c>
      <c r="CD195">
        <v>74</v>
      </c>
      <c r="CE195">
        <v>77</v>
      </c>
      <c r="CF195">
        <v>82</v>
      </c>
      <c r="CG195">
        <v>86</v>
      </c>
      <c r="CH195">
        <v>92</v>
      </c>
      <c r="CI195">
        <v>92</v>
      </c>
      <c r="CJ195">
        <v>92</v>
      </c>
      <c r="CK195">
        <v>92</v>
      </c>
      <c r="CL195">
        <v>93</v>
      </c>
      <c r="CM195">
        <v>95</v>
      </c>
      <c r="CN195">
        <v>96</v>
      </c>
      <c r="CO195">
        <v>96</v>
      </c>
      <c r="CP195">
        <v>97</v>
      </c>
      <c r="CQ195">
        <v>97</v>
      </c>
      <c r="CR195">
        <v>97</v>
      </c>
      <c r="CS195">
        <v>100</v>
      </c>
      <c r="CT195">
        <v>100</v>
      </c>
      <c r="CU195">
        <v>100</v>
      </c>
      <c r="CV195">
        <v>100</v>
      </c>
      <c r="CW195">
        <v>100</v>
      </c>
      <c r="CX195">
        <v>100</v>
      </c>
      <c r="CY195">
        <v>100</v>
      </c>
      <c r="CZ195">
        <v>100</v>
      </c>
      <c r="DA195">
        <v>100</v>
      </c>
      <c r="DB195">
        <v>100</v>
      </c>
      <c r="DC195">
        <v>100</v>
      </c>
      <c r="DD195">
        <v>100</v>
      </c>
      <c r="DE195">
        <v>100</v>
      </c>
      <c r="DF195">
        <v>101</v>
      </c>
      <c r="DG195">
        <v>101</v>
      </c>
      <c r="DH195">
        <v>101</v>
      </c>
      <c r="DI195">
        <v>101</v>
      </c>
      <c r="DJ195">
        <v>101</v>
      </c>
      <c r="DK195">
        <v>101</v>
      </c>
      <c r="DL195">
        <v>101</v>
      </c>
      <c r="DM195">
        <v>101</v>
      </c>
      <c r="DN195">
        <v>101</v>
      </c>
      <c r="DO195">
        <v>101</v>
      </c>
      <c r="DP195">
        <v>101</v>
      </c>
      <c r="DQ195">
        <v>101</v>
      </c>
      <c r="DR195">
        <v>101</v>
      </c>
      <c r="DS195">
        <v>101</v>
      </c>
      <c r="DT195">
        <v>101</v>
      </c>
      <c r="DU195">
        <v>101</v>
      </c>
      <c r="DV195">
        <v>101</v>
      </c>
      <c r="DW195">
        <v>101</v>
      </c>
      <c r="DX195">
        <v>101</v>
      </c>
      <c r="DY195">
        <v>101</v>
      </c>
      <c r="DZ195">
        <v>101</v>
      </c>
      <c r="EA195">
        <v>101</v>
      </c>
      <c r="EB195">
        <v>101</v>
      </c>
      <c r="EC195">
        <v>101</v>
      </c>
      <c r="ED195">
        <v>101</v>
      </c>
      <c r="EE195">
        <v>101</v>
      </c>
      <c r="EF195">
        <v>101</v>
      </c>
      <c r="EG195">
        <v>101</v>
      </c>
      <c r="EH195">
        <v>101</v>
      </c>
      <c r="EI195">
        <v>101</v>
      </c>
      <c r="EJ195">
        <v>101</v>
      </c>
      <c r="EK195">
        <v>101</v>
      </c>
      <c r="EL195">
        <v>101</v>
      </c>
      <c r="EM195">
        <v>101</v>
      </c>
      <c r="EN195">
        <v>101</v>
      </c>
      <c r="EO195">
        <v>101</v>
      </c>
      <c r="EP195">
        <v>101</v>
      </c>
      <c r="EQ195">
        <v>101</v>
      </c>
      <c r="ER195">
        <v>101</v>
      </c>
      <c r="ES195">
        <v>101</v>
      </c>
      <c r="ET195">
        <v>101</v>
      </c>
      <c r="EU195">
        <v>101</v>
      </c>
      <c r="EV195">
        <v>101</v>
      </c>
      <c r="EW195">
        <v>101</v>
      </c>
      <c r="EX195">
        <v>101</v>
      </c>
      <c r="EY195">
        <v>101</v>
      </c>
      <c r="EZ195">
        <v>101</v>
      </c>
      <c r="FA195">
        <v>101</v>
      </c>
      <c r="FB195">
        <v>101</v>
      </c>
      <c r="FC195">
        <v>101</v>
      </c>
      <c r="FD195">
        <v>101</v>
      </c>
      <c r="FE195">
        <v>101</v>
      </c>
      <c r="FF195">
        <v>101</v>
      </c>
      <c r="FG195">
        <v>101</v>
      </c>
      <c r="FH195">
        <v>101</v>
      </c>
      <c r="FI195">
        <v>103</v>
      </c>
      <c r="FJ195">
        <v>103</v>
      </c>
      <c r="FK195">
        <v>103</v>
      </c>
      <c r="FL195">
        <v>104</v>
      </c>
      <c r="FM195">
        <v>104</v>
      </c>
      <c r="FN195">
        <v>105</v>
      </c>
      <c r="FO195">
        <v>105</v>
      </c>
      <c r="FP195">
        <v>105</v>
      </c>
      <c r="FQ195">
        <v>105</v>
      </c>
      <c r="FR195">
        <v>105</v>
      </c>
      <c r="FS195">
        <v>105</v>
      </c>
      <c r="FT195">
        <v>105</v>
      </c>
      <c r="FU195">
        <v>105</v>
      </c>
      <c r="FV195">
        <v>105</v>
      </c>
      <c r="FW195">
        <v>105</v>
      </c>
      <c r="FX195">
        <v>106</v>
      </c>
      <c r="FY195">
        <v>106</v>
      </c>
      <c r="FZ195">
        <v>108</v>
      </c>
      <c r="GA195">
        <v>111</v>
      </c>
      <c r="GB195">
        <v>111</v>
      </c>
      <c r="GC195">
        <v>113</v>
      </c>
      <c r="GD195">
        <v>115</v>
      </c>
      <c r="GE195">
        <v>117</v>
      </c>
      <c r="GF195">
        <v>117</v>
      </c>
      <c r="GG195">
        <v>117</v>
      </c>
      <c r="GH195">
        <v>118</v>
      </c>
      <c r="GI195">
        <v>119</v>
      </c>
      <c r="GJ195">
        <v>119</v>
      </c>
      <c r="GK195">
        <v>119</v>
      </c>
      <c r="GL195">
        <v>119</v>
      </c>
      <c r="GM195">
        <v>119</v>
      </c>
      <c r="GN195">
        <v>120</v>
      </c>
      <c r="GO195">
        <v>121</v>
      </c>
      <c r="GP195">
        <v>121</v>
      </c>
      <c r="GQ195">
        <v>122</v>
      </c>
      <c r="GR195">
        <v>124</v>
      </c>
      <c r="GS195">
        <v>132</v>
      </c>
      <c r="GT195">
        <v>171</v>
      </c>
      <c r="GU195">
        <v>263</v>
      </c>
      <c r="GV195">
        <v>396</v>
      </c>
      <c r="GW195">
        <v>509</v>
      </c>
      <c r="GX195">
        <v>563</v>
      </c>
      <c r="GY195">
        <v>630</v>
      </c>
      <c r="GZ195">
        <v>717</v>
      </c>
      <c r="HA195">
        <v>798</v>
      </c>
      <c r="HB195">
        <v>894</v>
      </c>
      <c r="HC195">
        <v>973</v>
      </c>
      <c r="HD195">
        <v>1048</v>
      </c>
      <c r="HE195">
        <v>1102</v>
      </c>
      <c r="HF195">
        <v>1121</v>
      </c>
      <c r="HG195">
        <v>1205</v>
      </c>
      <c r="HH195">
        <v>1296</v>
      </c>
      <c r="HI195">
        <v>1387</v>
      </c>
      <c r="HJ195">
        <v>1464</v>
      </c>
      <c r="HK195">
        <v>1534</v>
      </c>
      <c r="HL195">
        <v>1568</v>
      </c>
      <c r="HM195">
        <v>1628</v>
      </c>
      <c r="HN195">
        <v>1670</v>
      </c>
      <c r="HO195">
        <v>1760</v>
      </c>
      <c r="HP195">
        <v>1848</v>
      </c>
      <c r="HQ195">
        <v>1906</v>
      </c>
      <c r="HR195">
        <v>1975</v>
      </c>
      <c r="HS195">
        <v>1997</v>
      </c>
      <c r="HT195">
        <v>2006</v>
      </c>
      <c r="HU195">
        <v>2104</v>
      </c>
      <c r="HV195">
        <v>2211</v>
      </c>
      <c r="HW195">
        <v>2292</v>
      </c>
      <c r="HX195">
        <v>2358</v>
      </c>
      <c r="HY195">
        <v>2428</v>
      </c>
      <c r="HZ195">
        <v>2449</v>
      </c>
      <c r="IA195">
        <v>2482</v>
      </c>
      <c r="IB195">
        <v>2589</v>
      </c>
      <c r="IC195">
        <v>2730</v>
      </c>
      <c r="ID195">
        <v>2819</v>
      </c>
      <c r="IE195">
        <v>2898</v>
      </c>
      <c r="IF195">
        <v>2994</v>
      </c>
      <c r="IG195">
        <v>3046</v>
      </c>
      <c r="IH195">
        <v>3060</v>
      </c>
      <c r="II195">
        <v>3152</v>
      </c>
      <c r="IJ195">
        <v>3328</v>
      </c>
      <c r="IK195">
        <v>3382</v>
      </c>
      <c r="IL195">
        <v>3460</v>
      </c>
      <c r="IM195">
        <v>3460</v>
      </c>
      <c r="IN195">
        <v>3551</v>
      </c>
      <c r="IO195">
        <v>3587</v>
      </c>
      <c r="IP195">
        <v>3665</v>
      </c>
      <c r="IQ195">
        <v>3721</v>
      </c>
      <c r="IR195">
        <v>3756</v>
      </c>
      <c r="IS195">
        <v>3799</v>
      </c>
      <c r="IT195">
        <v>3832</v>
      </c>
      <c r="IU195">
        <v>3844</v>
      </c>
      <c r="IV195">
        <v>3872</v>
      </c>
      <c r="IW195">
        <v>3934</v>
      </c>
      <c r="IX195">
        <v>3963</v>
      </c>
      <c r="IY195">
        <v>3998</v>
      </c>
      <c r="IZ195">
        <v>4038</v>
      </c>
      <c r="JA195">
        <v>4074</v>
      </c>
      <c r="JB195">
        <v>4079</v>
      </c>
      <c r="JC195">
        <v>4094</v>
      </c>
      <c r="JD195">
        <v>4108</v>
      </c>
      <c r="JE195">
        <v>4133</v>
      </c>
      <c r="JF195">
        <v>4150</v>
      </c>
      <c r="JG195">
        <v>4167</v>
      </c>
      <c r="JH195">
        <v>4188</v>
      </c>
      <c r="JI195">
        <v>4194</v>
      </c>
      <c r="JJ195">
        <v>4197</v>
      </c>
      <c r="JK195">
        <v>4229</v>
      </c>
      <c r="JL195">
        <v>4255</v>
      </c>
      <c r="JM195">
        <v>4285</v>
      </c>
      <c r="JN195">
        <v>4289</v>
      </c>
      <c r="JO195">
        <v>4304</v>
      </c>
      <c r="JP195">
        <v>4322</v>
      </c>
      <c r="JQ195">
        <v>4334</v>
      </c>
      <c r="JR195">
        <v>4355</v>
      </c>
      <c r="JS195">
        <v>4369</v>
      </c>
      <c r="JT195">
        <v>4389</v>
      </c>
      <c r="JU195">
        <v>4401</v>
      </c>
      <c r="JV195">
        <v>4410</v>
      </c>
      <c r="JW195">
        <v>4420</v>
      </c>
      <c r="JX195">
        <v>4422</v>
      </c>
      <c r="JY195">
        <v>4437</v>
      </c>
      <c r="JZ195">
        <v>4455</v>
      </c>
      <c r="KA195">
        <v>4472</v>
      </c>
      <c r="KB195">
        <v>4494</v>
      </c>
      <c r="KC195">
        <v>4513</v>
      </c>
      <c r="KD195">
        <v>4519</v>
      </c>
      <c r="KE195">
        <v>4524</v>
      </c>
      <c r="KF195">
        <v>4538</v>
      </c>
      <c r="KG195">
        <v>4553</v>
      </c>
      <c r="KH195">
        <v>4564</v>
      </c>
      <c r="KI195">
        <v>4578</v>
      </c>
      <c r="KJ195">
        <v>4589</v>
      </c>
      <c r="KK195">
        <v>4600</v>
      </c>
      <c r="KL195">
        <v>4606</v>
      </c>
      <c r="KM195">
        <v>4622</v>
      </c>
      <c r="KN195">
        <v>4631</v>
      </c>
      <c r="KO195">
        <v>4639</v>
      </c>
      <c r="KP195">
        <v>4650</v>
      </c>
      <c r="KQ195">
        <v>4658</v>
      </c>
      <c r="KR195">
        <v>4662</v>
      </c>
      <c r="KS195">
        <v>4668</v>
      </c>
      <c r="KT195">
        <v>4676</v>
      </c>
      <c r="KU195">
        <v>4685</v>
      </c>
      <c r="KV195">
        <v>4693</v>
      </c>
      <c r="KW195">
        <v>4698</v>
      </c>
      <c r="KX195">
        <v>4724</v>
      </c>
      <c r="KY195">
        <v>4731</v>
      </c>
      <c r="KZ195">
        <v>4737</v>
      </c>
      <c r="LA195">
        <v>4751</v>
      </c>
      <c r="LB195">
        <v>4778</v>
      </c>
      <c r="LC195">
        <v>4791</v>
      </c>
      <c r="LD195">
        <v>4808</v>
      </c>
      <c r="LE195">
        <v>4833</v>
      </c>
      <c r="LF195">
        <v>4838</v>
      </c>
      <c r="LG195">
        <v>4845</v>
      </c>
      <c r="LH195">
        <v>4872</v>
      </c>
      <c r="LI195">
        <v>4902</v>
      </c>
      <c r="LJ195">
        <v>4923</v>
      </c>
      <c r="LK195">
        <v>4942</v>
      </c>
      <c r="LL195">
        <v>4957</v>
      </c>
      <c r="LM195">
        <v>4965</v>
      </c>
      <c r="LN195">
        <v>4966</v>
      </c>
      <c r="LO195">
        <v>4984</v>
      </c>
      <c r="LP195">
        <v>4996</v>
      </c>
      <c r="LQ195">
        <v>5011</v>
      </c>
      <c r="LR195">
        <v>5031</v>
      </c>
      <c r="LS195">
        <v>5044</v>
      </c>
      <c r="LT195">
        <v>5049</v>
      </c>
      <c r="LU195">
        <v>5056</v>
      </c>
      <c r="LV195">
        <v>5079</v>
      </c>
      <c r="LW195">
        <v>5106</v>
      </c>
      <c r="LX195">
        <v>5124</v>
      </c>
      <c r="LY195">
        <v>5138</v>
      </c>
      <c r="LZ195">
        <v>5155</v>
      </c>
      <c r="MA195">
        <v>5163</v>
      </c>
      <c r="MB195">
        <v>5176</v>
      </c>
      <c r="MC195">
        <v>5199</v>
      </c>
      <c r="MD195">
        <v>5228</v>
      </c>
      <c r="ME195">
        <v>5257</v>
      </c>
      <c r="MF195">
        <v>5268</v>
      </c>
      <c r="MG195">
        <v>5287</v>
      </c>
      <c r="MH195">
        <v>5305</v>
      </c>
      <c r="MI195">
        <v>5323</v>
      </c>
      <c r="MJ195">
        <v>5373</v>
      </c>
      <c r="MK195">
        <v>5442</v>
      </c>
      <c r="ML195">
        <v>5489</v>
      </c>
      <c r="MM195">
        <v>5509</v>
      </c>
      <c r="MN195">
        <v>5532</v>
      </c>
      <c r="MO195">
        <v>5564</v>
      </c>
      <c r="MP195">
        <v>5606</v>
      </c>
      <c r="MQ195">
        <v>5716</v>
      </c>
      <c r="MR195">
        <v>5811</v>
      </c>
      <c r="MS195">
        <v>5883</v>
      </c>
      <c r="MT195">
        <v>5977</v>
      </c>
      <c r="MU195">
        <v>6013</v>
      </c>
      <c r="MV195">
        <v>6042</v>
      </c>
      <c r="MW195">
        <v>6068</v>
      </c>
      <c r="MX195">
        <v>6154</v>
      </c>
      <c r="MY195">
        <v>6228</v>
      </c>
      <c r="MZ195">
        <v>6296</v>
      </c>
      <c r="NA195">
        <v>6350</v>
      </c>
      <c r="NB195">
        <v>6405</v>
      </c>
      <c r="NC195">
        <v>6435</v>
      </c>
      <c r="ND195">
        <v>6451</v>
      </c>
      <c r="NE195">
        <v>6523</v>
      </c>
      <c r="NF195">
        <v>6562</v>
      </c>
      <c r="NG195">
        <v>6623</v>
      </c>
      <c r="NH195">
        <v>6656</v>
      </c>
      <c r="NI195">
        <v>6708</v>
      </c>
      <c r="NJ195">
        <v>6723</v>
      </c>
      <c r="NK195">
        <v>6742</v>
      </c>
      <c r="NL195">
        <v>6768</v>
      </c>
      <c r="NM195">
        <v>6809</v>
      </c>
      <c r="NN195">
        <v>6858</v>
      </c>
      <c r="NO195">
        <v>6896</v>
      </c>
      <c r="NP195">
        <v>6944</v>
      </c>
      <c r="NQ195">
        <v>6966</v>
      </c>
      <c r="NR195">
        <v>6986</v>
      </c>
      <c r="NS195">
        <v>7028</v>
      </c>
      <c r="NT195">
        <v>7083</v>
      </c>
      <c r="NU195">
        <v>7134</v>
      </c>
      <c r="NV195">
        <v>7168</v>
      </c>
      <c r="NW195">
        <v>7202</v>
      </c>
      <c r="NX195">
        <v>7223</v>
      </c>
      <c r="NY195">
        <v>7238</v>
      </c>
      <c r="NZ195">
        <v>7286</v>
      </c>
      <c r="OA195">
        <v>7319</v>
      </c>
      <c r="OB195">
        <v>7338</v>
      </c>
      <c r="OC195">
        <v>7368</v>
      </c>
      <c r="OD195">
        <v>7400</v>
      </c>
      <c r="OE195">
        <v>7413</v>
      </c>
      <c r="OF195">
        <v>7438</v>
      </c>
      <c r="OG195">
        <v>7461</v>
      </c>
      <c r="OH195">
        <v>7513</v>
      </c>
      <c r="OI195">
        <v>7553</v>
      </c>
      <c r="OJ195">
        <v>7599</v>
      </c>
      <c r="OK195">
        <v>7647</v>
      </c>
      <c r="OL195">
        <v>7674</v>
      </c>
      <c r="OM195">
        <v>7692</v>
      </c>
      <c r="ON195">
        <v>7735</v>
      </c>
      <c r="OO195">
        <v>7775</v>
      </c>
      <c r="OP195">
        <v>7804</v>
      </c>
      <c r="OQ195">
        <v>7849</v>
      </c>
      <c r="OR195">
        <v>7876</v>
      </c>
      <c r="OS195">
        <v>7891</v>
      </c>
      <c r="OT195">
        <v>7908</v>
      </c>
      <c r="OU195">
        <v>7938</v>
      </c>
      <c r="OV195">
        <v>7973</v>
      </c>
      <c r="OW195">
        <v>8009</v>
      </c>
      <c r="OX195">
        <v>8054</v>
      </c>
      <c r="OY195">
        <v>8089</v>
      </c>
      <c r="OZ195">
        <v>8110</v>
      </c>
      <c r="PA195">
        <v>8110</v>
      </c>
      <c r="PB195">
        <v>8177</v>
      </c>
      <c r="PC195">
        <v>8227</v>
      </c>
      <c r="PD195">
        <v>8272</v>
      </c>
      <c r="PE195">
        <v>8320</v>
      </c>
      <c r="PF195">
        <v>8376</v>
      </c>
      <c r="PG195">
        <v>8395</v>
      </c>
      <c r="PH195">
        <v>8421</v>
      </c>
      <c r="PI195">
        <v>8482</v>
      </c>
      <c r="PJ195">
        <v>8551</v>
      </c>
      <c r="PK195">
        <v>8624</v>
      </c>
      <c r="PL195">
        <v>8664</v>
      </c>
      <c r="PM195">
        <v>8731</v>
      </c>
      <c r="PN195">
        <v>8771</v>
      </c>
      <c r="PO195">
        <v>8800</v>
      </c>
      <c r="PP195">
        <v>8902</v>
      </c>
      <c r="PQ195">
        <v>8985</v>
      </c>
      <c r="PR195">
        <v>9073</v>
      </c>
      <c r="PS195">
        <v>9142</v>
      </c>
      <c r="PT195">
        <v>9214</v>
      </c>
      <c r="PU195">
        <v>9259</v>
      </c>
      <c r="PV195">
        <v>9294</v>
      </c>
      <c r="PW195">
        <v>9374</v>
      </c>
      <c r="PX195">
        <v>9443</v>
      </c>
      <c r="PY195">
        <v>9503</v>
      </c>
      <c r="PZ195">
        <v>9560</v>
      </c>
      <c r="QA195">
        <v>9607</v>
      </c>
      <c r="QB195">
        <v>9638</v>
      </c>
      <c r="QC195">
        <v>9681</v>
      </c>
      <c r="QD195">
        <v>9760</v>
      </c>
      <c r="QE195">
        <v>9834</v>
      </c>
      <c r="QF195">
        <v>9896</v>
      </c>
      <c r="QG195">
        <v>9958</v>
      </c>
      <c r="QH195">
        <v>10016</v>
      </c>
      <c r="QI195">
        <v>10050</v>
      </c>
      <c r="QJ195">
        <v>10076</v>
      </c>
      <c r="QK195">
        <v>10122</v>
      </c>
      <c r="QL195">
        <v>10159</v>
      </c>
      <c r="QM195">
        <v>10219</v>
      </c>
      <c r="QN195">
        <v>10264</v>
      </c>
      <c r="QO195">
        <v>10305</v>
      </c>
      <c r="QP195">
        <v>10324</v>
      </c>
      <c r="QQ195">
        <v>10345</v>
      </c>
      <c r="QR195">
        <v>10399</v>
      </c>
      <c r="QS195">
        <v>10437</v>
      </c>
      <c r="QT195">
        <v>10469</v>
      </c>
      <c r="QU195">
        <v>10505</v>
      </c>
      <c r="QV195">
        <v>10522</v>
      </c>
      <c r="QW195">
        <v>10538</v>
      </c>
      <c r="QX195">
        <v>10555</v>
      </c>
      <c r="QY195">
        <v>10570</v>
      </c>
      <c r="QZ195">
        <v>10585</v>
      </c>
      <c r="RA195">
        <v>10608</v>
      </c>
      <c r="RB195">
        <v>10638</v>
      </c>
      <c r="RC195">
        <v>10650</v>
      </c>
      <c r="RD195">
        <v>10650</v>
      </c>
      <c r="RE195">
        <v>10679</v>
      </c>
      <c r="RF195">
        <v>10704</v>
      </c>
      <c r="RG195">
        <v>10721</v>
      </c>
      <c r="RH195">
        <v>10721</v>
      </c>
      <c r="RI195">
        <v>10736</v>
      </c>
      <c r="RJ195">
        <v>10757</v>
      </c>
      <c r="RK195">
        <v>10770</v>
      </c>
      <c r="RL195">
        <v>10781</v>
      </c>
      <c r="RM195">
        <v>10795</v>
      </c>
      <c r="RN195">
        <v>10814</v>
      </c>
      <c r="RO195">
        <v>10826</v>
      </c>
      <c r="RP195">
        <v>10838</v>
      </c>
      <c r="RQ195">
        <v>10849</v>
      </c>
      <c r="RR195">
        <v>10854</v>
      </c>
      <c r="RS195">
        <v>10857</v>
      </c>
      <c r="RT195">
        <v>10869</v>
      </c>
      <c r="RU195">
        <v>10879</v>
      </c>
      <c r="RV195">
        <v>10892</v>
      </c>
      <c r="RW195">
        <v>10902</v>
      </c>
      <c r="RX195">
        <v>10915</v>
      </c>
      <c r="RY195">
        <v>10917</v>
      </c>
      <c r="RZ195">
        <v>10922</v>
      </c>
      <c r="SA195">
        <v>10936</v>
      </c>
      <c r="SB195">
        <v>10951</v>
      </c>
      <c r="SC195">
        <v>10957</v>
      </c>
      <c r="SD195">
        <v>10969</v>
      </c>
      <c r="SE195">
        <v>10974</v>
      </c>
      <c r="SF195">
        <v>10978</v>
      </c>
      <c r="SG195">
        <v>10985</v>
      </c>
      <c r="SH195">
        <v>10993</v>
      </c>
      <c r="SI195">
        <v>11006</v>
      </c>
      <c r="SJ195">
        <v>11018</v>
      </c>
      <c r="SK195">
        <v>11033</v>
      </c>
      <c r="SL195">
        <v>11041</v>
      </c>
      <c r="SM195">
        <v>11057</v>
      </c>
      <c r="SN195">
        <v>11059</v>
      </c>
      <c r="SO195">
        <v>11064</v>
      </c>
      <c r="SP195">
        <v>11068</v>
      </c>
      <c r="SQ195">
        <v>11069</v>
      </c>
      <c r="SR195">
        <v>11072</v>
      </c>
      <c r="SS195">
        <v>11076</v>
      </c>
      <c r="ST195">
        <v>11080</v>
      </c>
      <c r="SU195">
        <v>11081</v>
      </c>
      <c r="SV195">
        <v>11084</v>
      </c>
      <c r="SW195">
        <v>11089</v>
      </c>
      <c r="SX195">
        <v>11099</v>
      </c>
      <c r="SY195">
        <v>11103</v>
      </c>
      <c r="SZ195">
        <v>11106</v>
      </c>
      <c r="TA195">
        <v>11108</v>
      </c>
      <c r="TB195">
        <v>11112</v>
      </c>
      <c r="TC195">
        <v>11116</v>
      </c>
      <c r="TD195">
        <v>11118</v>
      </c>
      <c r="TE195">
        <v>11125</v>
      </c>
      <c r="TF195">
        <v>11126</v>
      </c>
      <c r="TG195">
        <v>11131</v>
      </c>
      <c r="TH195">
        <v>11131</v>
      </c>
      <c r="TI195">
        <v>11132</v>
      </c>
      <c r="TJ195">
        <v>11135</v>
      </c>
      <c r="TK195">
        <v>11138</v>
      </c>
      <c r="TL195">
        <v>11140</v>
      </c>
      <c r="TM195">
        <v>11144</v>
      </c>
      <c r="TN195">
        <v>11144</v>
      </c>
      <c r="TO195">
        <v>11144</v>
      </c>
      <c r="TP195">
        <v>11144</v>
      </c>
      <c r="TQ195">
        <v>11144</v>
      </c>
      <c r="TR195">
        <v>11144</v>
      </c>
      <c r="TS195">
        <v>11144</v>
      </c>
      <c r="TT195">
        <v>11169</v>
      </c>
      <c r="TU195">
        <v>11169</v>
      </c>
      <c r="TV195">
        <v>11169</v>
      </c>
      <c r="TW195">
        <v>11169</v>
      </c>
      <c r="TX195">
        <v>11180</v>
      </c>
      <c r="TY195">
        <v>11186</v>
      </c>
      <c r="TZ195">
        <v>11199</v>
      </c>
      <c r="UA195">
        <v>11199</v>
      </c>
      <c r="UB195">
        <v>11223</v>
      </c>
      <c r="UC195">
        <v>11235</v>
      </c>
      <c r="UD195">
        <v>11244</v>
      </c>
      <c r="UE195">
        <v>11257</v>
      </c>
      <c r="UF195">
        <v>11272</v>
      </c>
      <c r="UG195">
        <v>11293</v>
      </c>
      <c r="UH195">
        <v>11325</v>
      </c>
      <c r="UI195">
        <v>11354</v>
      </c>
      <c r="UJ195">
        <v>11382</v>
      </c>
      <c r="UK195">
        <v>11405</v>
      </c>
      <c r="UL195">
        <v>11460</v>
      </c>
      <c r="UM195">
        <v>11521</v>
      </c>
      <c r="UN195">
        <v>11584</v>
      </c>
      <c r="UO195">
        <v>11651</v>
      </c>
      <c r="UP195">
        <v>11730</v>
      </c>
      <c r="UQ195">
        <v>11765</v>
      </c>
      <c r="UR195">
        <v>11807</v>
      </c>
      <c r="US195">
        <v>11877</v>
      </c>
      <c r="UT195">
        <v>12000</v>
      </c>
      <c r="UU195">
        <v>12000</v>
      </c>
      <c r="UV195">
        <v>12262</v>
      </c>
      <c r="UW195">
        <v>12371</v>
      </c>
      <c r="UX195">
        <v>12455</v>
      </c>
      <c r="UY195">
        <v>12529</v>
      </c>
      <c r="UZ195">
        <v>12636</v>
      </c>
      <c r="VA195">
        <v>12791</v>
      </c>
      <c r="VB195">
        <v>12929</v>
      </c>
      <c r="VC195">
        <v>13121</v>
      </c>
      <c r="VD195">
        <v>13279</v>
      </c>
      <c r="VE195">
        <v>13350</v>
      </c>
      <c r="VF195">
        <v>13406</v>
      </c>
      <c r="VG195">
        <v>13511</v>
      </c>
      <c r="VH195">
        <v>13511</v>
      </c>
      <c r="VI195">
        <v>13719</v>
      </c>
      <c r="VJ195">
        <v>13871</v>
      </c>
      <c r="VK195">
        <v>13948</v>
      </c>
      <c r="VL195">
        <v>14003</v>
      </c>
      <c r="VM195">
        <v>14060</v>
      </c>
      <c r="VN195">
        <v>14153</v>
      </c>
      <c r="VO195">
        <v>14231</v>
      </c>
      <c r="VP195">
        <v>14318</v>
      </c>
      <c r="VQ195">
        <v>14374</v>
      </c>
      <c r="VR195">
        <v>14429</v>
      </c>
      <c r="VS195">
        <v>14465</v>
      </c>
      <c r="VT195">
        <v>14508</v>
      </c>
      <c r="VU195">
        <v>14576</v>
      </c>
      <c r="VV195">
        <v>14662</v>
      </c>
      <c r="VW195">
        <v>14719</v>
      </c>
      <c r="VX195">
        <v>14764</v>
      </c>
      <c r="VY195">
        <v>14812</v>
      </c>
      <c r="VZ195">
        <v>14812</v>
      </c>
      <c r="WA195">
        <v>14861</v>
      </c>
      <c r="WB195">
        <v>14913</v>
      </c>
      <c r="WC195">
        <v>14955</v>
      </c>
      <c r="WD195">
        <v>14991</v>
      </c>
      <c r="WE195">
        <v>15022</v>
      </c>
      <c r="WF195">
        <v>15057</v>
      </c>
      <c r="WG195">
        <v>15076</v>
      </c>
      <c r="WH195">
        <v>15092</v>
      </c>
      <c r="WI195">
        <v>15129</v>
      </c>
      <c r="WJ195">
        <v>15155</v>
      </c>
      <c r="WK195">
        <v>15177</v>
      </c>
      <c r="WL195">
        <v>15202</v>
      </c>
      <c r="WM195">
        <v>15221</v>
      </c>
      <c r="WN195">
        <v>15249</v>
      </c>
      <c r="WO195">
        <v>15274</v>
      </c>
      <c r="WP195">
        <v>15305</v>
      </c>
      <c r="WQ195">
        <v>15305</v>
      </c>
      <c r="WR195">
        <v>15351</v>
      </c>
      <c r="WS195">
        <v>15370</v>
      </c>
      <c r="WT195">
        <v>15405</v>
      </c>
      <c r="WU195">
        <v>15416</v>
      </c>
      <c r="WV195">
        <v>15432</v>
      </c>
      <c r="WW195">
        <v>15448</v>
      </c>
      <c r="WX195">
        <v>15472</v>
      </c>
      <c r="WY195">
        <v>15500</v>
      </c>
      <c r="WZ195">
        <v>15514</v>
      </c>
      <c r="XA195">
        <v>15533</v>
      </c>
      <c r="XB195">
        <v>15536</v>
      </c>
      <c r="XC195">
        <v>15543</v>
      </c>
      <c r="XD195">
        <v>15560</v>
      </c>
      <c r="XE195">
        <v>15578</v>
      </c>
      <c r="XF195">
        <v>15587</v>
      </c>
      <c r="XG195">
        <v>15605</v>
      </c>
      <c r="XH195">
        <v>15626</v>
      </c>
      <c r="XI195">
        <v>15626</v>
      </c>
      <c r="XJ195">
        <v>15645</v>
      </c>
      <c r="XK195">
        <v>15663</v>
      </c>
      <c r="XL195">
        <v>15663</v>
      </c>
      <c r="XM195">
        <v>15692</v>
      </c>
      <c r="XN195">
        <v>15702</v>
      </c>
      <c r="XO195">
        <v>15715</v>
      </c>
      <c r="XP195">
        <v>15720</v>
      </c>
      <c r="XQ195">
        <v>15732</v>
      </c>
      <c r="XR195">
        <v>15746</v>
      </c>
      <c r="XS195">
        <v>15765</v>
      </c>
      <c r="XT195">
        <v>15779</v>
      </c>
      <c r="XU195">
        <v>15790</v>
      </c>
      <c r="XV195">
        <v>15800</v>
      </c>
      <c r="XW195">
        <v>15807</v>
      </c>
      <c r="XX195">
        <v>15815</v>
      </c>
      <c r="XY195">
        <v>15848</v>
      </c>
      <c r="XZ195">
        <v>15865</v>
      </c>
      <c r="YA195">
        <v>15882</v>
      </c>
      <c r="YB195">
        <v>15901</v>
      </c>
      <c r="YC195">
        <v>15916</v>
      </c>
      <c r="YD195">
        <v>15925</v>
      </c>
      <c r="YE195">
        <v>15931</v>
      </c>
      <c r="YF195">
        <v>15937</v>
      </c>
      <c r="YG195">
        <v>15949</v>
      </c>
      <c r="YH195">
        <v>15965</v>
      </c>
      <c r="YI195">
        <v>15981</v>
      </c>
      <c r="YJ195">
        <v>15997</v>
      </c>
      <c r="YK195">
        <v>16006</v>
      </c>
      <c r="YL195">
        <v>16011</v>
      </c>
      <c r="YM195">
        <v>16011</v>
      </c>
      <c r="YN195">
        <v>16039</v>
      </c>
      <c r="YO195">
        <v>16057</v>
      </c>
      <c r="YP195">
        <v>16071</v>
      </c>
      <c r="YQ195">
        <v>16076</v>
      </c>
      <c r="YR195">
        <v>16083</v>
      </c>
      <c r="YS195">
        <v>16089</v>
      </c>
      <c r="YT195">
        <v>16113</v>
      </c>
      <c r="YU195">
        <v>16133</v>
      </c>
      <c r="YV195">
        <v>16149</v>
      </c>
      <c r="YW195">
        <v>16171</v>
      </c>
      <c r="YX195">
        <v>16194</v>
      </c>
      <c r="YY195">
        <v>16202</v>
      </c>
      <c r="YZ195">
        <v>16210</v>
      </c>
      <c r="ZA195">
        <v>16230</v>
      </c>
      <c r="ZB195">
        <v>16246</v>
      </c>
      <c r="ZC195">
        <v>16263</v>
      </c>
      <c r="ZD195">
        <v>16291</v>
      </c>
      <c r="ZE195">
        <v>16312</v>
      </c>
      <c r="ZF195">
        <v>16324</v>
      </c>
      <c r="ZG195">
        <v>16335</v>
      </c>
      <c r="ZH195">
        <v>16354</v>
      </c>
      <c r="ZI195">
        <v>16372</v>
      </c>
    </row>
    <row r="196" spans="1:685" x14ac:dyDescent="0.25">
      <c r="A196">
        <v>194</v>
      </c>
      <c r="B196" t="s">
        <v>202</v>
      </c>
      <c r="C196" t="s">
        <v>201</v>
      </c>
      <c r="D196">
        <v>12.1784</v>
      </c>
      <c r="E196">
        <v>-68.238500000000002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3</v>
      </c>
      <c r="CJ196">
        <v>3</v>
      </c>
      <c r="CK196">
        <v>3</v>
      </c>
      <c r="CL196">
        <v>3</v>
      </c>
      <c r="CM196">
        <v>3</v>
      </c>
      <c r="CN196">
        <v>3</v>
      </c>
      <c r="CO196">
        <v>3</v>
      </c>
      <c r="CP196">
        <v>5</v>
      </c>
      <c r="CQ196">
        <v>5</v>
      </c>
      <c r="CR196">
        <v>5</v>
      </c>
      <c r="CS196">
        <v>5</v>
      </c>
      <c r="CT196">
        <v>5</v>
      </c>
      <c r="CU196">
        <v>5</v>
      </c>
      <c r="CV196">
        <v>5</v>
      </c>
      <c r="CW196">
        <v>5</v>
      </c>
      <c r="CX196">
        <v>5</v>
      </c>
      <c r="CY196">
        <v>5</v>
      </c>
      <c r="CZ196">
        <v>5</v>
      </c>
      <c r="DA196">
        <v>5</v>
      </c>
      <c r="DB196">
        <v>6</v>
      </c>
      <c r="DC196">
        <v>6</v>
      </c>
      <c r="DD196">
        <v>6</v>
      </c>
      <c r="DE196">
        <v>6</v>
      </c>
      <c r="DF196">
        <v>6</v>
      </c>
      <c r="DG196">
        <v>6</v>
      </c>
      <c r="DH196">
        <v>6</v>
      </c>
      <c r="DI196">
        <v>6</v>
      </c>
      <c r="DJ196">
        <v>6</v>
      </c>
      <c r="DK196">
        <v>6</v>
      </c>
      <c r="DL196">
        <v>6</v>
      </c>
      <c r="DM196">
        <v>6</v>
      </c>
      <c r="DN196">
        <v>6</v>
      </c>
      <c r="DO196">
        <v>6</v>
      </c>
      <c r="DP196">
        <v>6</v>
      </c>
      <c r="DQ196">
        <v>6</v>
      </c>
      <c r="DR196">
        <v>6</v>
      </c>
      <c r="DS196">
        <v>6</v>
      </c>
      <c r="DT196">
        <v>6</v>
      </c>
      <c r="DU196">
        <v>6</v>
      </c>
      <c r="DV196">
        <v>6</v>
      </c>
      <c r="DW196">
        <v>6</v>
      </c>
      <c r="DX196">
        <v>6</v>
      </c>
      <c r="DY196">
        <v>6</v>
      </c>
      <c r="DZ196">
        <v>6</v>
      </c>
      <c r="EA196">
        <v>6</v>
      </c>
      <c r="EB196">
        <v>6</v>
      </c>
      <c r="EC196">
        <v>6</v>
      </c>
      <c r="ED196">
        <v>6</v>
      </c>
      <c r="EE196">
        <v>6</v>
      </c>
      <c r="EF196">
        <v>6</v>
      </c>
      <c r="EG196">
        <v>7</v>
      </c>
      <c r="EH196">
        <v>7</v>
      </c>
      <c r="EI196">
        <v>7</v>
      </c>
      <c r="EJ196">
        <v>7</v>
      </c>
      <c r="EK196">
        <v>7</v>
      </c>
      <c r="EL196">
        <v>7</v>
      </c>
      <c r="EM196">
        <v>7</v>
      </c>
      <c r="EN196">
        <v>7</v>
      </c>
      <c r="EO196">
        <v>7</v>
      </c>
      <c r="EP196">
        <v>7</v>
      </c>
      <c r="EQ196">
        <v>7</v>
      </c>
      <c r="ER196">
        <v>7</v>
      </c>
      <c r="ES196">
        <v>7</v>
      </c>
      <c r="ET196">
        <v>7</v>
      </c>
      <c r="EU196">
        <v>7</v>
      </c>
      <c r="EV196">
        <v>7</v>
      </c>
      <c r="EW196">
        <v>7</v>
      </c>
      <c r="EX196">
        <v>7</v>
      </c>
      <c r="EY196">
        <v>7</v>
      </c>
      <c r="EZ196">
        <v>7</v>
      </c>
      <c r="FA196">
        <v>7</v>
      </c>
      <c r="FB196">
        <v>7</v>
      </c>
      <c r="FC196">
        <v>7</v>
      </c>
      <c r="FD196">
        <v>7</v>
      </c>
      <c r="FE196">
        <v>7</v>
      </c>
      <c r="FF196">
        <v>7</v>
      </c>
      <c r="FG196">
        <v>7</v>
      </c>
      <c r="FH196">
        <v>7</v>
      </c>
      <c r="FI196">
        <v>7</v>
      </c>
      <c r="FJ196">
        <v>7</v>
      </c>
      <c r="FK196">
        <v>7</v>
      </c>
      <c r="FL196">
        <v>7</v>
      </c>
      <c r="FM196">
        <v>7</v>
      </c>
      <c r="FN196">
        <v>7</v>
      </c>
      <c r="FO196">
        <v>7</v>
      </c>
      <c r="FP196">
        <v>7</v>
      </c>
      <c r="FQ196">
        <v>7</v>
      </c>
      <c r="FR196">
        <v>7</v>
      </c>
      <c r="FS196">
        <v>7</v>
      </c>
      <c r="FT196">
        <v>7</v>
      </c>
      <c r="FU196">
        <v>7</v>
      </c>
      <c r="FV196">
        <v>7</v>
      </c>
      <c r="FW196">
        <v>7</v>
      </c>
      <c r="FX196">
        <v>7</v>
      </c>
      <c r="FY196">
        <v>9</v>
      </c>
      <c r="FZ196">
        <v>9</v>
      </c>
      <c r="GA196">
        <v>10</v>
      </c>
      <c r="GB196">
        <v>10</v>
      </c>
      <c r="GC196">
        <v>10</v>
      </c>
      <c r="GD196">
        <v>10</v>
      </c>
      <c r="GE196">
        <v>10</v>
      </c>
      <c r="GF196">
        <v>10</v>
      </c>
      <c r="GG196">
        <v>10</v>
      </c>
      <c r="GH196">
        <v>11</v>
      </c>
      <c r="GI196">
        <v>11</v>
      </c>
      <c r="GJ196">
        <v>11</v>
      </c>
      <c r="GK196">
        <v>11</v>
      </c>
      <c r="GL196">
        <v>11</v>
      </c>
      <c r="GM196">
        <v>11</v>
      </c>
      <c r="GN196">
        <v>11</v>
      </c>
      <c r="GO196">
        <v>11</v>
      </c>
      <c r="GP196">
        <v>11</v>
      </c>
      <c r="GQ196">
        <v>13</v>
      </c>
      <c r="GR196">
        <v>13</v>
      </c>
      <c r="GS196">
        <v>13</v>
      </c>
      <c r="GT196">
        <v>13</v>
      </c>
      <c r="GU196">
        <v>13</v>
      </c>
      <c r="GV196">
        <v>13</v>
      </c>
      <c r="GW196">
        <v>13</v>
      </c>
      <c r="GX196">
        <v>13</v>
      </c>
      <c r="GY196">
        <v>13</v>
      </c>
      <c r="GZ196">
        <v>13</v>
      </c>
      <c r="HA196">
        <v>13</v>
      </c>
      <c r="HB196">
        <v>13</v>
      </c>
      <c r="HC196">
        <v>13</v>
      </c>
      <c r="HD196">
        <v>13</v>
      </c>
      <c r="HE196">
        <v>13</v>
      </c>
      <c r="HF196">
        <v>13</v>
      </c>
      <c r="HG196">
        <v>13</v>
      </c>
      <c r="HH196">
        <v>13</v>
      </c>
      <c r="HI196">
        <v>13</v>
      </c>
      <c r="HJ196">
        <v>13</v>
      </c>
      <c r="HK196">
        <v>13</v>
      </c>
      <c r="HL196">
        <v>13</v>
      </c>
      <c r="HM196">
        <v>13</v>
      </c>
      <c r="HN196">
        <v>13</v>
      </c>
      <c r="HO196">
        <v>13</v>
      </c>
      <c r="HP196">
        <v>13</v>
      </c>
      <c r="HQ196">
        <v>14</v>
      </c>
      <c r="HR196">
        <v>15</v>
      </c>
      <c r="HS196">
        <v>15</v>
      </c>
      <c r="HT196">
        <v>15</v>
      </c>
      <c r="HU196">
        <v>16</v>
      </c>
      <c r="HV196">
        <v>16</v>
      </c>
      <c r="HW196">
        <v>18</v>
      </c>
      <c r="HX196">
        <v>18</v>
      </c>
      <c r="HY196">
        <v>18</v>
      </c>
      <c r="HZ196">
        <v>18</v>
      </c>
      <c r="IA196">
        <v>18</v>
      </c>
      <c r="IB196">
        <v>21</v>
      </c>
      <c r="IC196">
        <v>21</v>
      </c>
      <c r="ID196">
        <v>25</v>
      </c>
      <c r="IE196">
        <v>25</v>
      </c>
      <c r="IF196">
        <v>25</v>
      </c>
      <c r="IG196">
        <v>25</v>
      </c>
      <c r="IH196">
        <v>25</v>
      </c>
      <c r="II196">
        <v>25</v>
      </c>
      <c r="IJ196">
        <v>28</v>
      </c>
      <c r="IK196">
        <v>32</v>
      </c>
      <c r="IL196">
        <v>36</v>
      </c>
      <c r="IM196">
        <v>36</v>
      </c>
      <c r="IN196">
        <v>36</v>
      </c>
      <c r="IO196">
        <v>36</v>
      </c>
      <c r="IP196">
        <v>54</v>
      </c>
      <c r="IQ196">
        <v>69</v>
      </c>
      <c r="IR196">
        <v>69</v>
      </c>
      <c r="IS196">
        <v>85</v>
      </c>
      <c r="IT196">
        <v>85</v>
      </c>
      <c r="IU196">
        <v>85</v>
      </c>
      <c r="IV196">
        <v>88</v>
      </c>
      <c r="IW196">
        <v>106</v>
      </c>
      <c r="IX196">
        <v>121</v>
      </c>
      <c r="IY196">
        <v>121</v>
      </c>
      <c r="IZ196">
        <v>121</v>
      </c>
      <c r="JA196">
        <v>124</v>
      </c>
      <c r="JB196">
        <v>124</v>
      </c>
      <c r="JC196">
        <v>124</v>
      </c>
      <c r="JD196">
        <v>141</v>
      </c>
      <c r="JE196">
        <v>141</v>
      </c>
      <c r="JF196">
        <v>141</v>
      </c>
      <c r="JG196">
        <v>148</v>
      </c>
      <c r="JH196">
        <v>148</v>
      </c>
      <c r="JI196">
        <v>148</v>
      </c>
      <c r="JJ196">
        <v>148</v>
      </c>
      <c r="JK196">
        <v>148</v>
      </c>
      <c r="JL196">
        <v>150</v>
      </c>
      <c r="JM196">
        <v>150</v>
      </c>
      <c r="JN196">
        <v>150</v>
      </c>
      <c r="JO196">
        <v>150</v>
      </c>
      <c r="JP196">
        <v>150</v>
      </c>
      <c r="JQ196">
        <v>150</v>
      </c>
      <c r="JR196">
        <v>150</v>
      </c>
      <c r="JS196">
        <v>150</v>
      </c>
      <c r="JT196">
        <v>150</v>
      </c>
      <c r="JU196">
        <v>150</v>
      </c>
      <c r="JV196">
        <v>150</v>
      </c>
      <c r="JW196">
        <v>150</v>
      </c>
      <c r="JX196">
        <v>150</v>
      </c>
      <c r="JY196">
        <v>150</v>
      </c>
      <c r="JZ196">
        <v>150</v>
      </c>
      <c r="KA196">
        <v>153</v>
      </c>
      <c r="KB196">
        <v>153</v>
      </c>
      <c r="KC196">
        <v>153</v>
      </c>
      <c r="KD196">
        <v>153</v>
      </c>
      <c r="KE196">
        <v>153</v>
      </c>
      <c r="KF196">
        <v>153</v>
      </c>
      <c r="KG196">
        <v>153</v>
      </c>
      <c r="KH196">
        <v>153</v>
      </c>
      <c r="KI196">
        <v>154</v>
      </c>
      <c r="KJ196">
        <v>154</v>
      </c>
      <c r="KK196">
        <v>154</v>
      </c>
      <c r="KL196">
        <v>154</v>
      </c>
      <c r="KM196">
        <v>154</v>
      </c>
      <c r="KN196">
        <v>154</v>
      </c>
      <c r="KO196">
        <v>155</v>
      </c>
      <c r="KP196">
        <v>155</v>
      </c>
      <c r="KQ196">
        <v>155</v>
      </c>
      <c r="KR196">
        <v>155</v>
      </c>
      <c r="KS196">
        <v>155</v>
      </c>
      <c r="KT196">
        <v>157</v>
      </c>
      <c r="KU196">
        <v>157</v>
      </c>
      <c r="KV196">
        <v>157</v>
      </c>
      <c r="KW196">
        <v>158</v>
      </c>
      <c r="KX196">
        <v>158</v>
      </c>
      <c r="KY196">
        <v>158</v>
      </c>
      <c r="KZ196">
        <v>161</v>
      </c>
      <c r="LA196">
        <v>161</v>
      </c>
      <c r="LB196">
        <v>161</v>
      </c>
      <c r="LC196">
        <v>161</v>
      </c>
      <c r="LD196">
        <v>161</v>
      </c>
      <c r="LE196">
        <v>161</v>
      </c>
      <c r="LF196">
        <v>162</v>
      </c>
      <c r="LG196">
        <v>162</v>
      </c>
      <c r="LH196">
        <v>162</v>
      </c>
      <c r="LI196">
        <v>162</v>
      </c>
      <c r="LJ196">
        <v>164</v>
      </c>
      <c r="LK196">
        <v>164</v>
      </c>
      <c r="LL196">
        <v>164</v>
      </c>
      <c r="LM196">
        <v>164</v>
      </c>
      <c r="LN196">
        <v>164</v>
      </c>
      <c r="LO196">
        <v>169</v>
      </c>
      <c r="LP196">
        <v>172</v>
      </c>
      <c r="LQ196">
        <v>172</v>
      </c>
      <c r="LR196">
        <v>172</v>
      </c>
      <c r="LS196">
        <v>175</v>
      </c>
      <c r="LT196">
        <v>175</v>
      </c>
      <c r="LU196">
        <v>175</v>
      </c>
      <c r="LV196">
        <v>177</v>
      </c>
      <c r="LW196">
        <v>177</v>
      </c>
      <c r="LX196">
        <v>177</v>
      </c>
      <c r="LY196">
        <v>177</v>
      </c>
      <c r="LZ196">
        <v>179</v>
      </c>
      <c r="MA196">
        <v>179</v>
      </c>
      <c r="MB196">
        <v>179</v>
      </c>
      <c r="MC196">
        <v>179</v>
      </c>
      <c r="MD196">
        <v>182</v>
      </c>
      <c r="ME196">
        <v>182</v>
      </c>
      <c r="MF196">
        <v>182</v>
      </c>
      <c r="MG196">
        <v>182</v>
      </c>
      <c r="MH196">
        <v>182</v>
      </c>
      <c r="MI196">
        <v>182</v>
      </c>
      <c r="MJ196">
        <v>182</v>
      </c>
      <c r="MK196">
        <v>186</v>
      </c>
      <c r="ML196">
        <v>196</v>
      </c>
      <c r="MM196">
        <v>196</v>
      </c>
      <c r="MN196">
        <v>196</v>
      </c>
      <c r="MO196">
        <v>196</v>
      </c>
      <c r="MP196">
        <v>196</v>
      </c>
      <c r="MQ196">
        <v>196</v>
      </c>
      <c r="MR196">
        <v>196</v>
      </c>
      <c r="MS196">
        <v>196</v>
      </c>
      <c r="MT196">
        <v>196</v>
      </c>
      <c r="MU196">
        <v>196</v>
      </c>
      <c r="MV196">
        <v>196</v>
      </c>
      <c r="MW196">
        <v>196</v>
      </c>
      <c r="MX196">
        <v>196</v>
      </c>
      <c r="MY196">
        <v>196</v>
      </c>
      <c r="MZ196">
        <v>196</v>
      </c>
      <c r="NA196">
        <v>196</v>
      </c>
      <c r="NB196">
        <v>196</v>
      </c>
      <c r="NC196">
        <v>196</v>
      </c>
      <c r="ND196">
        <v>196</v>
      </c>
      <c r="NE196">
        <v>196</v>
      </c>
      <c r="NF196">
        <v>196</v>
      </c>
      <c r="NG196">
        <v>196</v>
      </c>
      <c r="NH196">
        <v>196</v>
      </c>
      <c r="NI196">
        <v>196</v>
      </c>
      <c r="NJ196">
        <v>196</v>
      </c>
      <c r="NK196">
        <v>196</v>
      </c>
      <c r="NL196">
        <v>196</v>
      </c>
      <c r="NM196">
        <v>196</v>
      </c>
      <c r="NN196">
        <v>196</v>
      </c>
      <c r="NO196">
        <v>196</v>
      </c>
      <c r="NP196">
        <v>196</v>
      </c>
      <c r="NQ196">
        <v>196</v>
      </c>
      <c r="NR196">
        <v>196</v>
      </c>
      <c r="NS196">
        <v>196</v>
      </c>
      <c r="NT196">
        <v>196</v>
      </c>
      <c r="NU196">
        <v>196</v>
      </c>
      <c r="NV196">
        <v>196</v>
      </c>
      <c r="NW196">
        <v>196</v>
      </c>
      <c r="NX196">
        <v>196</v>
      </c>
      <c r="NY196">
        <v>196</v>
      </c>
      <c r="NZ196">
        <v>196</v>
      </c>
      <c r="OA196">
        <v>196</v>
      </c>
      <c r="OB196">
        <v>196</v>
      </c>
      <c r="OC196">
        <v>196</v>
      </c>
      <c r="OD196">
        <v>196</v>
      </c>
      <c r="OE196">
        <v>196</v>
      </c>
      <c r="OF196">
        <v>196</v>
      </c>
      <c r="OG196">
        <v>196</v>
      </c>
      <c r="OH196">
        <v>196</v>
      </c>
      <c r="OI196">
        <v>196</v>
      </c>
      <c r="OJ196">
        <v>196</v>
      </c>
      <c r="OK196">
        <v>196</v>
      </c>
      <c r="OL196">
        <v>196</v>
      </c>
      <c r="OM196">
        <v>196</v>
      </c>
      <c r="ON196">
        <v>196</v>
      </c>
      <c r="OO196">
        <v>196</v>
      </c>
      <c r="OP196">
        <v>196</v>
      </c>
      <c r="OQ196">
        <v>196</v>
      </c>
      <c r="OR196">
        <v>196</v>
      </c>
      <c r="OS196">
        <v>196</v>
      </c>
      <c r="OT196">
        <v>196</v>
      </c>
      <c r="OU196">
        <v>196</v>
      </c>
      <c r="OV196">
        <v>196</v>
      </c>
      <c r="OW196">
        <v>196</v>
      </c>
      <c r="OX196">
        <v>196</v>
      </c>
      <c r="OY196">
        <v>196</v>
      </c>
      <c r="OZ196">
        <v>196</v>
      </c>
      <c r="PA196">
        <v>196</v>
      </c>
      <c r="PB196">
        <v>196</v>
      </c>
      <c r="PC196">
        <v>196</v>
      </c>
      <c r="PD196">
        <v>196</v>
      </c>
      <c r="PE196">
        <v>196</v>
      </c>
      <c r="PF196">
        <v>196</v>
      </c>
      <c r="PG196">
        <v>196</v>
      </c>
      <c r="PH196">
        <v>196</v>
      </c>
      <c r="PI196">
        <v>196</v>
      </c>
      <c r="PJ196">
        <v>196</v>
      </c>
      <c r="PK196">
        <v>196</v>
      </c>
      <c r="PL196">
        <v>196</v>
      </c>
      <c r="PM196">
        <v>196</v>
      </c>
      <c r="PN196">
        <v>196</v>
      </c>
      <c r="PO196">
        <v>196</v>
      </c>
      <c r="PP196">
        <v>196</v>
      </c>
      <c r="PQ196">
        <v>196</v>
      </c>
      <c r="PR196">
        <v>196</v>
      </c>
      <c r="PS196">
        <v>196</v>
      </c>
      <c r="PT196">
        <v>196</v>
      </c>
      <c r="PU196">
        <v>196</v>
      </c>
      <c r="PV196">
        <v>196</v>
      </c>
      <c r="PW196">
        <v>196</v>
      </c>
      <c r="PX196">
        <v>196</v>
      </c>
      <c r="PY196">
        <v>196</v>
      </c>
      <c r="PZ196">
        <v>196</v>
      </c>
      <c r="QA196">
        <v>196</v>
      </c>
      <c r="QB196">
        <v>196</v>
      </c>
      <c r="QC196">
        <v>196</v>
      </c>
      <c r="QD196">
        <v>196</v>
      </c>
      <c r="QE196">
        <v>196</v>
      </c>
      <c r="QF196">
        <v>196</v>
      </c>
      <c r="QG196">
        <v>196</v>
      </c>
      <c r="QH196">
        <v>196</v>
      </c>
      <c r="QI196">
        <v>196</v>
      </c>
      <c r="QJ196">
        <v>196</v>
      </c>
      <c r="QK196">
        <v>196</v>
      </c>
      <c r="QL196">
        <v>196</v>
      </c>
      <c r="QM196">
        <v>196</v>
      </c>
      <c r="QN196">
        <v>196</v>
      </c>
      <c r="QO196">
        <v>196</v>
      </c>
      <c r="QP196">
        <v>196</v>
      </c>
      <c r="QQ196">
        <v>196</v>
      </c>
      <c r="QR196">
        <v>196</v>
      </c>
      <c r="QS196">
        <v>196</v>
      </c>
      <c r="QT196">
        <v>196</v>
      </c>
      <c r="QU196">
        <v>196</v>
      </c>
      <c r="QV196">
        <v>196</v>
      </c>
      <c r="QW196">
        <v>196</v>
      </c>
      <c r="QX196">
        <v>196</v>
      </c>
      <c r="QY196">
        <v>196</v>
      </c>
      <c r="QZ196">
        <v>196</v>
      </c>
      <c r="RA196">
        <v>1556</v>
      </c>
      <c r="RB196">
        <v>1558</v>
      </c>
      <c r="RC196">
        <v>1559</v>
      </c>
      <c r="RD196">
        <v>1559</v>
      </c>
      <c r="RE196">
        <v>1560</v>
      </c>
      <c r="RF196">
        <v>1560</v>
      </c>
      <c r="RG196">
        <v>1567</v>
      </c>
      <c r="RH196">
        <v>1573</v>
      </c>
      <c r="RI196">
        <v>1577</v>
      </c>
      <c r="RJ196">
        <v>1580</v>
      </c>
      <c r="RK196">
        <v>1581</v>
      </c>
      <c r="RL196">
        <v>1582</v>
      </c>
      <c r="RM196">
        <v>1583</v>
      </c>
      <c r="RN196">
        <v>1583</v>
      </c>
      <c r="RO196">
        <v>1590</v>
      </c>
      <c r="RP196">
        <v>1591</v>
      </c>
      <c r="RQ196">
        <v>1594</v>
      </c>
      <c r="RR196">
        <v>1597</v>
      </c>
      <c r="RS196">
        <v>1599</v>
      </c>
      <c r="RT196">
        <v>1604</v>
      </c>
      <c r="RU196">
        <v>1605</v>
      </c>
      <c r="RV196">
        <v>1606</v>
      </c>
      <c r="RW196">
        <v>1607</v>
      </c>
      <c r="RX196">
        <v>1608</v>
      </c>
      <c r="RY196">
        <v>1609</v>
      </c>
      <c r="RZ196">
        <v>1609</v>
      </c>
      <c r="SA196">
        <v>1610</v>
      </c>
      <c r="SB196">
        <v>1610</v>
      </c>
      <c r="SC196">
        <v>1610</v>
      </c>
      <c r="SD196">
        <v>1612</v>
      </c>
      <c r="SE196">
        <v>1612</v>
      </c>
      <c r="SF196">
        <v>1612</v>
      </c>
      <c r="SG196">
        <v>1613</v>
      </c>
      <c r="SH196">
        <v>1614</v>
      </c>
      <c r="SI196">
        <v>1615</v>
      </c>
      <c r="SJ196">
        <v>1615</v>
      </c>
      <c r="SK196">
        <v>1615</v>
      </c>
      <c r="SL196">
        <v>1615</v>
      </c>
      <c r="SM196">
        <v>1616</v>
      </c>
      <c r="SN196">
        <v>1616</v>
      </c>
      <c r="SO196">
        <v>1616</v>
      </c>
      <c r="SP196">
        <v>1616</v>
      </c>
      <c r="SQ196">
        <v>1617</v>
      </c>
      <c r="SR196">
        <v>1618</v>
      </c>
      <c r="SS196">
        <v>1619</v>
      </c>
      <c r="ST196">
        <v>1619</v>
      </c>
      <c r="SU196">
        <v>1619</v>
      </c>
      <c r="SV196">
        <v>1623</v>
      </c>
      <c r="SW196">
        <v>1627</v>
      </c>
      <c r="SX196">
        <v>1629</v>
      </c>
      <c r="SY196">
        <v>1629</v>
      </c>
      <c r="SZ196">
        <v>1630</v>
      </c>
      <c r="TA196">
        <v>1632</v>
      </c>
      <c r="TB196">
        <v>1633</v>
      </c>
      <c r="TC196">
        <v>1634</v>
      </c>
      <c r="TD196">
        <v>1634</v>
      </c>
      <c r="TE196">
        <v>1635</v>
      </c>
      <c r="TF196">
        <v>1636</v>
      </c>
      <c r="TG196">
        <v>1639</v>
      </c>
      <c r="TH196">
        <v>1640</v>
      </c>
      <c r="TI196">
        <v>1640</v>
      </c>
      <c r="TJ196">
        <v>1646</v>
      </c>
      <c r="TK196">
        <v>1649</v>
      </c>
      <c r="TL196">
        <v>1650</v>
      </c>
      <c r="TM196">
        <v>1651</v>
      </c>
      <c r="TN196">
        <v>1651</v>
      </c>
      <c r="TO196">
        <v>1651</v>
      </c>
      <c r="TP196">
        <v>1652</v>
      </c>
      <c r="TQ196">
        <v>1652</v>
      </c>
      <c r="TR196">
        <v>1652</v>
      </c>
      <c r="TS196">
        <v>1654</v>
      </c>
      <c r="TT196">
        <v>1656</v>
      </c>
      <c r="TU196">
        <v>1658</v>
      </c>
      <c r="TV196">
        <v>1659</v>
      </c>
      <c r="TW196">
        <v>1660</v>
      </c>
      <c r="TX196">
        <v>1661</v>
      </c>
      <c r="TY196">
        <v>1661</v>
      </c>
      <c r="TZ196">
        <v>1661</v>
      </c>
      <c r="UA196">
        <v>1664</v>
      </c>
      <c r="UB196">
        <v>1668</v>
      </c>
      <c r="UC196">
        <v>1672</v>
      </c>
      <c r="UD196">
        <v>1672</v>
      </c>
      <c r="UE196">
        <v>1683</v>
      </c>
      <c r="UF196">
        <v>1683</v>
      </c>
      <c r="UG196">
        <v>1690</v>
      </c>
      <c r="UH196">
        <v>1691</v>
      </c>
      <c r="UI196">
        <v>1692</v>
      </c>
      <c r="UJ196">
        <v>1693</v>
      </c>
      <c r="UK196">
        <v>1693</v>
      </c>
      <c r="UL196">
        <v>1697</v>
      </c>
      <c r="UM196">
        <v>1703</v>
      </c>
      <c r="UN196">
        <v>1705</v>
      </c>
      <c r="UO196">
        <v>1707</v>
      </c>
      <c r="UP196">
        <v>1707</v>
      </c>
      <c r="UQ196">
        <v>1710</v>
      </c>
      <c r="UR196">
        <v>1710</v>
      </c>
      <c r="US196">
        <v>1710</v>
      </c>
      <c r="UT196">
        <v>1710</v>
      </c>
      <c r="UU196">
        <v>1713</v>
      </c>
      <c r="UV196">
        <v>1715</v>
      </c>
      <c r="UW196">
        <v>1720</v>
      </c>
      <c r="UX196">
        <v>1724</v>
      </c>
      <c r="UY196">
        <v>1725</v>
      </c>
      <c r="UZ196">
        <v>1729</v>
      </c>
      <c r="VA196">
        <v>1737</v>
      </c>
      <c r="VB196">
        <v>1738</v>
      </c>
      <c r="VC196">
        <v>1741</v>
      </c>
      <c r="VD196">
        <v>1741</v>
      </c>
      <c r="VE196">
        <v>1754</v>
      </c>
      <c r="VF196">
        <v>1756</v>
      </c>
      <c r="VG196">
        <v>1756</v>
      </c>
      <c r="VH196">
        <v>1759</v>
      </c>
      <c r="VI196">
        <v>1765</v>
      </c>
      <c r="VJ196">
        <v>1767</v>
      </c>
      <c r="VK196">
        <v>1768</v>
      </c>
      <c r="VL196">
        <v>1774</v>
      </c>
      <c r="VM196">
        <v>1776</v>
      </c>
      <c r="VN196">
        <v>1779</v>
      </c>
      <c r="VO196">
        <v>1780</v>
      </c>
      <c r="VP196">
        <v>1783</v>
      </c>
      <c r="VQ196">
        <v>1785</v>
      </c>
      <c r="VR196">
        <v>1786</v>
      </c>
      <c r="VS196">
        <v>1787</v>
      </c>
      <c r="VT196">
        <v>1791</v>
      </c>
      <c r="VU196">
        <v>1791</v>
      </c>
      <c r="VV196">
        <v>1793</v>
      </c>
      <c r="VW196">
        <v>1800</v>
      </c>
      <c r="VX196">
        <v>1808</v>
      </c>
      <c r="VY196">
        <v>1819</v>
      </c>
      <c r="VZ196">
        <v>1837</v>
      </c>
      <c r="WA196">
        <v>1850</v>
      </c>
      <c r="WB196">
        <v>1863</v>
      </c>
      <c r="WC196">
        <v>1885</v>
      </c>
      <c r="WD196">
        <v>1895</v>
      </c>
      <c r="WE196">
        <v>1908</v>
      </c>
      <c r="WF196">
        <v>1928</v>
      </c>
      <c r="WG196">
        <v>1932</v>
      </c>
      <c r="WH196">
        <v>1932</v>
      </c>
      <c r="WI196">
        <v>1945</v>
      </c>
      <c r="WJ196">
        <v>1949</v>
      </c>
      <c r="WK196">
        <v>1956</v>
      </c>
      <c r="WL196">
        <v>1962</v>
      </c>
      <c r="WM196">
        <v>1969</v>
      </c>
      <c r="WN196">
        <v>1972</v>
      </c>
      <c r="WO196">
        <v>1974</v>
      </c>
      <c r="WP196">
        <v>1980</v>
      </c>
      <c r="WQ196">
        <v>1988</v>
      </c>
      <c r="WR196">
        <v>1998</v>
      </c>
      <c r="WS196">
        <v>2003</v>
      </c>
      <c r="WT196">
        <v>2010</v>
      </c>
      <c r="WU196">
        <v>2019</v>
      </c>
      <c r="WV196">
        <v>2045</v>
      </c>
      <c r="WW196">
        <v>2068</v>
      </c>
      <c r="WX196">
        <v>2083</v>
      </c>
      <c r="WY196">
        <v>2096</v>
      </c>
      <c r="WZ196">
        <v>2116</v>
      </c>
      <c r="XA196">
        <v>2126</v>
      </c>
      <c r="XB196">
        <v>2141</v>
      </c>
      <c r="XC196">
        <v>2157</v>
      </c>
      <c r="XD196">
        <v>2168</v>
      </c>
      <c r="XE196">
        <v>2184</v>
      </c>
      <c r="XF196">
        <v>2204</v>
      </c>
      <c r="XG196">
        <v>2217</v>
      </c>
      <c r="XH196">
        <v>2217</v>
      </c>
      <c r="XI196">
        <v>2235</v>
      </c>
      <c r="XJ196">
        <v>2257</v>
      </c>
      <c r="XK196">
        <v>2274</v>
      </c>
      <c r="XL196">
        <v>2290</v>
      </c>
      <c r="XM196">
        <v>2306</v>
      </c>
      <c r="XN196">
        <v>2312</v>
      </c>
      <c r="XO196">
        <v>2325</v>
      </c>
      <c r="XP196">
        <v>2335</v>
      </c>
      <c r="XQ196">
        <v>2341</v>
      </c>
      <c r="XR196">
        <v>2353</v>
      </c>
      <c r="XS196">
        <v>2365</v>
      </c>
      <c r="XT196">
        <v>2373</v>
      </c>
      <c r="XU196">
        <v>2379</v>
      </c>
      <c r="XV196">
        <v>2383</v>
      </c>
      <c r="XW196">
        <v>2388</v>
      </c>
      <c r="XX196">
        <v>2390</v>
      </c>
      <c r="XY196">
        <v>2402</v>
      </c>
      <c r="XZ196">
        <v>2407</v>
      </c>
      <c r="YA196">
        <v>2411</v>
      </c>
      <c r="YB196">
        <v>2417</v>
      </c>
      <c r="YC196">
        <v>2432</v>
      </c>
      <c r="YD196">
        <v>2435</v>
      </c>
      <c r="YE196">
        <v>2444</v>
      </c>
      <c r="YF196">
        <v>2455</v>
      </c>
      <c r="YG196">
        <v>2455</v>
      </c>
      <c r="YH196">
        <v>2468</v>
      </c>
      <c r="YI196">
        <v>2485</v>
      </c>
      <c r="YJ196">
        <v>2494</v>
      </c>
      <c r="YK196">
        <v>2501</v>
      </c>
      <c r="YL196">
        <v>2511</v>
      </c>
      <c r="YM196">
        <v>2522</v>
      </c>
      <c r="YN196">
        <v>2546</v>
      </c>
      <c r="YO196">
        <v>2584</v>
      </c>
      <c r="YP196">
        <v>2597</v>
      </c>
      <c r="YQ196">
        <v>2616</v>
      </c>
      <c r="YR196">
        <v>2628</v>
      </c>
      <c r="YS196">
        <v>2633</v>
      </c>
      <c r="YT196">
        <v>2633</v>
      </c>
      <c r="YU196">
        <v>2643</v>
      </c>
      <c r="YV196">
        <v>2660</v>
      </c>
      <c r="YW196">
        <v>2679</v>
      </c>
      <c r="YX196">
        <v>2698</v>
      </c>
      <c r="YY196">
        <v>2714</v>
      </c>
      <c r="YZ196">
        <v>2714</v>
      </c>
      <c r="ZA196">
        <v>2763</v>
      </c>
      <c r="ZB196">
        <v>2802</v>
      </c>
      <c r="ZC196">
        <v>2825</v>
      </c>
      <c r="ZD196">
        <v>2858</v>
      </c>
      <c r="ZE196">
        <v>2869</v>
      </c>
      <c r="ZF196">
        <v>2889</v>
      </c>
      <c r="ZG196">
        <v>2905</v>
      </c>
      <c r="ZH196">
        <v>2938</v>
      </c>
      <c r="ZI196">
        <v>2970</v>
      </c>
    </row>
    <row r="197" spans="1:685" x14ac:dyDescent="0.25">
      <c r="A197">
        <v>195</v>
      </c>
      <c r="B197" t="s">
        <v>203</v>
      </c>
      <c r="C197" t="s">
        <v>201</v>
      </c>
      <c r="D197">
        <v>12.169600000000001</v>
      </c>
      <c r="E197">
        <v>-68.989999999999995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1</v>
      </c>
      <c r="BH197">
        <v>1</v>
      </c>
      <c r="BI197">
        <v>3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4</v>
      </c>
      <c r="BP197">
        <v>6</v>
      </c>
      <c r="BQ197">
        <v>6</v>
      </c>
      <c r="BR197">
        <v>6</v>
      </c>
      <c r="BS197">
        <v>8</v>
      </c>
      <c r="BT197">
        <v>8</v>
      </c>
      <c r="BU197">
        <v>8</v>
      </c>
      <c r="BV197">
        <v>11</v>
      </c>
      <c r="BW197">
        <v>11</v>
      </c>
      <c r="BX197">
        <v>11</v>
      </c>
      <c r="BY197">
        <v>11</v>
      </c>
      <c r="BZ197">
        <v>11</v>
      </c>
      <c r="CA197">
        <v>11</v>
      </c>
      <c r="CB197">
        <v>11</v>
      </c>
      <c r="CC197">
        <v>13</v>
      </c>
      <c r="CD197">
        <v>13</v>
      </c>
      <c r="CE197">
        <v>14</v>
      </c>
      <c r="CF197">
        <v>14</v>
      </c>
      <c r="CG197">
        <v>14</v>
      </c>
      <c r="CH197">
        <v>14</v>
      </c>
      <c r="CI197">
        <v>14</v>
      </c>
      <c r="CJ197">
        <v>14</v>
      </c>
      <c r="CK197">
        <v>14</v>
      </c>
      <c r="CL197">
        <v>14</v>
      </c>
      <c r="CM197">
        <v>14</v>
      </c>
      <c r="CN197">
        <v>14</v>
      </c>
      <c r="CO197">
        <v>14</v>
      </c>
      <c r="CP197">
        <v>14</v>
      </c>
      <c r="CQ197">
        <v>14</v>
      </c>
      <c r="CR197">
        <v>14</v>
      </c>
      <c r="CS197">
        <v>14</v>
      </c>
      <c r="CT197">
        <v>14</v>
      </c>
      <c r="CU197">
        <v>16</v>
      </c>
      <c r="CV197">
        <v>16</v>
      </c>
      <c r="CW197">
        <v>16</v>
      </c>
      <c r="CX197">
        <v>16</v>
      </c>
      <c r="CY197">
        <v>16</v>
      </c>
      <c r="CZ197">
        <v>16</v>
      </c>
      <c r="DA197">
        <v>16</v>
      </c>
      <c r="DB197">
        <v>16</v>
      </c>
      <c r="DC197">
        <v>16</v>
      </c>
      <c r="DD197">
        <v>16</v>
      </c>
      <c r="DE197">
        <v>16</v>
      </c>
      <c r="DF197">
        <v>16</v>
      </c>
      <c r="DG197">
        <v>16</v>
      </c>
      <c r="DH197">
        <v>16</v>
      </c>
      <c r="DI197">
        <v>16</v>
      </c>
      <c r="DJ197">
        <v>16</v>
      </c>
      <c r="DK197">
        <v>16</v>
      </c>
      <c r="DL197">
        <v>16</v>
      </c>
      <c r="DM197">
        <v>16</v>
      </c>
      <c r="DN197">
        <v>16</v>
      </c>
      <c r="DO197">
        <v>16</v>
      </c>
      <c r="DP197">
        <v>16</v>
      </c>
      <c r="DQ197">
        <v>16</v>
      </c>
      <c r="DR197">
        <v>16</v>
      </c>
      <c r="DS197">
        <v>16</v>
      </c>
      <c r="DT197">
        <v>16</v>
      </c>
      <c r="DU197">
        <v>16</v>
      </c>
      <c r="DV197">
        <v>16</v>
      </c>
      <c r="DW197">
        <v>16</v>
      </c>
      <c r="DX197">
        <v>17</v>
      </c>
      <c r="DY197">
        <v>17</v>
      </c>
      <c r="DZ197">
        <v>18</v>
      </c>
      <c r="EA197">
        <v>18</v>
      </c>
      <c r="EB197">
        <v>18</v>
      </c>
      <c r="EC197">
        <v>18</v>
      </c>
      <c r="ED197">
        <v>18</v>
      </c>
      <c r="EE197">
        <v>19</v>
      </c>
      <c r="EF197">
        <v>19</v>
      </c>
      <c r="EG197">
        <v>19</v>
      </c>
      <c r="EH197">
        <v>20</v>
      </c>
      <c r="EI197">
        <v>21</v>
      </c>
      <c r="EJ197">
        <v>21</v>
      </c>
      <c r="EK197">
        <v>21</v>
      </c>
      <c r="EL197">
        <v>21</v>
      </c>
      <c r="EM197">
        <v>21</v>
      </c>
      <c r="EN197">
        <v>21</v>
      </c>
      <c r="EO197">
        <v>21</v>
      </c>
      <c r="EP197">
        <v>22</v>
      </c>
      <c r="EQ197">
        <v>22</v>
      </c>
      <c r="ER197">
        <v>22</v>
      </c>
      <c r="ES197">
        <v>22</v>
      </c>
      <c r="ET197">
        <v>22</v>
      </c>
      <c r="EU197">
        <v>22</v>
      </c>
      <c r="EV197">
        <v>23</v>
      </c>
      <c r="EW197">
        <v>23</v>
      </c>
      <c r="EX197">
        <v>23</v>
      </c>
      <c r="EY197">
        <v>23</v>
      </c>
      <c r="EZ197">
        <v>23</v>
      </c>
      <c r="FA197">
        <v>23</v>
      </c>
      <c r="FB197">
        <v>23</v>
      </c>
      <c r="FC197">
        <v>23</v>
      </c>
      <c r="FD197">
        <v>23</v>
      </c>
      <c r="FE197">
        <v>23</v>
      </c>
      <c r="FF197">
        <v>23</v>
      </c>
      <c r="FG197">
        <v>23</v>
      </c>
      <c r="FH197">
        <v>23</v>
      </c>
      <c r="FI197">
        <v>23</v>
      </c>
      <c r="FJ197">
        <v>23</v>
      </c>
      <c r="FK197">
        <v>23</v>
      </c>
      <c r="FL197">
        <v>23</v>
      </c>
      <c r="FM197">
        <v>23</v>
      </c>
      <c r="FN197">
        <v>23</v>
      </c>
      <c r="FO197">
        <v>23</v>
      </c>
      <c r="FP197">
        <v>23</v>
      </c>
      <c r="FQ197">
        <v>23</v>
      </c>
      <c r="FR197">
        <v>23</v>
      </c>
      <c r="FS197">
        <v>25</v>
      </c>
      <c r="FT197">
        <v>25</v>
      </c>
      <c r="FU197">
        <v>25</v>
      </c>
      <c r="FV197">
        <v>25</v>
      </c>
      <c r="FW197">
        <v>25</v>
      </c>
      <c r="FX197">
        <v>25</v>
      </c>
      <c r="FY197">
        <v>26</v>
      </c>
      <c r="FZ197">
        <v>26</v>
      </c>
      <c r="GA197">
        <v>28</v>
      </c>
      <c r="GB197">
        <v>28</v>
      </c>
      <c r="GC197">
        <v>28</v>
      </c>
      <c r="GD197">
        <v>28</v>
      </c>
      <c r="GE197">
        <v>28</v>
      </c>
      <c r="GF197">
        <v>28</v>
      </c>
      <c r="GG197">
        <v>28</v>
      </c>
      <c r="GH197">
        <v>29</v>
      </c>
      <c r="GI197">
        <v>29</v>
      </c>
      <c r="GJ197">
        <v>29</v>
      </c>
      <c r="GK197">
        <v>29</v>
      </c>
      <c r="GL197">
        <v>29</v>
      </c>
      <c r="GM197">
        <v>29</v>
      </c>
      <c r="GN197">
        <v>29</v>
      </c>
      <c r="GO197">
        <v>29</v>
      </c>
      <c r="GP197">
        <v>29</v>
      </c>
      <c r="GQ197">
        <v>29</v>
      </c>
      <c r="GR197">
        <v>29</v>
      </c>
      <c r="GS197">
        <v>29</v>
      </c>
      <c r="GT197">
        <v>29</v>
      </c>
      <c r="GU197">
        <v>31</v>
      </c>
      <c r="GV197">
        <v>31</v>
      </c>
      <c r="GW197">
        <v>31</v>
      </c>
      <c r="GX197">
        <v>31</v>
      </c>
      <c r="GY197">
        <v>32</v>
      </c>
      <c r="GZ197">
        <v>32</v>
      </c>
      <c r="HA197">
        <v>32</v>
      </c>
      <c r="HB197">
        <v>32</v>
      </c>
      <c r="HC197">
        <v>32</v>
      </c>
      <c r="HD197">
        <v>33</v>
      </c>
      <c r="HE197">
        <v>34</v>
      </c>
      <c r="HF197">
        <v>36</v>
      </c>
      <c r="HG197">
        <v>36</v>
      </c>
      <c r="HH197">
        <v>36</v>
      </c>
      <c r="HI197">
        <v>36</v>
      </c>
      <c r="HJ197">
        <v>37</v>
      </c>
      <c r="HK197">
        <v>39</v>
      </c>
      <c r="HL197">
        <v>39</v>
      </c>
      <c r="HM197">
        <v>47</v>
      </c>
      <c r="HN197">
        <v>49</v>
      </c>
      <c r="HO197">
        <v>53</v>
      </c>
      <c r="HP197">
        <v>55</v>
      </c>
      <c r="HQ197">
        <v>62</v>
      </c>
      <c r="HR197">
        <v>62</v>
      </c>
      <c r="HS197">
        <v>67</v>
      </c>
      <c r="HT197">
        <v>68</v>
      </c>
      <c r="HU197">
        <v>71</v>
      </c>
      <c r="HV197">
        <v>75</v>
      </c>
      <c r="HW197">
        <v>78</v>
      </c>
      <c r="HX197">
        <v>78</v>
      </c>
      <c r="HY197">
        <v>88</v>
      </c>
      <c r="HZ197">
        <v>92</v>
      </c>
      <c r="IA197">
        <v>102</v>
      </c>
      <c r="IB197">
        <v>107</v>
      </c>
      <c r="IC197">
        <v>116</v>
      </c>
      <c r="ID197">
        <v>131</v>
      </c>
      <c r="IE197">
        <v>135</v>
      </c>
      <c r="IF197">
        <v>145</v>
      </c>
      <c r="IG197">
        <v>157</v>
      </c>
      <c r="IH197">
        <v>161</v>
      </c>
      <c r="II197">
        <v>169</v>
      </c>
      <c r="IJ197">
        <v>192</v>
      </c>
      <c r="IK197">
        <v>210</v>
      </c>
      <c r="IL197">
        <v>228</v>
      </c>
      <c r="IM197">
        <v>247</v>
      </c>
      <c r="IN197">
        <v>268</v>
      </c>
      <c r="IO197">
        <v>282</v>
      </c>
      <c r="IP197">
        <v>291</v>
      </c>
      <c r="IQ197">
        <v>301</v>
      </c>
      <c r="IR197">
        <v>315</v>
      </c>
      <c r="IS197">
        <v>329</v>
      </c>
      <c r="IT197">
        <v>337</v>
      </c>
      <c r="IU197">
        <v>360</v>
      </c>
      <c r="IV197">
        <v>364</v>
      </c>
      <c r="IW197">
        <v>370</v>
      </c>
      <c r="IX197">
        <v>392</v>
      </c>
      <c r="IY197">
        <v>399</v>
      </c>
      <c r="IZ197">
        <v>411</v>
      </c>
      <c r="JA197">
        <v>429</v>
      </c>
      <c r="JB197">
        <v>452</v>
      </c>
      <c r="JC197">
        <v>462</v>
      </c>
      <c r="JD197">
        <v>476</v>
      </c>
      <c r="JE197">
        <v>505</v>
      </c>
      <c r="JF197">
        <v>532</v>
      </c>
      <c r="JG197">
        <v>549</v>
      </c>
      <c r="JH197">
        <v>571</v>
      </c>
      <c r="JI197">
        <v>583</v>
      </c>
      <c r="JJ197">
        <v>585</v>
      </c>
      <c r="JK197">
        <v>619</v>
      </c>
      <c r="JL197">
        <v>645</v>
      </c>
      <c r="JM197">
        <v>673</v>
      </c>
      <c r="JN197">
        <v>698</v>
      </c>
      <c r="JO197">
        <v>715</v>
      </c>
      <c r="JP197">
        <v>744</v>
      </c>
      <c r="JQ197">
        <v>751</v>
      </c>
      <c r="JR197">
        <v>759</v>
      </c>
      <c r="JS197">
        <v>785</v>
      </c>
      <c r="JT197">
        <v>804</v>
      </c>
      <c r="JU197">
        <v>818</v>
      </c>
      <c r="JV197">
        <v>837</v>
      </c>
      <c r="JW197">
        <v>858</v>
      </c>
      <c r="JX197">
        <v>873</v>
      </c>
      <c r="JY197">
        <v>884</v>
      </c>
      <c r="JZ197">
        <v>907</v>
      </c>
      <c r="KA197">
        <v>944</v>
      </c>
      <c r="KB197">
        <v>958</v>
      </c>
      <c r="KC197">
        <v>970</v>
      </c>
      <c r="KD197">
        <v>987</v>
      </c>
      <c r="KE197">
        <v>995</v>
      </c>
      <c r="KF197">
        <v>1000</v>
      </c>
      <c r="KG197">
        <v>1021</v>
      </c>
      <c r="KH197">
        <v>1030</v>
      </c>
      <c r="KI197">
        <v>1053</v>
      </c>
      <c r="KJ197">
        <v>1077</v>
      </c>
      <c r="KK197">
        <v>1097</v>
      </c>
      <c r="KL197">
        <v>1102</v>
      </c>
      <c r="KM197">
        <v>1131</v>
      </c>
      <c r="KN197">
        <v>1182</v>
      </c>
      <c r="KO197">
        <v>1215</v>
      </c>
      <c r="KP197">
        <v>1261</v>
      </c>
      <c r="KQ197">
        <v>1307</v>
      </c>
      <c r="KR197">
        <v>1340</v>
      </c>
      <c r="KS197">
        <v>1374</v>
      </c>
      <c r="KT197">
        <v>1415</v>
      </c>
      <c r="KU197">
        <v>1482</v>
      </c>
      <c r="KV197">
        <v>1561</v>
      </c>
      <c r="KW197">
        <v>1620</v>
      </c>
      <c r="KX197">
        <v>1682</v>
      </c>
      <c r="KY197">
        <v>1749</v>
      </c>
      <c r="KZ197">
        <v>1773</v>
      </c>
      <c r="LA197">
        <v>1827</v>
      </c>
      <c r="LB197">
        <v>1929</v>
      </c>
      <c r="LC197">
        <v>2046</v>
      </c>
      <c r="LD197">
        <v>2157</v>
      </c>
      <c r="LE197">
        <v>2258</v>
      </c>
      <c r="LF197">
        <v>2364</v>
      </c>
      <c r="LG197">
        <v>2379</v>
      </c>
      <c r="LH197">
        <v>2503</v>
      </c>
      <c r="LI197">
        <v>2658</v>
      </c>
      <c r="LJ197">
        <v>2740</v>
      </c>
      <c r="LK197">
        <v>2890</v>
      </c>
      <c r="LL197">
        <v>3011</v>
      </c>
      <c r="LM197">
        <v>3136</v>
      </c>
      <c r="LN197">
        <v>3174</v>
      </c>
      <c r="LO197">
        <v>3246</v>
      </c>
      <c r="LP197">
        <v>3325</v>
      </c>
      <c r="LQ197">
        <v>3404</v>
      </c>
      <c r="LR197">
        <v>3501</v>
      </c>
      <c r="LS197">
        <v>3576</v>
      </c>
      <c r="LT197">
        <v>3624</v>
      </c>
      <c r="LU197">
        <v>3661</v>
      </c>
      <c r="LV197">
        <v>3699</v>
      </c>
      <c r="LW197">
        <v>3767</v>
      </c>
      <c r="LX197">
        <v>3823</v>
      </c>
      <c r="LY197">
        <v>3881</v>
      </c>
      <c r="LZ197">
        <v>3920</v>
      </c>
      <c r="MA197">
        <v>3947</v>
      </c>
      <c r="MB197">
        <v>3974</v>
      </c>
      <c r="MC197">
        <v>4006</v>
      </c>
      <c r="MD197">
        <v>4051</v>
      </c>
      <c r="ME197">
        <v>4099</v>
      </c>
      <c r="MF197">
        <v>4138</v>
      </c>
      <c r="MG197">
        <v>4140</v>
      </c>
      <c r="MH197">
        <v>4144</v>
      </c>
      <c r="MI197">
        <v>4151</v>
      </c>
      <c r="MJ197">
        <v>4179</v>
      </c>
      <c r="MK197">
        <v>4230</v>
      </c>
      <c r="ML197">
        <v>4260</v>
      </c>
      <c r="MM197">
        <v>4289</v>
      </c>
      <c r="MN197">
        <v>4294</v>
      </c>
      <c r="MO197">
        <v>4317</v>
      </c>
      <c r="MP197">
        <v>4323</v>
      </c>
      <c r="MQ197">
        <v>4342</v>
      </c>
      <c r="MR197">
        <v>4378</v>
      </c>
      <c r="MS197">
        <v>4405</v>
      </c>
      <c r="MT197">
        <v>4422</v>
      </c>
      <c r="MU197">
        <v>4445</v>
      </c>
      <c r="MV197">
        <v>4458</v>
      </c>
      <c r="MW197">
        <v>4464</v>
      </c>
      <c r="MX197">
        <v>4469</v>
      </c>
      <c r="MY197">
        <v>4488</v>
      </c>
      <c r="MZ197">
        <v>4498</v>
      </c>
      <c r="NA197">
        <v>4505</v>
      </c>
      <c r="NB197">
        <v>4514</v>
      </c>
      <c r="NC197">
        <v>4514</v>
      </c>
      <c r="ND197">
        <v>4523</v>
      </c>
      <c r="NE197">
        <v>4527</v>
      </c>
      <c r="NF197">
        <v>4535</v>
      </c>
      <c r="NG197">
        <v>4537</v>
      </c>
      <c r="NH197">
        <v>4543</v>
      </c>
      <c r="NI197">
        <v>4543</v>
      </c>
      <c r="NJ197">
        <v>4548</v>
      </c>
      <c r="NK197">
        <v>4548</v>
      </c>
      <c r="NL197">
        <v>4558</v>
      </c>
      <c r="NM197">
        <v>4567</v>
      </c>
      <c r="NN197">
        <v>4574</v>
      </c>
      <c r="NO197">
        <v>4579</v>
      </c>
      <c r="NP197">
        <v>4582</v>
      </c>
      <c r="NQ197">
        <v>4585</v>
      </c>
      <c r="NR197">
        <v>4585</v>
      </c>
      <c r="NS197">
        <v>4591</v>
      </c>
      <c r="NT197">
        <v>4595</v>
      </c>
      <c r="NU197">
        <v>4597</v>
      </c>
      <c r="NV197">
        <v>4600</v>
      </c>
      <c r="NW197">
        <v>4605</v>
      </c>
      <c r="NX197">
        <v>4613</v>
      </c>
      <c r="NY197">
        <v>4613</v>
      </c>
      <c r="NZ197">
        <v>4620</v>
      </c>
      <c r="OA197">
        <v>4628</v>
      </c>
      <c r="OB197">
        <v>4633</v>
      </c>
      <c r="OC197">
        <v>4643</v>
      </c>
      <c r="OD197">
        <v>4643</v>
      </c>
      <c r="OE197">
        <v>4650</v>
      </c>
      <c r="OF197">
        <v>4652</v>
      </c>
      <c r="OG197">
        <v>4655</v>
      </c>
      <c r="OH197">
        <v>4658</v>
      </c>
      <c r="OI197">
        <v>4666</v>
      </c>
      <c r="OJ197">
        <v>4675</v>
      </c>
      <c r="OK197">
        <v>4681</v>
      </c>
      <c r="OL197">
        <v>4681</v>
      </c>
      <c r="OM197">
        <v>4694</v>
      </c>
      <c r="ON197">
        <v>4696</v>
      </c>
      <c r="OO197">
        <v>4705</v>
      </c>
      <c r="OP197">
        <v>4708</v>
      </c>
      <c r="OQ197">
        <v>4717</v>
      </c>
      <c r="OR197">
        <v>4727</v>
      </c>
      <c r="OS197">
        <v>4730</v>
      </c>
      <c r="OT197">
        <v>4731</v>
      </c>
      <c r="OU197">
        <v>4736</v>
      </c>
      <c r="OV197">
        <v>4740</v>
      </c>
      <c r="OW197">
        <v>4751</v>
      </c>
      <c r="OX197">
        <v>4769</v>
      </c>
      <c r="OY197">
        <v>4790</v>
      </c>
      <c r="OZ197">
        <v>4807</v>
      </c>
      <c r="PA197">
        <v>4813</v>
      </c>
      <c r="PB197">
        <v>4830</v>
      </c>
      <c r="PC197">
        <v>4862</v>
      </c>
      <c r="PD197">
        <v>4915</v>
      </c>
      <c r="PE197">
        <v>4960</v>
      </c>
      <c r="PF197">
        <v>5051</v>
      </c>
      <c r="PG197">
        <v>5110</v>
      </c>
      <c r="PH197">
        <v>5138</v>
      </c>
      <c r="PI197">
        <v>5238</v>
      </c>
      <c r="PJ197">
        <v>5380</v>
      </c>
      <c r="PK197">
        <v>5520</v>
      </c>
      <c r="PL197">
        <v>5676</v>
      </c>
      <c r="PM197">
        <v>5839</v>
      </c>
      <c r="PN197">
        <v>5997</v>
      </c>
      <c r="PO197">
        <v>6041</v>
      </c>
      <c r="PP197">
        <v>6174</v>
      </c>
      <c r="PQ197">
        <v>6424</v>
      </c>
      <c r="PR197">
        <v>6648</v>
      </c>
      <c r="PS197">
        <v>7057</v>
      </c>
      <c r="PT197">
        <v>7335</v>
      </c>
      <c r="PU197">
        <v>7558</v>
      </c>
      <c r="PV197">
        <v>7740</v>
      </c>
      <c r="PW197">
        <v>7898</v>
      </c>
      <c r="PX197">
        <v>8404</v>
      </c>
      <c r="PY197">
        <v>8834</v>
      </c>
      <c r="PZ197">
        <v>9171</v>
      </c>
      <c r="QA197">
        <v>9635</v>
      </c>
      <c r="QB197">
        <v>9890</v>
      </c>
      <c r="QC197">
        <v>10066</v>
      </c>
      <c r="QD197">
        <v>10185</v>
      </c>
      <c r="QE197">
        <v>10185</v>
      </c>
      <c r="QF197">
        <v>10632</v>
      </c>
      <c r="QG197">
        <v>10909</v>
      </c>
      <c r="QH197">
        <v>11180</v>
      </c>
      <c r="QI197">
        <v>11355</v>
      </c>
      <c r="QJ197">
        <v>11385</v>
      </c>
      <c r="QK197">
        <v>11430</v>
      </c>
      <c r="QL197">
        <v>11581</v>
      </c>
      <c r="QM197">
        <v>11674</v>
      </c>
      <c r="QN197">
        <v>11769</v>
      </c>
      <c r="QO197">
        <v>11837</v>
      </c>
      <c r="QP197">
        <v>11882</v>
      </c>
      <c r="QQ197">
        <v>11903</v>
      </c>
      <c r="QR197">
        <v>11903</v>
      </c>
      <c r="QS197">
        <v>11983</v>
      </c>
      <c r="QT197">
        <v>12022</v>
      </c>
      <c r="QU197">
        <v>12058</v>
      </c>
      <c r="QV197">
        <v>12087</v>
      </c>
      <c r="QW197">
        <v>12119</v>
      </c>
      <c r="QX197">
        <v>12129</v>
      </c>
      <c r="QY197">
        <v>12146</v>
      </c>
      <c r="QZ197">
        <v>12146</v>
      </c>
      <c r="RA197">
        <v>12181</v>
      </c>
      <c r="RB197">
        <v>12195</v>
      </c>
      <c r="RC197">
        <v>12207</v>
      </c>
      <c r="RD197">
        <v>12210</v>
      </c>
      <c r="RE197">
        <v>12213</v>
      </c>
      <c r="RF197">
        <v>12217</v>
      </c>
      <c r="RG197">
        <v>12218</v>
      </c>
      <c r="RH197">
        <v>12222</v>
      </c>
      <c r="RI197">
        <v>12228</v>
      </c>
      <c r="RJ197">
        <v>12234</v>
      </c>
      <c r="RK197">
        <v>12235</v>
      </c>
      <c r="RL197">
        <v>12236</v>
      </c>
      <c r="RM197">
        <v>12236</v>
      </c>
      <c r="RN197">
        <v>12236</v>
      </c>
      <c r="RO197">
        <v>12244</v>
      </c>
      <c r="RP197">
        <v>12246</v>
      </c>
      <c r="RQ197">
        <v>12249</v>
      </c>
      <c r="RR197">
        <v>12254</v>
      </c>
      <c r="RS197">
        <v>12256</v>
      </c>
      <c r="RT197">
        <v>12257</v>
      </c>
      <c r="RU197">
        <v>12262</v>
      </c>
      <c r="RV197">
        <v>12266</v>
      </c>
      <c r="RW197">
        <v>12268</v>
      </c>
      <c r="RX197">
        <v>12271</v>
      </c>
      <c r="RY197">
        <v>12271</v>
      </c>
      <c r="RZ197">
        <v>12271</v>
      </c>
      <c r="SA197">
        <v>12271</v>
      </c>
      <c r="SB197">
        <v>12271</v>
      </c>
      <c r="SC197">
        <v>12271</v>
      </c>
      <c r="SD197">
        <v>12271</v>
      </c>
      <c r="SE197">
        <v>12271</v>
      </c>
      <c r="SF197">
        <v>12272</v>
      </c>
      <c r="SG197">
        <v>12272</v>
      </c>
      <c r="SH197">
        <v>12273</v>
      </c>
      <c r="SI197">
        <v>12273</v>
      </c>
      <c r="SJ197">
        <v>12276</v>
      </c>
      <c r="SK197">
        <v>12277</v>
      </c>
      <c r="SL197">
        <v>12278</v>
      </c>
      <c r="SM197">
        <v>12279</v>
      </c>
      <c r="SN197">
        <v>12280</v>
      </c>
      <c r="SO197">
        <v>12281</v>
      </c>
      <c r="SP197">
        <v>12287</v>
      </c>
      <c r="SQ197">
        <v>12291</v>
      </c>
      <c r="SR197">
        <v>12293</v>
      </c>
      <c r="SS197">
        <v>12293</v>
      </c>
      <c r="ST197">
        <v>12295</v>
      </c>
      <c r="SU197">
        <v>12296</v>
      </c>
      <c r="SV197">
        <v>12296</v>
      </c>
      <c r="SW197">
        <v>12304</v>
      </c>
      <c r="SX197">
        <v>12308</v>
      </c>
      <c r="SY197">
        <v>12314</v>
      </c>
      <c r="SZ197">
        <v>12317</v>
      </c>
      <c r="TA197">
        <v>12318</v>
      </c>
      <c r="TB197">
        <v>12319</v>
      </c>
      <c r="TC197">
        <v>12321</v>
      </c>
      <c r="TD197">
        <v>12322</v>
      </c>
      <c r="TE197">
        <v>12327</v>
      </c>
      <c r="TF197">
        <v>12327</v>
      </c>
      <c r="TG197">
        <v>12330</v>
      </c>
      <c r="TH197">
        <v>12330</v>
      </c>
      <c r="TI197">
        <v>12332</v>
      </c>
      <c r="TJ197">
        <v>12339</v>
      </c>
      <c r="TK197">
        <v>12342</v>
      </c>
      <c r="TL197">
        <v>12343</v>
      </c>
      <c r="TM197">
        <v>12345</v>
      </c>
      <c r="TN197">
        <v>12349</v>
      </c>
      <c r="TO197">
        <v>12349</v>
      </c>
      <c r="TP197">
        <v>12349</v>
      </c>
      <c r="TQ197">
        <v>12350</v>
      </c>
      <c r="TR197">
        <v>12354</v>
      </c>
      <c r="TS197">
        <v>12364</v>
      </c>
      <c r="TT197">
        <v>12371</v>
      </c>
      <c r="TU197">
        <v>12380</v>
      </c>
      <c r="TV197">
        <v>12389</v>
      </c>
      <c r="TW197">
        <v>12395</v>
      </c>
      <c r="TX197">
        <v>12418</v>
      </c>
      <c r="TY197">
        <v>12453</v>
      </c>
      <c r="TZ197">
        <v>12537</v>
      </c>
      <c r="UA197">
        <v>12605</v>
      </c>
      <c r="UB197">
        <v>12699</v>
      </c>
      <c r="UC197">
        <v>12775</v>
      </c>
      <c r="UD197">
        <v>12804</v>
      </c>
      <c r="UE197">
        <v>12883</v>
      </c>
      <c r="UF197">
        <v>12962</v>
      </c>
      <c r="UG197">
        <v>13038</v>
      </c>
      <c r="UH197">
        <v>13135</v>
      </c>
      <c r="UI197">
        <v>13217</v>
      </c>
      <c r="UJ197">
        <v>13252</v>
      </c>
      <c r="UK197">
        <v>13300</v>
      </c>
      <c r="UL197">
        <v>13378</v>
      </c>
      <c r="UM197">
        <v>13447</v>
      </c>
      <c r="UN197">
        <v>13493</v>
      </c>
      <c r="UO197">
        <v>13567</v>
      </c>
      <c r="UP197">
        <v>13625</v>
      </c>
      <c r="UQ197">
        <v>13669</v>
      </c>
      <c r="UR197">
        <v>13692</v>
      </c>
      <c r="US197">
        <v>13757</v>
      </c>
      <c r="UT197">
        <v>13835</v>
      </c>
      <c r="UU197">
        <v>13907</v>
      </c>
      <c r="UV197">
        <v>13988</v>
      </c>
      <c r="UW197">
        <v>14055</v>
      </c>
      <c r="UX197">
        <v>14122</v>
      </c>
      <c r="UY197">
        <v>14137</v>
      </c>
      <c r="UZ197">
        <v>14210</v>
      </c>
      <c r="VA197">
        <v>14333</v>
      </c>
      <c r="VB197">
        <v>14396</v>
      </c>
      <c r="VC197">
        <v>14446</v>
      </c>
      <c r="VD197">
        <v>14530</v>
      </c>
      <c r="VE197">
        <v>14570</v>
      </c>
      <c r="VF197">
        <v>14602</v>
      </c>
      <c r="VG197">
        <v>14686</v>
      </c>
      <c r="VH197">
        <v>14751</v>
      </c>
      <c r="VI197">
        <v>14802</v>
      </c>
      <c r="VJ197">
        <v>14889</v>
      </c>
      <c r="VK197">
        <v>14889</v>
      </c>
      <c r="VL197">
        <v>14937</v>
      </c>
      <c r="VM197">
        <v>14974</v>
      </c>
      <c r="VN197">
        <v>15045</v>
      </c>
      <c r="VO197">
        <v>15086</v>
      </c>
      <c r="VP197">
        <v>15134</v>
      </c>
      <c r="VQ197">
        <v>15170</v>
      </c>
      <c r="VR197">
        <v>15216</v>
      </c>
      <c r="VS197">
        <v>15248</v>
      </c>
      <c r="VT197">
        <v>15263</v>
      </c>
      <c r="VU197">
        <v>15299</v>
      </c>
      <c r="VV197">
        <v>15338</v>
      </c>
      <c r="VW197">
        <v>15379</v>
      </c>
      <c r="VX197">
        <v>15413</v>
      </c>
      <c r="VY197">
        <v>15452</v>
      </c>
      <c r="VZ197">
        <v>15470</v>
      </c>
      <c r="WA197">
        <v>15483</v>
      </c>
      <c r="WB197">
        <v>15506</v>
      </c>
      <c r="WC197">
        <v>15550</v>
      </c>
      <c r="WD197">
        <v>15596</v>
      </c>
      <c r="WE197">
        <v>15642</v>
      </c>
      <c r="WF197">
        <v>15696</v>
      </c>
      <c r="WG197">
        <v>15713</v>
      </c>
      <c r="WH197">
        <v>15741</v>
      </c>
      <c r="WI197">
        <v>15814</v>
      </c>
      <c r="WJ197">
        <v>15867</v>
      </c>
      <c r="WK197">
        <v>15925</v>
      </c>
      <c r="WL197">
        <v>15975</v>
      </c>
      <c r="WM197">
        <v>16031</v>
      </c>
      <c r="WN197">
        <v>16056</v>
      </c>
      <c r="WO197">
        <v>16086</v>
      </c>
      <c r="WP197">
        <v>16150</v>
      </c>
      <c r="WQ197">
        <v>16216</v>
      </c>
      <c r="WR197">
        <v>16254</v>
      </c>
      <c r="WS197">
        <v>16303</v>
      </c>
      <c r="WT197">
        <v>16339</v>
      </c>
      <c r="WU197">
        <v>16373</v>
      </c>
      <c r="WV197">
        <v>16383</v>
      </c>
      <c r="WW197">
        <v>16428</v>
      </c>
      <c r="WX197">
        <v>16465</v>
      </c>
      <c r="WY197">
        <v>16500</v>
      </c>
      <c r="WZ197">
        <v>16556</v>
      </c>
      <c r="XA197">
        <v>16592</v>
      </c>
      <c r="XB197">
        <v>16609</v>
      </c>
      <c r="XC197">
        <v>16618</v>
      </c>
      <c r="XD197">
        <v>16650</v>
      </c>
      <c r="XE197">
        <v>16684</v>
      </c>
      <c r="XF197">
        <v>16704</v>
      </c>
      <c r="XG197">
        <v>16742</v>
      </c>
      <c r="XH197">
        <v>16777</v>
      </c>
      <c r="XI197">
        <v>16787</v>
      </c>
      <c r="XJ197">
        <v>16804</v>
      </c>
      <c r="XK197">
        <v>16837</v>
      </c>
      <c r="XL197">
        <v>16866</v>
      </c>
      <c r="XM197">
        <v>16885</v>
      </c>
      <c r="XN197">
        <v>16899</v>
      </c>
      <c r="XO197">
        <v>16921</v>
      </c>
      <c r="XP197">
        <v>16934</v>
      </c>
      <c r="XQ197">
        <v>16936</v>
      </c>
      <c r="XR197">
        <v>16955</v>
      </c>
      <c r="XS197">
        <v>16972</v>
      </c>
      <c r="XT197">
        <v>16984</v>
      </c>
      <c r="XU197">
        <v>16998</v>
      </c>
      <c r="XV197">
        <v>17002</v>
      </c>
      <c r="XW197">
        <v>17011</v>
      </c>
      <c r="XX197">
        <v>17012</v>
      </c>
      <c r="XY197">
        <v>17027</v>
      </c>
      <c r="XZ197">
        <v>17047</v>
      </c>
      <c r="YA197">
        <v>17053</v>
      </c>
      <c r="YB197">
        <v>17062</v>
      </c>
      <c r="YC197">
        <v>17072</v>
      </c>
      <c r="YD197">
        <v>17084</v>
      </c>
      <c r="YE197">
        <v>17091</v>
      </c>
      <c r="YF197">
        <v>17100</v>
      </c>
      <c r="YG197">
        <v>17111</v>
      </c>
      <c r="YH197">
        <v>17123</v>
      </c>
      <c r="YI197">
        <v>17134</v>
      </c>
      <c r="YJ197">
        <v>17146</v>
      </c>
      <c r="YK197">
        <v>17156</v>
      </c>
      <c r="YL197">
        <v>17162</v>
      </c>
      <c r="YM197">
        <v>17162</v>
      </c>
      <c r="YN197">
        <v>17176</v>
      </c>
      <c r="YO197">
        <v>17187</v>
      </c>
      <c r="YP197">
        <v>17197</v>
      </c>
      <c r="YQ197">
        <v>17216</v>
      </c>
      <c r="YR197">
        <v>17225</v>
      </c>
      <c r="YS197">
        <v>17234</v>
      </c>
      <c r="YT197">
        <v>17248</v>
      </c>
      <c r="YU197">
        <v>17259</v>
      </c>
      <c r="YV197">
        <v>17270</v>
      </c>
      <c r="YW197">
        <v>17282</v>
      </c>
      <c r="YX197">
        <v>17303</v>
      </c>
      <c r="YY197">
        <v>17321</v>
      </c>
      <c r="YZ197">
        <v>17335</v>
      </c>
      <c r="ZA197">
        <v>17348</v>
      </c>
      <c r="ZB197">
        <v>17362</v>
      </c>
      <c r="ZC197">
        <v>17374</v>
      </c>
      <c r="ZD197">
        <v>17384</v>
      </c>
      <c r="ZE197">
        <v>17390</v>
      </c>
      <c r="ZF197">
        <v>17397</v>
      </c>
      <c r="ZG197">
        <v>17401</v>
      </c>
      <c r="ZH197">
        <v>17401</v>
      </c>
      <c r="ZI197">
        <v>17426</v>
      </c>
    </row>
    <row r="198" spans="1:685" x14ac:dyDescent="0.25">
      <c r="A198">
        <v>196</v>
      </c>
      <c r="B198" t="s">
        <v>204</v>
      </c>
      <c r="C198" t="s">
        <v>201</v>
      </c>
      <c r="D198">
        <v>18.0425</v>
      </c>
      <c r="E198">
        <v>-63.0548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2</v>
      </c>
      <c r="BP198">
        <v>2</v>
      </c>
      <c r="BQ198">
        <v>3</v>
      </c>
      <c r="BR198">
        <v>3</v>
      </c>
      <c r="BS198">
        <v>3</v>
      </c>
      <c r="BT198">
        <v>3</v>
      </c>
      <c r="BU198">
        <v>6</v>
      </c>
      <c r="BV198">
        <v>6</v>
      </c>
      <c r="BW198">
        <v>6</v>
      </c>
      <c r="BX198">
        <v>16</v>
      </c>
      <c r="BY198">
        <v>18</v>
      </c>
      <c r="BZ198">
        <v>23</v>
      </c>
      <c r="CA198">
        <v>23</v>
      </c>
      <c r="CB198">
        <v>25</v>
      </c>
      <c r="CC198">
        <v>37</v>
      </c>
      <c r="CD198">
        <v>40</v>
      </c>
      <c r="CE198">
        <v>40</v>
      </c>
      <c r="CF198">
        <v>43</v>
      </c>
      <c r="CG198">
        <v>50</v>
      </c>
      <c r="CH198">
        <v>50</v>
      </c>
      <c r="CI198">
        <v>50</v>
      </c>
      <c r="CJ198">
        <v>50</v>
      </c>
      <c r="CK198">
        <v>52</v>
      </c>
      <c r="CL198">
        <v>53</v>
      </c>
      <c r="CM198">
        <v>57</v>
      </c>
      <c r="CN198">
        <v>57</v>
      </c>
      <c r="CO198">
        <v>64</v>
      </c>
      <c r="CP198">
        <v>67</v>
      </c>
      <c r="CQ198">
        <v>67</v>
      </c>
      <c r="CR198">
        <v>67</v>
      </c>
      <c r="CS198">
        <v>71</v>
      </c>
      <c r="CT198">
        <v>73</v>
      </c>
      <c r="CU198">
        <v>73</v>
      </c>
      <c r="CV198">
        <v>73</v>
      </c>
      <c r="CW198">
        <v>74</v>
      </c>
      <c r="CX198">
        <v>74</v>
      </c>
      <c r="CY198">
        <v>75</v>
      </c>
      <c r="CZ198">
        <v>75</v>
      </c>
      <c r="DA198">
        <v>75</v>
      </c>
      <c r="DB198">
        <v>76</v>
      </c>
      <c r="DC198">
        <v>76</v>
      </c>
      <c r="DD198">
        <v>76</v>
      </c>
      <c r="DE198">
        <v>76</v>
      </c>
      <c r="DF198">
        <v>76</v>
      </c>
      <c r="DG198">
        <v>76</v>
      </c>
      <c r="DH198">
        <v>76</v>
      </c>
      <c r="DI198">
        <v>76</v>
      </c>
      <c r="DJ198">
        <v>76</v>
      </c>
      <c r="DK198">
        <v>76</v>
      </c>
      <c r="DL198">
        <v>76</v>
      </c>
      <c r="DM198">
        <v>76</v>
      </c>
      <c r="DN198">
        <v>76</v>
      </c>
      <c r="DO198">
        <v>76</v>
      </c>
      <c r="DP198">
        <v>76</v>
      </c>
      <c r="DQ198">
        <v>77</v>
      </c>
      <c r="DR198">
        <v>77</v>
      </c>
      <c r="DS198">
        <v>77</v>
      </c>
      <c r="DT198">
        <v>77</v>
      </c>
      <c r="DU198">
        <v>77</v>
      </c>
      <c r="DV198">
        <v>77</v>
      </c>
      <c r="DW198">
        <v>77</v>
      </c>
      <c r="DX198">
        <v>77</v>
      </c>
      <c r="DY198">
        <v>77</v>
      </c>
      <c r="DZ198">
        <v>77</v>
      </c>
      <c r="EA198">
        <v>77</v>
      </c>
      <c r="EB198">
        <v>77</v>
      </c>
      <c r="EC198">
        <v>77</v>
      </c>
      <c r="ED198">
        <v>77</v>
      </c>
      <c r="EE198">
        <v>77</v>
      </c>
      <c r="EF198">
        <v>77</v>
      </c>
      <c r="EG198">
        <v>77</v>
      </c>
      <c r="EH198">
        <v>77</v>
      </c>
      <c r="EI198">
        <v>77</v>
      </c>
      <c r="EJ198">
        <v>77</v>
      </c>
      <c r="EK198">
        <v>77</v>
      </c>
      <c r="EL198">
        <v>77</v>
      </c>
      <c r="EM198">
        <v>77</v>
      </c>
      <c r="EN198">
        <v>77</v>
      </c>
      <c r="EO198">
        <v>77</v>
      </c>
      <c r="EP198">
        <v>77</v>
      </c>
      <c r="EQ198">
        <v>77</v>
      </c>
      <c r="ER198">
        <v>77</v>
      </c>
      <c r="ES198">
        <v>77</v>
      </c>
      <c r="ET198">
        <v>77</v>
      </c>
      <c r="EU198">
        <v>77</v>
      </c>
      <c r="EV198">
        <v>77</v>
      </c>
      <c r="EW198">
        <v>77</v>
      </c>
      <c r="EX198">
        <v>77</v>
      </c>
      <c r="EY198">
        <v>77</v>
      </c>
      <c r="EZ198">
        <v>77</v>
      </c>
      <c r="FA198">
        <v>77</v>
      </c>
      <c r="FB198">
        <v>77</v>
      </c>
      <c r="FC198">
        <v>77</v>
      </c>
      <c r="FD198">
        <v>77</v>
      </c>
      <c r="FE198">
        <v>77</v>
      </c>
      <c r="FF198">
        <v>77</v>
      </c>
      <c r="FG198">
        <v>77</v>
      </c>
      <c r="FH198">
        <v>77</v>
      </c>
      <c r="FI198">
        <v>77</v>
      </c>
      <c r="FJ198">
        <v>77</v>
      </c>
      <c r="FK198">
        <v>77</v>
      </c>
      <c r="FL198">
        <v>77</v>
      </c>
      <c r="FM198">
        <v>77</v>
      </c>
      <c r="FN198">
        <v>78</v>
      </c>
      <c r="FO198">
        <v>78</v>
      </c>
      <c r="FP198">
        <v>78</v>
      </c>
      <c r="FQ198">
        <v>78</v>
      </c>
      <c r="FR198">
        <v>78</v>
      </c>
      <c r="FS198">
        <v>78</v>
      </c>
      <c r="FT198">
        <v>78</v>
      </c>
      <c r="FU198">
        <v>78</v>
      </c>
      <c r="FV198">
        <v>78</v>
      </c>
      <c r="FW198">
        <v>78</v>
      </c>
      <c r="FX198">
        <v>78</v>
      </c>
      <c r="FY198">
        <v>78</v>
      </c>
      <c r="FZ198">
        <v>78</v>
      </c>
      <c r="GA198">
        <v>79</v>
      </c>
      <c r="GB198">
        <v>79</v>
      </c>
      <c r="GC198">
        <v>79</v>
      </c>
      <c r="GD198">
        <v>79</v>
      </c>
      <c r="GE198">
        <v>79</v>
      </c>
      <c r="GF198">
        <v>79</v>
      </c>
      <c r="GG198">
        <v>81</v>
      </c>
      <c r="GH198">
        <v>84</v>
      </c>
      <c r="GI198">
        <v>93</v>
      </c>
      <c r="GJ198">
        <v>114</v>
      </c>
      <c r="GK198">
        <v>114</v>
      </c>
      <c r="GL198">
        <v>114</v>
      </c>
      <c r="GM198">
        <v>115</v>
      </c>
      <c r="GN198">
        <v>126</v>
      </c>
      <c r="GO198">
        <v>128</v>
      </c>
      <c r="GP198">
        <v>128</v>
      </c>
      <c r="GQ198">
        <v>146</v>
      </c>
      <c r="GR198">
        <v>150</v>
      </c>
      <c r="GS198">
        <v>150</v>
      </c>
      <c r="GT198">
        <v>156</v>
      </c>
      <c r="GU198">
        <v>176</v>
      </c>
      <c r="GV198">
        <v>176</v>
      </c>
      <c r="GW198">
        <v>177</v>
      </c>
      <c r="GX198">
        <v>189</v>
      </c>
      <c r="GY198">
        <v>189</v>
      </c>
      <c r="GZ198">
        <v>205</v>
      </c>
      <c r="HA198">
        <v>248</v>
      </c>
      <c r="HB198">
        <v>263</v>
      </c>
      <c r="HC198">
        <v>269</v>
      </c>
      <c r="HD198">
        <v>300</v>
      </c>
      <c r="HE198">
        <v>317</v>
      </c>
      <c r="HF198">
        <v>326</v>
      </c>
      <c r="HG198">
        <v>333</v>
      </c>
      <c r="HH198">
        <v>348</v>
      </c>
      <c r="HI198">
        <v>353</v>
      </c>
      <c r="HJ198">
        <v>353</v>
      </c>
      <c r="HK198">
        <v>368</v>
      </c>
      <c r="HL198">
        <v>396</v>
      </c>
      <c r="HM198">
        <v>408</v>
      </c>
      <c r="HN198">
        <v>408</v>
      </c>
      <c r="HO198">
        <v>442</v>
      </c>
      <c r="HP198">
        <v>444</v>
      </c>
      <c r="HQ198">
        <v>444</v>
      </c>
      <c r="HR198">
        <v>444</v>
      </c>
      <c r="HS198">
        <v>460</v>
      </c>
      <c r="HT198">
        <v>476</v>
      </c>
      <c r="HU198">
        <v>482</v>
      </c>
      <c r="HV198">
        <v>495</v>
      </c>
      <c r="HW198">
        <v>504</v>
      </c>
      <c r="HX198">
        <v>511</v>
      </c>
      <c r="HY198">
        <v>511</v>
      </c>
      <c r="HZ198">
        <v>511</v>
      </c>
      <c r="IA198">
        <v>516</v>
      </c>
      <c r="IB198">
        <v>527</v>
      </c>
      <c r="IC198">
        <v>530</v>
      </c>
      <c r="ID198">
        <v>530</v>
      </c>
      <c r="IE198">
        <v>531</v>
      </c>
      <c r="IF198">
        <v>533</v>
      </c>
      <c r="IG198">
        <v>549</v>
      </c>
      <c r="IH198">
        <v>549</v>
      </c>
      <c r="II198">
        <v>549</v>
      </c>
      <c r="IJ198">
        <v>557</v>
      </c>
      <c r="IK198">
        <v>565</v>
      </c>
      <c r="IL198">
        <v>574</v>
      </c>
      <c r="IM198">
        <v>584</v>
      </c>
      <c r="IN198">
        <v>584</v>
      </c>
      <c r="IO198">
        <v>591</v>
      </c>
      <c r="IP198">
        <v>594</v>
      </c>
      <c r="IQ198">
        <v>616</v>
      </c>
      <c r="IR198">
        <v>618</v>
      </c>
      <c r="IS198">
        <v>627</v>
      </c>
      <c r="IT198">
        <v>633</v>
      </c>
      <c r="IU198">
        <v>644</v>
      </c>
      <c r="IV198">
        <v>645</v>
      </c>
      <c r="IW198">
        <v>659</v>
      </c>
      <c r="IX198">
        <v>667</v>
      </c>
      <c r="IY198">
        <v>668</v>
      </c>
      <c r="IZ198">
        <v>674</v>
      </c>
      <c r="JA198">
        <v>678</v>
      </c>
      <c r="JB198">
        <v>679</v>
      </c>
      <c r="JC198">
        <v>686</v>
      </c>
      <c r="JD198">
        <v>689</v>
      </c>
      <c r="JE198">
        <v>698</v>
      </c>
      <c r="JF198">
        <v>699</v>
      </c>
      <c r="JG198">
        <v>703</v>
      </c>
      <c r="JH198">
        <v>707</v>
      </c>
      <c r="JI198">
        <v>710</v>
      </c>
      <c r="JJ198">
        <v>710</v>
      </c>
      <c r="JK198">
        <v>719</v>
      </c>
      <c r="JL198">
        <v>729</v>
      </c>
      <c r="JM198">
        <v>737</v>
      </c>
      <c r="JN198">
        <v>746</v>
      </c>
      <c r="JO198">
        <v>749</v>
      </c>
      <c r="JP198">
        <v>753</v>
      </c>
      <c r="JQ198">
        <v>756</v>
      </c>
      <c r="JR198">
        <v>756</v>
      </c>
      <c r="JS198">
        <v>769</v>
      </c>
      <c r="JT198">
        <v>769</v>
      </c>
      <c r="JU198">
        <v>776</v>
      </c>
      <c r="JV198">
        <v>780</v>
      </c>
      <c r="JW198">
        <v>784</v>
      </c>
      <c r="JX198">
        <v>789</v>
      </c>
      <c r="JY198">
        <v>792</v>
      </c>
      <c r="JZ198">
        <v>805</v>
      </c>
      <c r="KA198">
        <v>805</v>
      </c>
      <c r="KB198">
        <v>822</v>
      </c>
      <c r="KC198">
        <v>826</v>
      </c>
      <c r="KD198">
        <v>831</v>
      </c>
      <c r="KE198">
        <v>844</v>
      </c>
      <c r="KF198">
        <v>859</v>
      </c>
      <c r="KG198">
        <v>870</v>
      </c>
      <c r="KH198">
        <v>877</v>
      </c>
      <c r="KI198">
        <v>877</v>
      </c>
      <c r="KJ198">
        <v>886</v>
      </c>
      <c r="KK198">
        <v>890</v>
      </c>
      <c r="KL198">
        <v>896</v>
      </c>
      <c r="KM198">
        <v>908</v>
      </c>
      <c r="KN198">
        <v>910</v>
      </c>
      <c r="KO198">
        <v>914</v>
      </c>
      <c r="KP198">
        <v>923</v>
      </c>
      <c r="KQ198">
        <v>923</v>
      </c>
      <c r="KR198">
        <v>933</v>
      </c>
      <c r="KS198">
        <v>939</v>
      </c>
      <c r="KT198">
        <v>954</v>
      </c>
      <c r="KU198">
        <v>964</v>
      </c>
      <c r="KV198">
        <v>973</v>
      </c>
      <c r="KW198">
        <v>983</v>
      </c>
      <c r="KX198">
        <v>996</v>
      </c>
      <c r="KY198">
        <v>1007</v>
      </c>
      <c r="KZ198">
        <v>1012</v>
      </c>
      <c r="LA198">
        <v>1020</v>
      </c>
      <c r="LB198">
        <v>1036</v>
      </c>
      <c r="LC198">
        <v>1041</v>
      </c>
      <c r="LD198">
        <v>1053</v>
      </c>
      <c r="LE198">
        <v>1062</v>
      </c>
      <c r="LF198">
        <v>1062</v>
      </c>
      <c r="LG198">
        <v>1066</v>
      </c>
      <c r="LH198">
        <v>1069</v>
      </c>
      <c r="LI198">
        <v>1072</v>
      </c>
      <c r="LJ198">
        <v>1105</v>
      </c>
      <c r="LK198">
        <v>1120</v>
      </c>
      <c r="LL198">
        <v>1139</v>
      </c>
      <c r="LM198">
        <v>1139</v>
      </c>
      <c r="LN198">
        <v>1155</v>
      </c>
      <c r="LO198">
        <v>1161</v>
      </c>
      <c r="LP198">
        <v>1185</v>
      </c>
      <c r="LQ198">
        <v>1201</v>
      </c>
      <c r="LR198">
        <v>1225</v>
      </c>
      <c r="LS198">
        <v>1232</v>
      </c>
      <c r="LT198">
        <v>1232</v>
      </c>
      <c r="LU198">
        <v>1249</v>
      </c>
      <c r="LV198">
        <v>1269</v>
      </c>
      <c r="LW198">
        <v>1276</v>
      </c>
      <c r="LX198">
        <v>1294</v>
      </c>
      <c r="LY198">
        <v>1315</v>
      </c>
      <c r="LZ198">
        <v>1323</v>
      </c>
      <c r="MA198">
        <v>1328</v>
      </c>
      <c r="MB198">
        <v>1338</v>
      </c>
      <c r="MC198">
        <v>1362</v>
      </c>
      <c r="MD198">
        <v>1370</v>
      </c>
      <c r="ME198">
        <v>1385</v>
      </c>
      <c r="MF198">
        <v>1393</v>
      </c>
      <c r="MG198">
        <v>1393</v>
      </c>
      <c r="MH198">
        <v>1393</v>
      </c>
      <c r="MI198">
        <v>1411</v>
      </c>
      <c r="MJ198">
        <v>1423</v>
      </c>
      <c r="MK198">
        <v>1434</v>
      </c>
      <c r="ML198">
        <v>1456</v>
      </c>
      <c r="MM198">
        <v>1458</v>
      </c>
      <c r="MN198">
        <v>1462</v>
      </c>
      <c r="MO198">
        <v>1462</v>
      </c>
      <c r="MP198">
        <v>1465</v>
      </c>
      <c r="MQ198">
        <v>1504</v>
      </c>
      <c r="MR198">
        <v>1512</v>
      </c>
      <c r="MS198">
        <v>1531</v>
      </c>
      <c r="MT198">
        <v>1554</v>
      </c>
      <c r="MU198">
        <v>1554</v>
      </c>
      <c r="MV198">
        <v>1555</v>
      </c>
      <c r="MW198">
        <v>1575</v>
      </c>
      <c r="MX198">
        <v>1589</v>
      </c>
      <c r="MY198">
        <v>1607</v>
      </c>
      <c r="MZ198">
        <v>1629</v>
      </c>
      <c r="NA198">
        <v>1641</v>
      </c>
      <c r="NB198">
        <v>1641</v>
      </c>
      <c r="NC198">
        <v>1656</v>
      </c>
      <c r="ND198">
        <v>1669</v>
      </c>
      <c r="NE198">
        <v>1677</v>
      </c>
      <c r="NF198">
        <v>1703</v>
      </c>
      <c r="NG198">
        <v>1708</v>
      </c>
      <c r="NH198">
        <v>1724</v>
      </c>
      <c r="NI198">
        <v>1724</v>
      </c>
      <c r="NJ198">
        <v>1753</v>
      </c>
      <c r="NK198">
        <v>1758</v>
      </c>
      <c r="NL198">
        <v>1767</v>
      </c>
      <c r="NM198">
        <v>1807</v>
      </c>
      <c r="NN198">
        <v>1822</v>
      </c>
      <c r="NO198">
        <v>1847</v>
      </c>
      <c r="NP198">
        <v>1853</v>
      </c>
      <c r="NQ198">
        <v>1853</v>
      </c>
      <c r="NR198">
        <v>1870</v>
      </c>
      <c r="NS198">
        <v>1885</v>
      </c>
      <c r="NT198">
        <v>1899</v>
      </c>
      <c r="NU198">
        <v>1911</v>
      </c>
      <c r="NV198">
        <v>1921</v>
      </c>
      <c r="NW198">
        <v>1928</v>
      </c>
      <c r="NX198">
        <v>1928</v>
      </c>
      <c r="NY198">
        <v>1938</v>
      </c>
      <c r="NZ198">
        <v>1952</v>
      </c>
      <c r="OA198">
        <v>1972</v>
      </c>
      <c r="OB198">
        <v>1985</v>
      </c>
      <c r="OC198">
        <v>1991</v>
      </c>
      <c r="OD198">
        <v>1994</v>
      </c>
      <c r="OE198">
        <v>1998</v>
      </c>
      <c r="OF198">
        <v>2001</v>
      </c>
      <c r="OG198">
        <v>2013</v>
      </c>
      <c r="OH198">
        <v>2021</v>
      </c>
      <c r="OI198">
        <v>2027</v>
      </c>
      <c r="OJ198">
        <v>2033</v>
      </c>
      <c r="OK198">
        <v>2033</v>
      </c>
      <c r="OL198">
        <v>2033</v>
      </c>
      <c r="OM198">
        <v>2042</v>
      </c>
      <c r="ON198">
        <v>2047</v>
      </c>
      <c r="OO198">
        <v>2050</v>
      </c>
      <c r="OP198">
        <v>2051</v>
      </c>
      <c r="OQ198">
        <v>2053</v>
      </c>
      <c r="OR198">
        <v>2055</v>
      </c>
      <c r="OS198">
        <v>2057</v>
      </c>
      <c r="OT198">
        <v>2060</v>
      </c>
      <c r="OU198">
        <v>2061</v>
      </c>
      <c r="OV198">
        <v>2065</v>
      </c>
      <c r="OW198">
        <v>2066</v>
      </c>
      <c r="OX198">
        <v>2067</v>
      </c>
      <c r="OY198">
        <v>2070</v>
      </c>
      <c r="OZ198">
        <v>2070</v>
      </c>
      <c r="PA198">
        <v>2074</v>
      </c>
      <c r="PB198">
        <v>2076</v>
      </c>
      <c r="PC198">
        <v>2077</v>
      </c>
      <c r="PD198">
        <v>2078</v>
      </c>
      <c r="PE198">
        <v>2082</v>
      </c>
      <c r="PF198">
        <v>2082</v>
      </c>
      <c r="PG198">
        <v>2082</v>
      </c>
      <c r="PH198">
        <v>2085</v>
      </c>
      <c r="PI198">
        <v>2088</v>
      </c>
      <c r="PJ198">
        <v>2093</v>
      </c>
      <c r="PK198">
        <v>2093</v>
      </c>
      <c r="PL198">
        <v>2099</v>
      </c>
      <c r="PM198">
        <v>2101</v>
      </c>
      <c r="PN198">
        <v>2101</v>
      </c>
      <c r="PO198">
        <v>2104</v>
      </c>
      <c r="PP198">
        <v>2108</v>
      </c>
      <c r="PQ198">
        <v>2114</v>
      </c>
      <c r="PR198">
        <v>2118</v>
      </c>
      <c r="PS198">
        <v>2118</v>
      </c>
      <c r="PT198">
        <v>2130</v>
      </c>
      <c r="PU198">
        <v>2130</v>
      </c>
      <c r="PV198">
        <v>2134</v>
      </c>
      <c r="PW198">
        <v>2134</v>
      </c>
      <c r="PX198">
        <v>2147</v>
      </c>
      <c r="PY198">
        <v>2151</v>
      </c>
      <c r="PZ198">
        <v>2151</v>
      </c>
      <c r="QA198">
        <v>2151</v>
      </c>
      <c r="QB198">
        <v>2151</v>
      </c>
      <c r="QC198">
        <v>2151</v>
      </c>
      <c r="QD198">
        <v>2164</v>
      </c>
      <c r="QE198">
        <v>2174</v>
      </c>
      <c r="QF198">
        <v>2174</v>
      </c>
      <c r="QG198">
        <v>2182</v>
      </c>
      <c r="QH198">
        <v>2185</v>
      </c>
      <c r="QI198">
        <v>2185</v>
      </c>
      <c r="QJ198">
        <v>2185</v>
      </c>
      <c r="QK198">
        <v>2188</v>
      </c>
      <c r="QL198">
        <v>2196</v>
      </c>
      <c r="QM198">
        <v>2199</v>
      </c>
      <c r="QN198">
        <v>2202</v>
      </c>
      <c r="QO198">
        <v>2205</v>
      </c>
      <c r="QP198">
        <v>2205</v>
      </c>
      <c r="QQ198">
        <v>2207</v>
      </c>
      <c r="QR198">
        <v>2211</v>
      </c>
      <c r="QS198">
        <v>2212</v>
      </c>
      <c r="QT198">
        <v>2212</v>
      </c>
      <c r="QU198">
        <v>2214</v>
      </c>
      <c r="QV198">
        <v>2215</v>
      </c>
      <c r="QW198">
        <v>2215</v>
      </c>
      <c r="QX198">
        <v>2220</v>
      </c>
      <c r="QY198">
        <v>2220</v>
      </c>
      <c r="QZ198">
        <v>2226</v>
      </c>
      <c r="RA198">
        <v>2226</v>
      </c>
      <c r="RB198">
        <v>2230</v>
      </c>
      <c r="RC198">
        <v>2230</v>
      </c>
      <c r="RD198">
        <v>2230</v>
      </c>
      <c r="RE198">
        <v>2240</v>
      </c>
      <c r="RF198">
        <v>2240</v>
      </c>
      <c r="RG198">
        <v>2243</v>
      </c>
      <c r="RH198">
        <v>2247</v>
      </c>
      <c r="RI198">
        <v>2250</v>
      </c>
      <c r="RJ198">
        <v>2260</v>
      </c>
      <c r="RK198">
        <v>2260</v>
      </c>
      <c r="RL198">
        <v>2263</v>
      </c>
      <c r="RM198">
        <v>2268</v>
      </c>
      <c r="RN198">
        <v>2272</v>
      </c>
      <c r="RO198">
        <v>2272</v>
      </c>
      <c r="RP198">
        <v>2277</v>
      </c>
      <c r="RQ198">
        <v>2282</v>
      </c>
      <c r="RR198">
        <v>2282</v>
      </c>
      <c r="RS198">
        <v>2292</v>
      </c>
      <c r="RT198">
        <v>2307</v>
      </c>
      <c r="RU198">
        <v>2326</v>
      </c>
      <c r="RV198">
        <v>2346</v>
      </c>
      <c r="RW198">
        <v>2356</v>
      </c>
      <c r="RX198">
        <v>2356</v>
      </c>
      <c r="RY198">
        <v>2366</v>
      </c>
      <c r="RZ198">
        <v>2366</v>
      </c>
      <c r="SA198">
        <v>2386</v>
      </c>
      <c r="SB198">
        <v>2394</v>
      </c>
      <c r="SC198">
        <v>2404</v>
      </c>
      <c r="SD198">
        <v>2411</v>
      </c>
      <c r="SE198">
        <v>2411</v>
      </c>
      <c r="SF198">
        <v>2414</v>
      </c>
      <c r="SG198">
        <v>2414</v>
      </c>
      <c r="SH198">
        <v>2433</v>
      </c>
      <c r="SI198">
        <v>2433</v>
      </c>
      <c r="SJ198">
        <v>2448</v>
      </c>
      <c r="SK198">
        <v>2454</v>
      </c>
      <c r="SL198">
        <v>2471</v>
      </c>
      <c r="SM198">
        <v>2479</v>
      </c>
      <c r="SN198">
        <v>2484</v>
      </c>
      <c r="SO198">
        <v>2495</v>
      </c>
      <c r="SP198">
        <v>2503</v>
      </c>
      <c r="SQ198">
        <v>2511</v>
      </c>
      <c r="SR198">
        <v>2518</v>
      </c>
      <c r="SS198">
        <v>2522</v>
      </c>
      <c r="ST198">
        <v>2522</v>
      </c>
      <c r="SU198">
        <v>2532</v>
      </c>
      <c r="SV198">
        <v>2543</v>
      </c>
      <c r="SW198">
        <v>2554</v>
      </c>
      <c r="SX198">
        <v>2561</v>
      </c>
      <c r="SY198">
        <v>2564</v>
      </c>
      <c r="SZ198">
        <v>2570</v>
      </c>
      <c r="TA198">
        <v>2570</v>
      </c>
      <c r="TB198">
        <v>2575</v>
      </c>
      <c r="TC198">
        <v>2582</v>
      </c>
      <c r="TD198">
        <v>2585</v>
      </c>
      <c r="TE198">
        <v>2594</v>
      </c>
      <c r="TF198">
        <v>2601</v>
      </c>
      <c r="TG198">
        <v>2601</v>
      </c>
      <c r="TH198">
        <v>2601</v>
      </c>
      <c r="TI198">
        <v>2613</v>
      </c>
      <c r="TJ198">
        <v>2614</v>
      </c>
      <c r="TK198">
        <v>2618</v>
      </c>
      <c r="TL198">
        <v>2618</v>
      </c>
      <c r="TM198">
        <v>2618</v>
      </c>
      <c r="TN198">
        <v>2620</v>
      </c>
      <c r="TO198">
        <v>2620</v>
      </c>
      <c r="TP198">
        <v>2627</v>
      </c>
      <c r="TQ198">
        <v>2630</v>
      </c>
      <c r="TR198">
        <v>2632</v>
      </c>
      <c r="TS198">
        <v>2633</v>
      </c>
      <c r="TT198">
        <v>2633</v>
      </c>
      <c r="TU198">
        <v>2638</v>
      </c>
      <c r="TV198">
        <v>2638</v>
      </c>
      <c r="TW198">
        <v>2641</v>
      </c>
      <c r="TX198">
        <v>2650</v>
      </c>
      <c r="TY198">
        <v>2656</v>
      </c>
      <c r="TZ198">
        <v>2659</v>
      </c>
      <c r="UA198">
        <v>2659</v>
      </c>
      <c r="UB198">
        <v>2664</v>
      </c>
      <c r="UC198">
        <v>2664</v>
      </c>
      <c r="UD198">
        <v>2677</v>
      </c>
      <c r="UE198">
        <v>2687</v>
      </c>
      <c r="UF198">
        <v>2695</v>
      </c>
      <c r="UG198">
        <v>2698</v>
      </c>
      <c r="UH198">
        <v>2698</v>
      </c>
      <c r="UI198">
        <v>2707</v>
      </c>
      <c r="UJ198">
        <v>2707</v>
      </c>
      <c r="UK198">
        <v>2723</v>
      </c>
      <c r="UL198">
        <v>2729</v>
      </c>
      <c r="UM198">
        <v>2743</v>
      </c>
      <c r="UN198">
        <v>2760</v>
      </c>
      <c r="UO198">
        <v>2770</v>
      </c>
      <c r="UP198">
        <v>2770</v>
      </c>
      <c r="UQ198">
        <v>2770</v>
      </c>
      <c r="UR198">
        <v>2770</v>
      </c>
      <c r="US198">
        <v>2824</v>
      </c>
      <c r="UT198">
        <v>2848</v>
      </c>
      <c r="UU198">
        <v>2891</v>
      </c>
      <c r="UV198">
        <v>2924</v>
      </c>
      <c r="UW198">
        <v>2950</v>
      </c>
      <c r="UX198">
        <v>2950</v>
      </c>
      <c r="UY198">
        <v>2950</v>
      </c>
      <c r="UZ198">
        <v>3001</v>
      </c>
      <c r="VA198">
        <v>3045</v>
      </c>
      <c r="VB198">
        <v>3088</v>
      </c>
      <c r="VC198">
        <v>3128</v>
      </c>
      <c r="VD198">
        <v>3164</v>
      </c>
      <c r="VE198">
        <v>3185</v>
      </c>
      <c r="VF198">
        <v>3185</v>
      </c>
      <c r="VG198">
        <v>3227</v>
      </c>
      <c r="VH198">
        <v>3313</v>
      </c>
      <c r="VI198">
        <v>3366</v>
      </c>
      <c r="VJ198">
        <v>3394</v>
      </c>
      <c r="VK198">
        <v>3394</v>
      </c>
      <c r="VL198">
        <v>3394</v>
      </c>
      <c r="VM198">
        <v>3394</v>
      </c>
      <c r="VN198">
        <v>3472</v>
      </c>
      <c r="VO198">
        <v>3520</v>
      </c>
      <c r="VP198">
        <v>3580</v>
      </c>
      <c r="VQ198">
        <v>3580</v>
      </c>
      <c r="VR198">
        <v>3616</v>
      </c>
      <c r="VS198">
        <v>3641</v>
      </c>
      <c r="VT198">
        <v>3679</v>
      </c>
      <c r="VU198">
        <v>3719</v>
      </c>
      <c r="VV198">
        <v>3746</v>
      </c>
      <c r="VW198">
        <v>3775</v>
      </c>
      <c r="VX198">
        <v>3797</v>
      </c>
      <c r="VY198">
        <v>3824</v>
      </c>
      <c r="VZ198">
        <v>3824</v>
      </c>
      <c r="WA198">
        <v>3849</v>
      </c>
      <c r="WB198">
        <v>3888</v>
      </c>
      <c r="WC198">
        <v>3921</v>
      </c>
      <c r="WD198">
        <v>3947</v>
      </c>
      <c r="WE198">
        <v>3947</v>
      </c>
      <c r="WF198">
        <v>3969</v>
      </c>
      <c r="WG198">
        <v>3979</v>
      </c>
      <c r="WH198">
        <v>3999</v>
      </c>
      <c r="WI198">
        <v>4021</v>
      </c>
      <c r="WJ198">
        <v>4021</v>
      </c>
      <c r="WK198">
        <v>4053</v>
      </c>
      <c r="WL198">
        <v>4070</v>
      </c>
      <c r="WM198">
        <v>4070</v>
      </c>
      <c r="WN198">
        <v>4091</v>
      </c>
      <c r="WO198">
        <v>4117</v>
      </c>
      <c r="WP198">
        <v>4146</v>
      </c>
      <c r="WQ198">
        <v>4161</v>
      </c>
      <c r="WR198">
        <v>4178</v>
      </c>
      <c r="WS198">
        <v>4197</v>
      </c>
      <c r="WT198">
        <v>4213</v>
      </c>
      <c r="WU198">
        <v>4213</v>
      </c>
      <c r="WV198">
        <v>4235</v>
      </c>
      <c r="WW198">
        <v>4263</v>
      </c>
      <c r="WX198">
        <v>4263</v>
      </c>
      <c r="WY198">
        <v>4283</v>
      </c>
      <c r="WZ198">
        <v>4291</v>
      </c>
      <c r="XA198">
        <v>4307</v>
      </c>
      <c r="XB198">
        <v>4321</v>
      </c>
      <c r="XC198">
        <v>4342</v>
      </c>
      <c r="XD198">
        <v>4342</v>
      </c>
      <c r="XE198">
        <v>4355</v>
      </c>
      <c r="XF198">
        <v>4386</v>
      </c>
      <c r="XG198">
        <v>4395</v>
      </c>
      <c r="XH198">
        <v>4395</v>
      </c>
      <c r="XI198">
        <v>4403</v>
      </c>
      <c r="XJ198">
        <v>4403</v>
      </c>
      <c r="XK198">
        <v>4420</v>
      </c>
      <c r="XL198">
        <v>4431</v>
      </c>
      <c r="XM198">
        <v>4438</v>
      </c>
      <c r="XN198">
        <v>4439</v>
      </c>
      <c r="XO198">
        <v>4444</v>
      </c>
      <c r="XP198">
        <v>4444</v>
      </c>
      <c r="XQ198">
        <v>4448</v>
      </c>
      <c r="XR198">
        <v>4456</v>
      </c>
      <c r="XS198">
        <v>4467</v>
      </c>
      <c r="XT198">
        <v>4468</v>
      </c>
      <c r="XU198">
        <v>4472</v>
      </c>
      <c r="XV198">
        <v>4478</v>
      </c>
      <c r="XW198">
        <v>4478</v>
      </c>
      <c r="XX198">
        <v>4480</v>
      </c>
      <c r="XY198">
        <v>4484</v>
      </c>
      <c r="XZ198">
        <v>4486</v>
      </c>
      <c r="YA198">
        <v>4488</v>
      </c>
      <c r="YB198">
        <v>4492</v>
      </c>
      <c r="YC198">
        <v>4494</v>
      </c>
      <c r="YD198">
        <v>4494</v>
      </c>
      <c r="YE198">
        <v>4498</v>
      </c>
      <c r="YF198">
        <v>4501</v>
      </c>
      <c r="YG198">
        <v>4501</v>
      </c>
      <c r="YH198">
        <v>4501</v>
      </c>
      <c r="YI198">
        <v>4509</v>
      </c>
      <c r="YJ198">
        <v>4509</v>
      </c>
      <c r="YK198">
        <v>4510</v>
      </c>
      <c r="YL198">
        <v>4517</v>
      </c>
      <c r="YM198">
        <v>4517</v>
      </c>
      <c r="YN198">
        <v>4526</v>
      </c>
      <c r="YO198">
        <v>4526</v>
      </c>
      <c r="YP198">
        <v>4526</v>
      </c>
      <c r="YQ198">
        <v>4532</v>
      </c>
      <c r="YR198">
        <v>4532</v>
      </c>
      <c r="YS198">
        <v>4542</v>
      </c>
      <c r="YT198">
        <v>4546</v>
      </c>
      <c r="YU198">
        <v>4548</v>
      </c>
      <c r="YV198">
        <v>4554</v>
      </c>
      <c r="YW198">
        <v>4558</v>
      </c>
      <c r="YX198">
        <v>4561</v>
      </c>
      <c r="YY198">
        <v>4561</v>
      </c>
      <c r="YZ198">
        <v>4561</v>
      </c>
      <c r="ZA198">
        <v>4565</v>
      </c>
      <c r="ZB198">
        <v>4570</v>
      </c>
      <c r="ZC198">
        <v>4573</v>
      </c>
      <c r="ZD198">
        <v>4573</v>
      </c>
      <c r="ZE198">
        <v>4575</v>
      </c>
      <c r="ZF198">
        <v>4575</v>
      </c>
      <c r="ZG198">
        <v>4584</v>
      </c>
      <c r="ZH198">
        <v>4588</v>
      </c>
      <c r="ZI198">
        <v>4593</v>
      </c>
    </row>
    <row r="199" spans="1:685" x14ac:dyDescent="0.25">
      <c r="A199">
        <v>197</v>
      </c>
      <c r="C199" t="s">
        <v>201</v>
      </c>
      <c r="D199">
        <v>52.132599999999996</v>
      </c>
      <c r="E199">
        <v>5.2912999999999997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6</v>
      </c>
      <c r="AS199">
        <v>10</v>
      </c>
      <c r="AT199">
        <v>18</v>
      </c>
      <c r="AU199">
        <v>24</v>
      </c>
      <c r="AV199">
        <v>38</v>
      </c>
      <c r="AW199">
        <v>82</v>
      </c>
      <c r="AX199">
        <v>128</v>
      </c>
      <c r="AY199">
        <v>188</v>
      </c>
      <c r="AZ199">
        <v>265</v>
      </c>
      <c r="BA199">
        <v>321</v>
      </c>
      <c r="BB199">
        <v>382</v>
      </c>
      <c r="BC199">
        <v>503</v>
      </c>
      <c r="BD199">
        <v>503</v>
      </c>
      <c r="BE199">
        <v>804</v>
      </c>
      <c r="BF199">
        <v>959</v>
      </c>
      <c r="BG199">
        <v>1135</v>
      </c>
      <c r="BH199">
        <v>1413</v>
      </c>
      <c r="BI199">
        <v>1705</v>
      </c>
      <c r="BJ199">
        <v>2051</v>
      </c>
      <c r="BK199">
        <v>2460</v>
      </c>
      <c r="BL199">
        <v>2994</v>
      </c>
      <c r="BM199">
        <v>3631</v>
      </c>
      <c r="BN199">
        <v>4204</v>
      </c>
      <c r="BO199">
        <v>4749</v>
      </c>
      <c r="BP199">
        <v>5560</v>
      </c>
      <c r="BQ199">
        <v>6412</v>
      </c>
      <c r="BR199">
        <v>7431</v>
      </c>
      <c r="BS199">
        <v>8603</v>
      </c>
      <c r="BT199">
        <v>9762</v>
      </c>
      <c r="BU199">
        <v>10866</v>
      </c>
      <c r="BV199">
        <v>11750</v>
      </c>
      <c r="BW199">
        <v>12595</v>
      </c>
      <c r="BX199">
        <v>13614</v>
      </c>
      <c r="BY199">
        <v>14697</v>
      </c>
      <c r="BZ199">
        <v>15723</v>
      </c>
      <c r="CA199">
        <v>16627</v>
      </c>
      <c r="CB199">
        <v>17851</v>
      </c>
      <c r="CC199">
        <v>18803</v>
      </c>
      <c r="CD199">
        <v>19580</v>
      </c>
      <c r="CE199">
        <v>20549</v>
      </c>
      <c r="CF199">
        <v>21762</v>
      </c>
      <c r="CG199">
        <v>23097</v>
      </c>
      <c r="CH199">
        <v>24413</v>
      </c>
      <c r="CI199">
        <v>25587</v>
      </c>
      <c r="CJ199">
        <v>26551</v>
      </c>
      <c r="CK199">
        <v>27419</v>
      </c>
      <c r="CL199">
        <v>28153</v>
      </c>
      <c r="CM199">
        <v>29214</v>
      </c>
      <c r="CN199">
        <v>30449</v>
      </c>
      <c r="CO199">
        <v>31589</v>
      </c>
      <c r="CP199">
        <v>32655</v>
      </c>
      <c r="CQ199">
        <v>33405</v>
      </c>
      <c r="CR199">
        <v>34134</v>
      </c>
      <c r="CS199">
        <v>34842</v>
      </c>
      <c r="CT199">
        <v>35729</v>
      </c>
      <c r="CU199">
        <v>36535</v>
      </c>
      <c r="CV199">
        <v>37190</v>
      </c>
      <c r="CW199">
        <v>37845</v>
      </c>
      <c r="CX199">
        <v>38245</v>
      </c>
      <c r="CY199">
        <v>38416</v>
      </c>
      <c r="CZ199">
        <v>38802</v>
      </c>
      <c r="DA199">
        <v>39316</v>
      </c>
      <c r="DB199">
        <v>39791</v>
      </c>
      <c r="DC199">
        <v>40236</v>
      </c>
      <c r="DD199">
        <v>40571</v>
      </c>
      <c r="DE199">
        <v>40770</v>
      </c>
      <c r="DF199">
        <v>41087</v>
      </c>
      <c r="DG199">
        <v>41319</v>
      </c>
      <c r="DH199">
        <v>41774</v>
      </c>
      <c r="DI199">
        <v>42093</v>
      </c>
      <c r="DJ199">
        <v>42382</v>
      </c>
      <c r="DK199">
        <v>42627</v>
      </c>
      <c r="DL199">
        <v>42788</v>
      </c>
      <c r="DM199">
        <v>42984</v>
      </c>
      <c r="DN199">
        <v>43211</v>
      </c>
      <c r="DO199">
        <v>43481</v>
      </c>
      <c r="DP199">
        <v>43681</v>
      </c>
      <c r="DQ199">
        <v>43870</v>
      </c>
      <c r="DR199">
        <v>43995</v>
      </c>
      <c r="DS199">
        <v>44141</v>
      </c>
      <c r="DT199">
        <v>44249</v>
      </c>
      <c r="DU199">
        <v>44447</v>
      </c>
      <c r="DV199">
        <v>44700</v>
      </c>
      <c r="DW199">
        <v>44888</v>
      </c>
      <c r="DX199">
        <v>45064</v>
      </c>
      <c r="DY199">
        <v>45236</v>
      </c>
      <c r="DZ199">
        <v>45445</v>
      </c>
      <c r="EA199">
        <v>45578</v>
      </c>
      <c r="EB199">
        <v>45768</v>
      </c>
      <c r="EC199">
        <v>45950</v>
      </c>
      <c r="ED199">
        <v>46126</v>
      </c>
      <c r="EE199">
        <v>46257</v>
      </c>
      <c r="EF199">
        <v>46442</v>
      </c>
      <c r="EG199">
        <v>46545</v>
      </c>
      <c r="EH199">
        <v>46647</v>
      </c>
      <c r="EI199">
        <v>46733</v>
      </c>
      <c r="EJ199">
        <v>46942</v>
      </c>
      <c r="EK199">
        <v>47152</v>
      </c>
      <c r="EL199">
        <v>47335</v>
      </c>
      <c r="EM199">
        <v>47574</v>
      </c>
      <c r="EN199">
        <v>47739</v>
      </c>
      <c r="EO199">
        <v>47903</v>
      </c>
      <c r="EP199">
        <v>48087</v>
      </c>
      <c r="EQ199">
        <v>48251</v>
      </c>
      <c r="ER199">
        <v>48461</v>
      </c>
      <c r="ES199">
        <v>48640</v>
      </c>
      <c r="ET199">
        <v>48783</v>
      </c>
      <c r="EU199">
        <v>48948</v>
      </c>
      <c r="EV199">
        <v>49087</v>
      </c>
      <c r="EW199">
        <v>49204</v>
      </c>
      <c r="EX199">
        <v>49319</v>
      </c>
      <c r="EY199">
        <v>49426</v>
      </c>
      <c r="EZ199">
        <v>49502</v>
      </c>
      <c r="FA199">
        <v>49593</v>
      </c>
      <c r="FB199">
        <v>49658</v>
      </c>
      <c r="FC199">
        <v>49722</v>
      </c>
      <c r="FD199">
        <v>49804</v>
      </c>
      <c r="FE199">
        <v>49914</v>
      </c>
      <c r="FF199">
        <v>50005</v>
      </c>
      <c r="FG199">
        <v>50074</v>
      </c>
      <c r="FH199">
        <v>50147</v>
      </c>
      <c r="FI199">
        <v>50223</v>
      </c>
      <c r="FJ199">
        <v>50273</v>
      </c>
      <c r="FK199">
        <v>50335</v>
      </c>
      <c r="FL199">
        <v>50412</v>
      </c>
      <c r="FM199">
        <v>50487</v>
      </c>
      <c r="FN199">
        <v>50548</v>
      </c>
      <c r="FO199">
        <v>50621</v>
      </c>
      <c r="FP199">
        <v>50657</v>
      </c>
      <c r="FQ199">
        <v>50694</v>
      </c>
      <c r="FR199">
        <v>50746</v>
      </c>
      <c r="FS199">
        <v>50798</v>
      </c>
      <c r="FT199">
        <v>50840</v>
      </c>
      <c r="FU199">
        <v>50921</v>
      </c>
      <c r="FV199">
        <v>51022</v>
      </c>
      <c r="FW199">
        <v>51093</v>
      </c>
      <c r="FX199">
        <v>51146</v>
      </c>
      <c r="FY199">
        <v>51252</v>
      </c>
      <c r="FZ199">
        <v>51351</v>
      </c>
      <c r="GA199">
        <v>51454</v>
      </c>
      <c r="GB199">
        <v>51581</v>
      </c>
      <c r="GC199">
        <v>51725</v>
      </c>
      <c r="GD199">
        <v>51910</v>
      </c>
      <c r="GE199">
        <v>52073</v>
      </c>
      <c r="GF199">
        <v>52241</v>
      </c>
      <c r="GG199">
        <v>52404</v>
      </c>
      <c r="GH199">
        <v>52595</v>
      </c>
      <c r="GI199">
        <v>52732</v>
      </c>
      <c r="GJ199">
        <v>53005</v>
      </c>
      <c r="GK199">
        <v>53151</v>
      </c>
      <c r="GL199">
        <v>53374</v>
      </c>
      <c r="GM199">
        <v>53621</v>
      </c>
      <c r="GN199">
        <v>53963</v>
      </c>
      <c r="GO199">
        <v>54301</v>
      </c>
      <c r="GP199">
        <v>54732</v>
      </c>
      <c r="GQ199">
        <v>55098</v>
      </c>
      <c r="GR199">
        <v>55470</v>
      </c>
      <c r="GS199">
        <v>55955</v>
      </c>
      <c r="GT199">
        <v>56381</v>
      </c>
      <c r="GU199">
        <v>56982</v>
      </c>
      <c r="GV199">
        <v>57501</v>
      </c>
      <c r="GW199">
        <v>57987</v>
      </c>
      <c r="GX199">
        <v>58564</v>
      </c>
      <c r="GY199">
        <v>59194</v>
      </c>
      <c r="GZ199">
        <v>59424</v>
      </c>
      <c r="HA199">
        <v>60627</v>
      </c>
      <c r="HB199">
        <v>61204</v>
      </c>
      <c r="HC199">
        <v>61840</v>
      </c>
      <c r="HD199">
        <v>62495</v>
      </c>
      <c r="HE199">
        <v>63002</v>
      </c>
      <c r="HF199">
        <v>63484</v>
      </c>
      <c r="HG199">
        <v>63973</v>
      </c>
      <c r="HH199">
        <v>64525</v>
      </c>
      <c r="HI199">
        <v>65054</v>
      </c>
      <c r="HJ199">
        <v>65589</v>
      </c>
      <c r="HK199">
        <v>66097</v>
      </c>
      <c r="HL199">
        <v>66554</v>
      </c>
      <c r="HM199">
        <v>67128</v>
      </c>
      <c r="HN199">
        <v>67543</v>
      </c>
      <c r="HO199">
        <v>68114</v>
      </c>
      <c r="HP199">
        <v>68624</v>
      </c>
      <c r="HQ199">
        <v>69131</v>
      </c>
      <c r="HR199">
        <v>69632</v>
      </c>
      <c r="HS199">
        <v>70140</v>
      </c>
      <c r="HT199">
        <v>70667</v>
      </c>
      <c r="HU199">
        <v>71129</v>
      </c>
      <c r="HV199">
        <v>71863</v>
      </c>
      <c r="HW199">
        <v>72464</v>
      </c>
      <c r="HX199">
        <v>73208</v>
      </c>
      <c r="HY199">
        <v>73862</v>
      </c>
      <c r="HZ199">
        <v>74787</v>
      </c>
      <c r="IA199">
        <v>75584</v>
      </c>
      <c r="IB199">
        <v>76548</v>
      </c>
      <c r="IC199">
        <v>77688</v>
      </c>
      <c r="ID199">
        <v>78511</v>
      </c>
      <c r="IE199">
        <v>79781</v>
      </c>
      <c r="IF199">
        <v>81012</v>
      </c>
      <c r="IG199">
        <v>82099</v>
      </c>
      <c r="IH199">
        <v>83399</v>
      </c>
      <c r="II199">
        <v>84778</v>
      </c>
      <c r="IJ199">
        <v>86320</v>
      </c>
      <c r="IK199">
        <v>88073</v>
      </c>
      <c r="IL199">
        <v>90047</v>
      </c>
      <c r="IM199">
        <v>91934</v>
      </c>
      <c r="IN199">
        <v>93778</v>
      </c>
      <c r="IO199">
        <v>95995</v>
      </c>
      <c r="IP199">
        <v>98240</v>
      </c>
      <c r="IQ199">
        <v>100597</v>
      </c>
      <c r="IR199">
        <v>103141</v>
      </c>
      <c r="IS199">
        <v>105918</v>
      </c>
      <c r="IT199">
        <v>108631</v>
      </c>
      <c r="IU199">
        <v>111626</v>
      </c>
      <c r="IV199">
        <v>114540</v>
      </c>
      <c r="IW199">
        <v>117551</v>
      </c>
      <c r="IX199">
        <v>120845</v>
      </c>
      <c r="IY199">
        <v>124097</v>
      </c>
      <c r="IZ199">
        <v>127922</v>
      </c>
      <c r="JA199">
        <v>131889</v>
      </c>
      <c r="JB199">
        <v>135892</v>
      </c>
      <c r="JC199">
        <v>140471</v>
      </c>
      <c r="JD199">
        <v>144999</v>
      </c>
      <c r="JE199">
        <v>149988</v>
      </c>
      <c r="JF199">
        <v>155810</v>
      </c>
      <c r="JG199">
        <v>161781</v>
      </c>
      <c r="JH199">
        <v>168280</v>
      </c>
      <c r="JI199">
        <v>174653</v>
      </c>
      <c r="JJ199">
        <v>181498</v>
      </c>
      <c r="JK199">
        <v>188876</v>
      </c>
      <c r="JL199">
        <v>196163</v>
      </c>
      <c r="JM199">
        <v>203954</v>
      </c>
      <c r="JN199">
        <v>211938</v>
      </c>
      <c r="JO199">
        <v>220052</v>
      </c>
      <c r="JP199">
        <v>228234</v>
      </c>
      <c r="JQ199">
        <v>236226</v>
      </c>
      <c r="JR199">
        <v>244391</v>
      </c>
      <c r="JS199">
        <v>253134</v>
      </c>
      <c r="JT199">
        <v>262405</v>
      </c>
      <c r="JU199">
        <v>272401</v>
      </c>
      <c r="JV199">
        <v>281052</v>
      </c>
      <c r="JW199">
        <v>291254</v>
      </c>
      <c r="JX199">
        <v>301597</v>
      </c>
      <c r="JY199">
        <v>311889</v>
      </c>
      <c r="JZ199">
        <v>319991</v>
      </c>
      <c r="KA199">
        <v>330255</v>
      </c>
      <c r="KB199">
        <v>341374</v>
      </c>
      <c r="KC199">
        <v>351178</v>
      </c>
      <c r="KD199">
        <v>359861</v>
      </c>
      <c r="KE199">
        <v>368147</v>
      </c>
      <c r="KF199">
        <v>375890</v>
      </c>
      <c r="KG199">
        <v>383523</v>
      </c>
      <c r="KH199">
        <v>390488</v>
      </c>
      <c r="KI199">
        <v>397730</v>
      </c>
      <c r="KJ199">
        <v>404401</v>
      </c>
      <c r="KK199">
        <v>410065</v>
      </c>
      <c r="KL199">
        <v>414745</v>
      </c>
      <c r="KM199">
        <v>419412</v>
      </c>
      <c r="KN199">
        <v>424819</v>
      </c>
      <c r="KO199">
        <v>430453</v>
      </c>
      <c r="KP199">
        <v>436544</v>
      </c>
      <c r="KQ199">
        <v>442458</v>
      </c>
      <c r="KR199">
        <v>447871</v>
      </c>
      <c r="KS199">
        <v>452701</v>
      </c>
      <c r="KT199">
        <v>457003</v>
      </c>
      <c r="KU199">
        <v>461612</v>
      </c>
      <c r="KV199">
        <v>467257</v>
      </c>
      <c r="KW199">
        <v>473190</v>
      </c>
      <c r="KX199">
        <v>479260</v>
      </c>
      <c r="KY199">
        <v>484648</v>
      </c>
      <c r="KZ199">
        <v>489818</v>
      </c>
      <c r="LA199">
        <v>493744</v>
      </c>
      <c r="LB199">
        <v>498653</v>
      </c>
      <c r="LC199">
        <v>503123</v>
      </c>
      <c r="LD199">
        <v>508866</v>
      </c>
      <c r="LE199">
        <v>513325</v>
      </c>
      <c r="LF199">
        <v>518910</v>
      </c>
      <c r="LG199">
        <v>523478</v>
      </c>
      <c r="LH199">
        <v>527523</v>
      </c>
      <c r="LI199">
        <v>532444</v>
      </c>
      <c r="LJ199">
        <v>538050</v>
      </c>
      <c r="LK199">
        <v>543924</v>
      </c>
      <c r="LL199">
        <v>550445</v>
      </c>
      <c r="LM199">
        <v>557224</v>
      </c>
      <c r="LN199">
        <v>564291</v>
      </c>
      <c r="LO199">
        <v>570437</v>
      </c>
      <c r="LP199">
        <v>576965</v>
      </c>
      <c r="LQ199">
        <v>585685</v>
      </c>
      <c r="LR199">
        <v>594523</v>
      </c>
      <c r="LS199">
        <v>603603</v>
      </c>
      <c r="LT199">
        <v>613487</v>
      </c>
      <c r="LU199">
        <v>621944</v>
      </c>
      <c r="LV199">
        <v>628577</v>
      </c>
      <c r="LW199">
        <v>639746</v>
      </c>
      <c r="LX199">
        <v>652525</v>
      </c>
      <c r="LY199">
        <v>664456</v>
      </c>
      <c r="LZ199">
        <v>676673</v>
      </c>
      <c r="MA199">
        <v>689705</v>
      </c>
      <c r="MB199">
        <v>700873</v>
      </c>
      <c r="MC199">
        <v>710683</v>
      </c>
      <c r="MD199">
        <v>721071</v>
      </c>
      <c r="ME199">
        <v>732570</v>
      </c>
      <c r="MF199">
        <v>744057</v>
      </c>
      <c r="MG199">
        <v>753905</v>
      </c>
      <c r="MH199">
        <v>762985</v>
      </c>
      <c r="MI199">
        <v>770400</v>
      </c>
      <c r="MJ199">
        <v>777902</v>
      </c>
      <c r="MK199">
        <v>787300</v>
      </c>
      <c r="ML199">
        <v>796981</v>
      </c>
      <c r="MM199">
        <v>805164</v>
      </c>
      <c r="MN199">
        <v>813765</v>
      </c>
      <c r="MO199">
        <v>821163</v>
      </c>
      <c r="MP199">
        <v>827726</v>
      </c>
      <c r="MQ199">
        <v>834064</v>
      </c>
      <c r="MR199">
        <v>841163</v>
      </c>
      <c r="MS199">
        <v>850790</v>
      </c>
      <c r="MT199">
        <v>858914</v>
      </c>
      <c r="MU199">
        <v>866235</v>
      </c>
      <c r="MV199">
        <v>872847</v>
      </c>
      <c r="MW199">
        <v>878263</v>
      </c>
      <c r="MX199">
        <v>883135</v>
      </c>
      <c r="MY199">
        <v>889221</v>
      </c>
      <c r="MZ199">
        <v>895687</v>
      </c>
      <c r="NA199">
        <v>901696</v>
      </c>
      <c r="NB199">
        <v>906956</v>
      </c>
      <c r="NC199">
        <v>912554</v>
      </c>
      <c r="ND199">
        <v>917308</v>
      </c>
      <c r="NE199">
        <v>921580</v>
      </c>
      <c r="NF199">
        <v>927110</v>
      </c>
      <c r="NG199">
        <v>932884</v>
      </c>
      <c r="NH199">
        <v>938628</v>
      </c>
      <c r="NI199">
        <v>944042</v>
      </c>
      <c r="NJ199">
        <v>948933</v>
      </c>
      <c r="NK199">
        <v>952950</v>
      </c>
      <c r="NL199">
        <v>956867</v>
      </c>
      <c r="NM199">
        <v>961593</v>
      </c>
      <c r="NN199">
        <v>966252</v>
      </c>
      <c r="NO199">
        <v>970602</v>
      </c>
      <c r="NP199">
        <v>974775</v>
      </c>
      <c r="NQ199">
        <v>978475</v>
      </c>
      <c r="NR199">
        <v>981663</v>
      </c>
      <c r="NS199">
        <v>985224</v>
      </c>
      <c r="NT199">
        <v>989237</v>
      </c>
      <c r="NU199">
        <v>993430</v>
      </c>
      <c r="NV199">
        <v>997751</v>
      </c>
      <c r="NW199">
        <v>1001826</v>
      </c>
      <c r="NX199">
        <v>1005760</v>
      </c>
      <c r="NY199">
        <v>1007981</v>
      </c>
      <c r="NZ199">
        <v>1009725</v>
      </c>
      <c r="OA199">
        <v>1012908</v>
      </c>
      <c r="OB199">
        <v>1017302</v>
      </c>
      <c r="OC199">
        <v>1021643</v>
      </c>
      <c r="OD199">
        <v>1025837</v>
      </c>
      <c r="OE199">
        <v>1029284</v>
      </c>
      <c r="OF199">
        <v>1032094</v>
      </c>
      <c r="OG199">
        <v>1034795</v>
      </c>
      <c r="OH199">
        <v>1038156</v>
      </c>
      <c r="OI199">
        <v>1042674</v>
      </c>
      <c r="OJ199">
        <v>1047400</v>
      </c>
      <c r="OK199">
        <v>1051965</v>
      </c>
      <c r="OL199">
        <v>1056639</v>
      </c>
      <c r="OM199">
        <v>1060801</v>
      </c>
      <c r="ON199">
        <v>1064598</v>
      </c>
      <c r="OO199">
        <v>1068960</v>
      </c>
      <c r="OP199">
        <v>1073971</v>
      </c>
      <c r="OQ199">
        <v>1079084</v>
      </c>
      <c r="OR199">
        <v>1084021</v>
      </c>
      <c r="OS199">
        <v>1088690</v>
      </c>
      <c r="OT199">
        <v>1092452</v>
      </c>
      <c r="OU199">
        <v>1096433</v>
      </c>
      <c r="OV199">
        <v>1101430</v>
      </c>
      <c r="OW199">
        <v>1105544</v>
      </c>
      <c r="OX199">
        <v>1110213</v>
      </c>
      <c r="OY199">
        <v>1115549</v>
      </c>
      <c r="OZ199">
        <v>1120075</v>
      </c>
      <c r="PA199">
        <v>1123909</v>
      </c>
      <c r="PB199">
        <v>1128202</v>
      </c>
      <c r="PC199">
        <v>1133474</v>
      </c>
      <c r="PD199">
        <v>1138796</v>
      </c>
      <c r="PE199">
        <v>1144822</v>
      </c>
      <c r="PF199">
        <v>1151218</v>
      </c>
      <c r="PG199">
        <v>1157192</v>
      </c>
      <c r="PH199">
        <v>1162661</v>
      </c>
      <c r="PI199">
        <v>1167563</v>
      </c>
      <c r="PJ199">
        <v>1173487</v>
      </c>
      <c r="PK199">
        <v>1179612</v>
      </c>
      <c r="PL199">
        <v>1186987</v>
      </c>
      <c r="PM199">
        <v>1194580</v>
      </c>
      <c r="PN199">
        <v>1201545</v>
      </c>
      <c r="PO199">
        <v>1207806</v>
      </c>
      <c r="PP199">
        <v>1213366</v>
      </c>
      <c r="PQ199">
        <v>1220945</v>
      </c>
      <c r="PR199">
        <v>1228647</v>
      </c>
      <c r="PS199">
        <v>1236209</v>
      </c>
      <c r="PT199">
        <v>1245007</v>
      </c>
      <c r="PU199">
        <v>1252437</v>
      </c>
      <c r="PV199">
        <v>1259155</v>
      </c>
      <c r="PW199">
        <v>1264983</v>
      </c>
      <c r="PX199">
        <v>1272616</v>
      </c>
      <c r="PY199">
        <v>1280443</v>
      </c>
      <c r="PZ199">
        <v>1287696</v>
      </c>
      <c r="QA199">
        <v>1295324</v>
      </c>
      <c r="QB199">
        <v>1302146</v>
      </c>
      <c r="QC199">
        <v>1307466</v>
      </c>
      <c r="QD199">
        <v>1313007</v>
      </c>
      <c r="QE199">
        <v>1319353</v>
      </c>
      <c r="QF199">
        <v>1327136</v>
      </c>
      <c r="QG199">
        <v>1334771</v>
      </c>
      <c r="QH199">
        <v>1342447</v>
      </c>
      <c r="QI199">
        <v>1350665</v>
      </c>
      <c r="QJ199">
        <v>1357340</v>
      </c>
      <c r="QK199">
        <v>1364025</v>
      </c>
      <c r="QL199">
        <v>1369411</v>
      </c>
      <c r="QM199">
        <v>1378145</v>
      </c>
      <c r="QN199">
        <v>1387043</v>
      </c>
      <c r="QO199">
        <v>1395328</v>
      </c>
      <c r="QP199">
        <v>1403833</v>
      </c>
      <c r="QQ199">
        <v>1410950</v>
      </c>
      <c r="QR199">
        <v>1417772</v>
      </c>
      <c r="QS199">
        <v>1426243</v>
      </c>
      <c r="QT199">
        <v>1435854</v>
      </c>
      <c r="QU199">
        <v>1445064</v>
      </c>
      <c r="QV199">
        <v>1453124</v>
      </c>
      <c r="QW199">
        <v>1461137</v>
      </c>
      <c r="QX199">
        <v>1467337</v>
      </c>
      <c r="QY199">
        <v>1472674</v>
      </c>
      <c r="QZ199">
        <v>1481323</v>
      </c>
      <c r="RA199">
        <v>1488594</v>
      </c>
      <c r="RB199">
        <v>1496352</v>
      </c>
      <c r="RC199">
        <v>1502107</v>
      </c>
      <c r="RD199">
        <v>1507615</v>
      </c>
      <c r="RE199">
        <v>1516802</v>
      </c>
      <c r="RF199">
        <v>1524527</v>
      </c>
      <c r="RG199">
        <v>1531800</v>
      </c>
      <c r="RH199">
        <v>1538589</v>
      </c>
      <c r="RI199">
        <v>1546070</v>
      </c>
      <c r="RJ199">
        <v>1553469</v>
      </c>
      <c r="RK199">
        <v>1560022</v>
      </c>
      <c r="RL199">
        <v>1565880</v>
      </c>
      <c r="RM199">
        <v>1571398</v>
      </c>
      <c r="RN199">
        <v>1577754</v>
      </c>
      <c r="RO199">
        <v>1583767</v>
      </c>
      <c r="RP199">
        <v>1589282</v>
      </c>
      <c r="RQ199">
        <v>1593728</v>
      </c>
      <c r="RR199">
        <v>1598164</v>
      </c>
      <c r="RS199">
        <v>1600993</v>
      </c>
      <c r="RT199">
        <v>1606319</v>
      </c>
      <c r="RU199">
        <v>1610868</v>
      </c>
      <c r="RV199">
        <v>1615500</v>
      </c>
      <c r="RW199">
        <v>1619648</v>
      </c>
      <c r="RX199">
        <v>1622810</v>
      </c>
      <c r="RY199">
        <v>1626232</v>
      </c>
      <c r="RZ199">
        <v>1628922</v>
      </c>
      <c r="SA199">
        <v>1631384</v>
      </c>
      <c r="SB199">
        <v>1634138</v>
      </c>
      <c r="SC199">
        <v>1637466</v>
      </c>
      <c r="SD199">
        <v>1641318</v>
      </c>
      <c r="SE199">
        <v>1644699</v>
      </c>
      <c r="SF199">
        <v>1647418</v>
      </c>
      <c r="SG199">
        <v>1649460</v>
      </c>
      <c r="SH199">
        <v>1651780</v>
      </c>
      <c r="SI199">
        <v>1654282</v>
      </c>
      <c r="SJ199">
        <v>1657017</v>
      </c>
      <c r="SK199">
        <v>1659399</v>
      </c>
      <c r="SL199">
        <v>1661520</v>
      </c>
      <c r="SM199">
        <v>1663050</v>
      </c>
      <c r="SN199">
        <v>1664427</v>
      </c>
      <c r="SO199">
        <v>1665846</v>
      </c>
      <c r="SP199">
        <v>1667560</v>
      </c>
      <c r="SQ199">
        <v>1669121</v>
      </c>
      <c r="SR199">
        <v>1670498</v>
      </c>
      <c r="SS199">
        <v>1671703</v>
      </c>
      <c r="ST199">
        <v>1672744</v>
      </c>
      <c r="SU199">
        <v>1673596</v>
      </c>
      <c r="SV199">
        <v>1674628</v>
      </c>
      <c r="SW199">
        <v>1675644</v>
      </c>
      <c r="SX199">
        <v>1676708</v>
      </c>
      <c r="SY199">
        <v>1677596</v>
      </c>
      <c r="SZ199">
        <v>1678282</v>
      </c>
      <c r="TA199">
        <v>1678983</v>
      </c>
      <c r="TB199">
        <v>1679542</v>
      </c>
      <c r="TC199">
        <v>1680228</v>
      </c>
      <c r="TD199">
        <v>1680880</v>
      </c>
      <c r="TE199">
        <v>1681580</v>
      </c>
      <c r="TF199">
        <v>1682221</v>
      </c>
      <c r="TG199">
        <v>1682773</v>
      </c>
      <c r="TH199">
        <v>1683271</v>
      </c>
      <c r="TI199">
        <v>1683828</v>
      </c>
      <c r="TJ199">
        <v>1684366</v>
      </c>
      <c r="TK199">
        <v>1685000</v>
      </c>
      <c r="TL199">
        <v>1685825</v>
      </c>
      <c r="TM199">
        <v>1686766</v>
      </c>
      <c r="TN199">
        <v>1687891</v>
      </c>
      <c r="TO199">
        <v>1689106</v>
      </c>
      <c r="TP199">
        <v>1690625</v>
      </c>
      <c r="TQ199">
        <v>1692834</v>
      </c>
      <c r="TR199">
        <v>1696480</v>
      </c>
      <c r="TS199">
        <v>1701911</v>
      </c>
      <c r="TT199">
        <v>1708837</v>
      </c>
      <c r="TU199">
        <v>1719120</v>
      </c>
      <c r="TV199">
        <v>1728438</v>
      </c>
      <c r="TW199">
        <v>1736879</v>
      </c>
      <c r="TX199">
        <v>1744700</v>
      </c>
      <c r="TY199">
        <v>1755126</v>
      </c>
      <c r="TZ199">
        <v>1766102</v>
      </c>
      <c r="UA199">
        <v>1777399</v>
      </c>
      <c r="UB199">
        <v>1788435</v>
      </c>
      <c r="UC199">
        <v>1798570</v>
      </c>
      <c r="UD199">
        <v>1807444</v>
      </c>
      <c r="UE199">
        <v>1814143</v>
      </c>
      <c r="UF199">
        <v>1821040</v>
      </c>
      <c r="UG199">
        <v>1827273</v>
      </c>
      <c r="UH199">
        <v>1833668</v>
      </c>
      <c r="UI199">
        <v>1838937</v>
      </c>
      <c r="UJ199">
        <v>1843521</v>
      </c>
      <c r="UK199">
        <v>1847372</v>
      </c>
      <c r="UL199">
        <v>1851329</v>
      </c>
      <c r="UM199">
        <v>1854784</v>
      </c>
      <c r="UN199">
        <v>1859199</v>
      </c>
      <c r="UO199">
        <v>1862586</v>
      </c>
      <c r="UP199">
        <v>1865511</v>
      </c>
      <c r="UQ199">
        <v>1867815</v>
      </c>
      <c r="UR199">
        <v>1869909</v>
      </c>
      <c r="US199">
        <v>1872093</v>
      </c>
      <c r="UT199">
        <v>1874856</v>
      </c>
      <c r="UU199">
        <v>1878214</v>
      </c>
      <c r="UV199">
        <v>1881121</v>
      </c>
      <c r="UW199">
        <v>1883513</v>
      </c>
      <c r="UX199">
        <v>1885805</v>
      </c>
      <c r="UY199">
        <v>1887831</v>
      </c>
      <c r="UZ199">
        <v>1889992</v>
      </c>
      <c r="VA199">
        <v>1892104</v>
      </c>
      <c r="VB199">
        <v>1894667</v>
      </c>
      <c r="VC199">
        <v>1897344</v>
      </c>
      <c r="VD199">
        <v>1899647</v>
      </c>
      <c r="VE199">
        <v>1901900</v>
      </c>
      <c r="VF199">
        <v>1904128</v>
      </c>
      <c r="VG199">
        <v>1906434</v>
      </c>
      <c r="VH199">
        <v>1909211</v>
      </c>
      <c r="VI199">
        <v>1911699</v>
      </c>
      <c r="VJ199">
        <v>1913908</v>
      </c>
      <c r="VK199">
        <v>1916316</v>
      </c>
      <c r="VL199">
        <v>1918769</v>
      </c>
      <c r="VM199">
        <v>1921159</v>
      </c>
      <c r="VN199">
        <v>1923596</v>
      </c>
      <c r="VO199">
        <v>1926424</v>
      </c>
      <c r="VP199">
        <v>1929018</v>
      </c>
      <c r="VQ199">
        <v>1931833</v>
      </c>
      <c r="VR199">
        <v>1934283</v>
      </c>
      <c r="VS199">
        <v>1936572</v>
      </c>
      <c r="VT199">
        <v>1938743</v>
      </c>
      <c r="VU199">
        <v>1941055</v>
      </c>
      <c r="VV199">
        <v>1943882</v>
      </c>
      <c r="VW199">
        <v>1946655</v>
      </c>
      <c r="VX199">
        <v>1949195</v>
      </c>
      <c r="VY199">
        <v>1951886</v>
      </c>
      <c r="VZ199">
        <v>1954233</v>
      </c>
      <c r="WA199">
        <v>1956348</v>
      </c>
      <c r="WB199">
        <v>1958804</v>
      </c>
      <c r="WC199">
        <v>1961585</v>
      </c>
      <c r="WD199">
        <v>1963947</v>
      </c>
      <c r="WE199">
        <v>1966634</v>
      </c>
      <c r="WF199">
        <v>1968832</v>
      </c>
      <c r="WG199">
        <v>1968832</v>
      </c>
      <c r="WH199">
        <v>1972653</v>
      </c>
      <c r="WI199">
        <v>1974662</v>
      </c>
      <c r="WJ199">
        <v>1977016</v>
      </c>
      <c r="WK199">
        <v>1979114</v>
      </c>
      <c r="WL199">
        <v>1981252</v>
      </c>
      <c r="WM199">
        <v>1983252</v>
      </c>
      <c r="WN199">
        <v>1984915</v>
      </c>
      <c r="WO199">
        <v>1986241</v>
      </c>
      <c r="WP199">
        <v>1987905</v>
      </c>
      <c r="WQ199">
        <v>1989805</v>
      </c>
      <c r="WR199">
        <v>1991628</v>
      </c>
      <c r="WS199">
        <v>1993309</v>
      </c>
      <c r="WT199">
        <v>1994901</v>
      </c>
      <c r="WU199">
        <v>1996498</v>
      </c>
      <c r="WV199">
        <v>1997885</v>
      </c>
      <c r="WW199">
        <v>1999592</v>
      </c>
      <c r="WX199">
        <v>2001347</v>
      </c>
      <c r="WY199">
        <v>2003050</v>
      </c>
      <c r="WZ199">
        <v>2004763</v>
      </c>
      <c r="XA199">
        <v>2006421</v>
      </c>
      <c r="XB199">
        <v>2008024</v>
      </c>
      <c r="XC199">
        <v>2009648</v>
      </c>
      <c r="XD199">
        <v>2011530</v>
      </c>
      <c r="XE199">
        <v>2013425</v>
      </c>
      <c r="XF199">
        <v>2016171</v>
      </c>
      <c r="XG199">
        <v>2018932</v>
      </c>
      <c r="XH199">
        <v>2021433</v>
      </c>
      <c r="XI199">
        <v>2023691</v>
      </c>
      <c r="XJ199">
        <v>2026402</v>
      </c>
      <c r="XK199">
        <v>2029289</v>
      </c>
      <c r="XL199">
        <v>2033005</v>
      </c>
      <c r="XM199">
        <v>2036628</v>
      </c>
      <c r="XN199">
        <v>2040337</v>
      </c>
      <c r="XO199">
        <v>2044039</v>
      </c>
      <c r="XP199">
        <v>2047711</v>
      </c>
      <c r="XQ199">
        <v>2051065</v>
      </c>
      <c r="XR199">
        <v>2054960</v>
      </c>
      <c r="XS199">
        <v>2059534</v>
      </c>
      <c r="XT199">
        <v>2064729</v>
      </c>
      <c r="XU199">
        <v>2070597</v>
      </c>
      <c r="XV199">
        <v>2076273</v>
      </c>
      <c r="XW199">
        <v>2082563</v>
      </c>
      <c r="XX199">
        <v>2087859</v>
      </c>
      <c r="XY199">
        <v>2093606</v>
      </c>
      <c r="XZ199">
        <v>2100866</v>
      </c>
      <c r="YA199">
        <v>2108549</v>
      </c>
      <c r="YB199">
        <v>2115938</v>
      </c>
      <c r="YC199">
        <v>2123880</v>
      </c>
      <c r="YD199">
        <v>2132052</v>
      </c>
      <c r="YE199">
        <v>2139746</v>
      </c>
      <c r="YF199">
        <v>2147473</v>
      </c>
      <c r="YG199">
        <v>2156582</v>
      </c>
      <c r="YH199">
        <v>2166796</v>
      </c>
      <c r="YI199">
        <v>2177707</v>
      </c>
      <c r="YJ199">
        <v>2189661</v>
      </c>
      <c r="YK199">
        <v>2201010</v>
      </c>
      <c r="YL199">
        <v>2212814</v>
      </c>
      <c r="YM199">
        <v>2224096</v>
      </c>
      <c r="YN199">
        <v>2236744</v>
      </c>
      <c r="YO199">
        <v>2253031</v>
      </c>
      <c r="YP199">
        <v>2269235</v>
      </c>
      <c r="YQ199">
        <v>2283083</v>
      </c>
      <c r="YR199">
        <v>2295107</v>
      </c>
      <c r="YS199">
        <v>2314304</v>
      </c>
      <c r="YT199">
        <v>2334472</v>
      </c>
      <c r="YU199">
        <v>2355232</v>
      </c>
      <c r="YV199">
        <v>2378823</v>
      </c>
      <c r="YW199">
        <v>2399849</v>
      </c>
      <c r="YX199">
        <v>2421643</v>
      </c>
      <c r="YY199">
        <v>2442286</v>
      </c>
      <c r="YZ199">
        <v>2465288</v>
      </c>
      <c r="ZA199">
        <v>2488244</v>
      </c>
      <c r="ZB199">
        <v>2511953</v>
      </c>
      <c r="ZC199">
        <v>2534137</v>
      </c>
      <c r="ZD199">
        <v>2555415</v>
      </c>
      <c r="ZE199">
        <v>2577446</v>
      </c>
      <c r="ZF199">
        <v>2599579</v>
      </c>
      <c r="ZG199">
        <v>2621022</v>
      </c>
      <c r="ZH199">
        <v>2643176</v>
      </c>
      <c r="ZI199">
        <v>2661691</v>
      </c>
    </row>
    <row r="200" spans="1:685" x14ac:dyDescent="0.25">
      <c r="A200">
        <v>198</v>
      </c>
      <c r="B200" t="s">
        <v>205</v>
      </c>
      <c r="C200" t="s">
        <v>206</v>
      </c>
      <c r="D200">
        <v>-21.236699999999999</v>
      </c>
      <c r="E200">
        <v>-159.77770000000001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1</v>
      </c>
      <c r="RX200">
        <v>1</v>
      </c>
      <c r="RY200">
        <v>1</v>
      </c>
      <c r="RZ200">
        <v>1</v>
      </c>
      <c r="SA200">
        <v>1</v>
      </c>
      <c r="SB200">
        <v>1</v>
      </c>
      <c r="SC200">
        <v>1</v>
      </c>
      <c r="SD200">
        <v>1</v>
      </c>
      <c r="SE200">
        <v>1</v>
      </c>
      <c r="SF200">
        <v>1</v>
      </c>
      <c r="SG200">
        <v>1</v>
      </c>
      <c r="SH200">
        <v>1</v>
      </c>
      <c r="SI200">
        <v>1</v>
      </c>
      <c r="SJ200">
        <v>1</v>
      </c>
      <c r="SK200">
        <v>1</v>
      </c>
      <c r="SL200">
        <v>1</v>
      </c>
      <c r="SM200">
        <v>1</v>
      </c>
      <c r="SN200">
        <v>1</v>
      </c>
      <c r="SO200">
        <v>1</v>
      </c>
      <c r="SP200">
        <v>1</v>
      </c>
      <c r="SQ200">
        <v>1</v>
      </c>
      <c r="SR200">
        <v>1</v>
      </c>
      <c r="SS200">
        <v>1</v>
      </c>
      <c r="ST200">
        <v>1</v>
      </c>
      <c r="SU200">
        <v>1</v>
      </c>
      <c r="SV200">
        <v>1</v>
      </c>
      <c r="SW200">
        <v>1</v>
      </c>
      <c r="SX200">
        <v>1</v>
      </c>
      <c r="SY200">
        <v>1</v>
      </c>
      <c r="SZ200">
        <v>1</v>
      </c>
      <c r="TA200">
        <v>1</v>
      </c>
      <c r="TB200">
        <v>1</v>
      </c>
      <c r="TC200">
        <v>1</v>
      </c>
      <c r="TD200">
        <v>1</v>
      </c>
      <c r="TE200">
        <v>1</v>
      </c>
      <c r="TF200">
        <v>1</v>
      </c>
      <c r="TG200">
        <v>1</v>
      </c>
      <c r="TH200">
        <v>1</v>
      </c>
      <c r="TI200">
        <v>1</v>
      </c>
      <c r="TJ200">
        <v>1</v>
      </c>
      <c r="TK200">
        <v>1</v>
      </c>
      <c r="TL200">
        <v>1</v>
      </c>
      <c r="TM200">
        <v>1</v>
      </c>
      <c r="TN200">
        <v>1</v>
      </c>
      <c r="TO200">
        <v>1</v>
      </c>
      <c r="TP200">
        <v>1</v>
      </c>
      <c r="TQ200">
        <v>1</v>
      </c>
      <c r="TR200">
        <v>1</v>
      </c>
      <c r="TS200">
        <v>1</v>
      </c>
      <c r="TT200">
        <v>1</v>
      </c>
      <c r="TU200">
        <v>1</v>
      </c>
      <c r="TV200">
        <v>1</v>
      </c>
      <c r="TW200">
        <v>1</v>
      </c>
      <c r="TX200">
        <v>1</v>
      </c>
      <c r="TY200">
        <v>1</v>
      </c>
      <c r="TZ200">
        <v>1</v>
      </c>
      <c r="UA200">
        <v>1</v>
      </c>
      <c r="UB200">
        <v>1</v>
      </c>
      <c r="UC200">
        <v>1</v>
      </c>
      <c r="UD200">
        <v>1</v>
      </c>
      <c r="UE200">
        <v>1</v>
      </c>
      <c r="UF200">
        <v>1</v>
      </c>
      <c r="UG200">
        <v>1</v>
      </c>
      <c r="UH200">
        <v>1</v>
      </c>
      <c r="UI200">
        <v>1</v>
      </c>
      <c r="UJ200">
        <v>1</v>
      </c>
      <c r="UK200">
        <v>1</v>
      </c>
      <c r="UL200">
        <v>1</v>
      </c>
      <c r="UM200">
        <v>1</v>
      </c>
      <c r="UN200">
        <v>1</v>
      </c>
      <c r="UO200">
        <v>1</v>
      </c>
      <c r="UP200">
        <v>1</v>
      </c>
      <c r="UQ200">
        <v>1</v>
      </c>
      <c r="UR200">
        <v>1</v>
      </c>
      <c r="US200">
        <v>1</v>
      </c>
      <c r="UT200">
        <v>1</v>
      </c>
      <c r="UU200">
        <v>1</v>
      </c>
      <c r="UV200">
        <v>1</v>
      </c>
      <c r="UW200">
        <v>1</v>
      </c>
      <c r="UX200">
        <v>1</v>
      </c>
      <c r="UY200">
        <v>1</v>
      </c>
      <c r="UZ200">
        <v>1</v>
      </c>
      <c r="VA200">
        <v>1</v>
      </c>
      <c r="VB200">
        <v>1</v>
      </c>
      <c r="VC200">
        <v>1</v>
      </c>
      <c r="VD200">
        <v>1</v>
      </c>
      <c r="VE200">
        <v>1</v>
      </c>
      <c r="VF200">
        <v>1</v>
      </c>
      <c r="VG200">
        <v>1</v>
      </c>
      <c r="VH200">
        <v>1</v>
      </c>
      <c r="VI200">
        <v>1</v>
      </c>
      <c r="VJ200">
        <v>1</v>
      </c>
      <c r="VK200">
        <v>1</v>
      </c>
      <c r="VL200">
        <v>1</v>
      </c>
      <c r="VM200">
        <v>1</v>
      </c>
      <c r="VN200">
        <v>1</v>
      </c>
      <c r="VO200">
        <v>1</v>
      </c>
      <c r="VP200">
        <v>1</v>
      </c>
      <c r="VQ200">
        <v>1</v>
      </c>
      <c r="VR200">
        <v>1</v>
      </c>
      <c r="VS200">
        <v>1</v>
      </c>
      <c r="VT200">
        <v>1</v>
      </c>
      <c r="VU200">
        <v>1</v>
      </c>
      <c r="VV200">
        <v>1</v>
      </c>
      <c r="VW200">
        <v>1</v>
      </c>
      <c r="VX200">
        <v>1</v>
      </c>
      <c r="VY200">
        <v>1</v>
      </c>
      <c r="VZ200">
        <v>1</v>
      </c>
      <c r="WA200">
        <v>1</v>
      </c>
      <c r="WB200">
        <v>1</v>
      </c>
      <c r="WC200">
        <v>1</v>
      </c>
      <c r="WD200">
        <v>1</v>
      </c>
      <c r="WE200">
        <v>1</v>
      </c>
      <c r="WF200">
        <v>1</v>
      </c>
      <c r="WG200">
        <v>1</v>
      </c>
      <c r="WH200">
        <v>1</v>
      </c>
      <c r="WI200">
        <v>1</v>
      </c>
      <c r="WJ200">
        <v>1</v>
      </c>
      <c r="WK200">
        <v>1</v>
      </c>
      <c r="WL200">
        <v>1</v>
      </c>
      <c r="WM200">
        <v>1</v>
      </c>
      <c r="WN200">
        <v>1</v>
      </c>
      <c r="WO200">
        <v>1</v>
      </c>
      <c r="WP200">
        <v>1</v>
      </c>
      <c r="WQ200">
        <v>1</v>
      </c>
      <c r="WR200">
        <v>1</v>
      </c>
      <c r="WS200">
        <v>1</v>
      </c>
      <c r="WT200">
        <v>1</v>
      </c>
      <c r="WU200">
        <v>1</v>
      </c>
      <c r="WV200">
        <v>1</v>
      </c>
      <c r="WW200">
        <v>1</v>
      </c>
      <c r="WX200">
        <v>1</v>
      </c>
      <c r="WY200">
        <v>1</v>
      </c>
      <c r="WZ200">
        <v>1</v>
      </c>
      <c r="XA200">
        <v>1</v>
      </c>
      <c r="XB200">
        <v>1</v>
      </c>
      <c r="XC200">
        <v>1</v>
      </c>
      <c r="XD200">
        <v>1</v>
      </c>
      <c r="XE200">
        <v>1</v>
      </c>
      <c r="XF200">
        <v>1</v>
      </c>
      <c r="XG200">
        <v>1</v>
      </c>
      <c r="XH200">
        <v>1</v>
      </c>
      <c r="XI200">
        <v>1</v>
      </c>
      <c r="XJ200">
        <v>1</v>
      </c>
      <c r="XK200">
        <v>1</v>
      </c>
      <c r="XL200">
        <v>1</v>
      </c>
      <c r="XM200">
        <v>1</v>
      </c>
      <c r="XN200">
        <v>1</v>
      </c>
      <c r="XO200">
        <v>1</v>
      </c>
      <c r="XP200">
        <v>1</v>
      </c>
      <c r="XQ200">
        <v>1</v>
      </c>
      <c r="XR200">
        <v>1</v>
      </c>
      <c r="XS200">
        <v>1</v>
      </c>
      <c r="XT200">
        <v>1</v>
      </c>
      <c r="XU200">
        <v>1</v>
      </c>
      <c r="XV200">
        <v>1</v>
      </c>
      <c r="XW200">
        <v>1</v>
      </c>
      <c r="XX200">
        <v>1</v>
      </c>
      <c r="XY200">
        <v>1</v>
      </c>
      <c r="XZ200">
        <v>1</v>
      </c>
      <c r="YA200">
        <v>1</v>
      </c>
      <c r="YB200">
        <v>1</v>
      </c>
      <c r="YC200">
        <v>1</v>
      </c>
      <c r="YD200">
        <v>1</v>
      </c>
      <c r="YE200">
        <v>1</v>
      </c>
      <c r="YF200">
        <v>1</v>
      </c>
      <c r="YG200">
        <v>1</v>
      </c>
      <c r="YH200">
        <v>1</v>
      </c>
      <c r="YI200">
        <v>1</v>
      </c>
      <c r="YJ200">
        <v>1</v>
      </c>
      <c r="YK200">
        <v>1</v>
      </c>
      <c r="YL200">
        <v>1</v>
      </c>
      <c r="YM200">
        <v>1</v>
      </c>
      <c r="YN200">
        <v>1</v>
      </c>
      <c r="YO200">
        <v>1</v>
      </c>
      <c r="YP200">
        <v>1</v>
      </c>
      <c r="YQ200">
        <v>1</v>
      </c>
      <c r="YR200">
        <v>1</v>
      </c>
      <c r="YS200">
        <v>1</v>
      </c>
      <c r="YT200">
        <v>1</v>
      </c>
      <c r="YU200">
        <v>1</v>
      </c>
      <c r="YV200">
        <v>1</v>
      </c>
      <c r="YW200">
        <v>1</v>
      </c>
      <c r="YX200">
        <v>1</v>
      </c>
      <c r="YY200">
        <v>1</v>
      </c>
      <c r="YZ200">
        <v>1</v>
      </c>
      <c r="ZA200">
        <v>1</v>
      </c>
      <c r="ZB200">
        <v>1</v>
      </c>
      <c r="ZC200">
        <v>1</v>
      </c>
      <c r="ZD200">
        <v>1</v>
      </c>
      <c r="ZE200">
        <v>1</v>
      </c>
      <c r="ZF200">
        <v>1</v>
      </c>
      <c r="ZG200">
        <v>1</v>
      </c>
      <c r="ZH200">
        <v>1</v>
      </c>
      <c r="ZI200">
        <v>1</v>
      </c>
    </row>
    <row r="201" spans="1:685" x14ac:dyDescent="0.25">
      <c r="A201">
        <v>199</v>
      </c>
      <c r="C201" t="s">
        <v>206</v>
      </c>
      <c r="D201">
        <v>-40.900599999999997</v>
      </c>
      <c r="E201">
        <v>174.886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3</v>
      </c>
      <c r="AW201">
        <v>3</v>
      </c>
      <c r="AX201">
        <v>4</v>
      </c>
      <c r="AY201">
        <v>5</v>
      </c>
      <c r="AZ201">
        <v>5</v>
      </c>
      <c r="BA201">
        <v>5</v>
      </c>
      <c r="BB201">
        <v>5</v>
      </c>
      <c r="BC201">
        <v>5</v>
      </c>
      <c r="BD201">
        <v>5</v>
      </c>
      <c r="BE201">
        <v>5</v>
      </c>
      <c r="BF201">
        <v>6</v>
      </c>
      <c r="BG201">
        <v>8</v>
      </c>
      <c r="BH201">
        <v>8</v>
      </c>
      <c r="BI201">
        <v>12</v>
      </c>
      <c r="BJ201">
        <v>20</v>
      </c>
      <c r="BK201">
        <v>28</v>
      </c>
      <c r="BL201">
        <v>39</v>
      </c>
      <c r="BM201">
        <v>52</v>
      </c>
      <c r="BN201">
        <v>102</v>
      </c>
      <c r="BO201">
        <v>102</v>
      </c>
      <c r="BP201">
        <v>155</v>
      </c>
      <c r="BQ201">
        <v>205</v>
      </c>
      <c r="BR201">
        <v>283</v>
      </c>
      <c r="BS201">
        <v>368</v>
      </c>
      <c r="BT201">
        <v>451</v>
      </c>
      <c r="BU201">
        <v>514</v>
      </c>
      <c r="BV201">
        <v>589</v>
      </c>
      <c r="BW201">
        <v>647</v>
      </c>
      <c r="BX201">
        <v>708</v>
      </c>
      <c r="BY201">
        <v>797</v>
      </c>
      <c r="BZ201">
        <v>868</v>
      </c>
      <c r="CA201">
        <v>950</v>
      </c>
      <c r="CB201">
        <v>1039</v>
      </c>
      <c r="CC201">
        <v>1106</v>
      </c>
      <c r="CD201">
        <v>1160</v>
      </c>
      <c r="CE201">
        <v>1210</v>
      </c>
      <c r="CF201">
        <v>1239</v>
      </c>
      <c r="CG201">
        <v>1283</v>
      </c>
      <c r="CH201">
        <v>1312</v>
      </c>
      <c r="CI201">
        <v>1330</v>
      </c>
      <c r="CJ201">
        <v>1349</v>
      </c>
      <c r="CK201">
        <v>1366</v>
      </c>
      <c r="CL201">
        <v>1386</v>
      </c>
      <c r="CM201">
        <v>1401</v>
      </c>
      <c r="CN201">
        <v>1409</v>
      </c>
      <c r="CO201">
        <v>1422</v>
      </c>
      <c r="CP201">
        <v>1431</v>
      </c>
      <c r="CQ201">
        <v>1440</v>
      </c>
      <c r="CR201">
        <v>1445</v>
      </c>
      <c r="CS201">
        <v>1451</v>
      </c>
      <c r="CT201">
        <v>1456</v>
      </c>
      <c r="CU201">
        <v>1461</v>
      </c>
      <c r="CV201">
        <v>1470</v>
      </c>
      <c r="CW201">
        <v>1469</v>
      </c>
      <c r="CX201">
        <v>1472</v>
      </c>
      <c r="CY201">
        <v>1474</v>
      </c>
      <c r="CZ201">
        <v>1476</v>
      </c>
      <c r="DA201">
        <v>1479</v>
      </c>
      <c r="DB201">
        <v>1485</v>
      </c>
      <c r="DC201">
        <v>1487</v>
      </c>
      <c r="DD201">
        <v>1487</v>
      </c>
      <c r="DE201">
        <v>1486</v>
      </c>
      <c r="DF201">
        <v>1488</v>
      </c>
      <c r="DG201">
        <v>1489</v>
      </c>
      <c r="DH201">
        <v>1490</v>
      </c>
      <c r="DI201">
        <v>1492</v>
      </c>
      <c r="DJ201">
        <v>1494</v>
      </c>
      <c r="DK201">
        <v>1497</v>
      </c>
      <c r="DL201">
        <v>1497</v>
      </c>
      <c r="DM201">
        <v>1497</v>
      </c>
      <c r="DN201">
        <v>1497</v>
      </c>
      <c r="DO201">
        <v>1498</v>
      </c>
      <c r="DP201">
        <v>1498</v>
      </c>
      <c r="DQ201">
        <v>1499</v>
      </c>
      <c r="DR201">
        <v>1499</v>
      </c>
      <c r="DS201">
        <v>1499</v>
      </c>
      <c r="DT201">
        <v>1503</v>
      </c>
      <c r="DU201">
        <v>1503</v>
      </c>
      <c r="DV201">
        <v>1504</v>
      </c>
      <c r="DW201">
        <v>1504</v>
      </c>
      <c r="DX201">
        <v>1504</v>
      </c>
      <c r="DY201">
        <v>1504</v>
      </c>
      <c r="DZ201">
        <v>1504</v>
      </c>
      <c r="EA201">
        <v>1504</v>
      </c>
      <c r="EB201">
        <v>1504</v>
      </c>
      <c r="EC201">
        <v>1504</v>
      </c>
      <c r="ED201">
        <v>1504</v>
      </c>
      <c r="EE201">
        <v>1504</v>
      </c>
      <c r="EF201">
        <v>1504</v>
      </c>
      <c r="EG201">
        <v>1504</v>
      </c>
      <c r="EH201">
        <v>1504</v>
      </c>
      <c r="EI201">
        <v>1504</v>
      </c>
      <c r="EJ201">
        <v>1504</v>
      </c>
      <c r="EK201">
        <v>1504</v>
      </c>
      <c r="EL201">
        <v>1504</v>
      </c>
      <c r="EM201">
        <v>1504</v>
      </c>
      <c r="EN201">
        <v>1504</v>
      </c>
      <c r="EO201">
        <v>1504</v>
      </c>
      <c r="EP201">
        <v>1504</v>
      </c>
      <c r="EQ201">
        <v>1504</v>
      </c>
      <c r="ER201">
        <v>1504</v>
      </c>
      <c r="ES201">
        <v>1504</v>
      </c>
      <c r="ET201">
        <v>1504</v>
      </c>
      <c r="EU201">
        <v>1506</v>
      </c>
      <c r="EV201">
        <v>1506</v>
      </c>
      <c r="EW201">
        <v>1507</v>
      </c>
      <c r="EX201">
        <v>1507</v>
      </c>
      <c r="EY201">
        <v>1509</v>
      </c>
      <c r="EZ201">
        <v>1511</v>
      </c>
      <c r="FA201">
        <v>1513</v>
      </c>
      <c r="FB201">
        <v>1515</v>
      </c>
      <c r="FC201">
        <v>1516</v>
      </c>
      <c r="FD201">
        <v>1519</v>
      </c>
      <c r="FE201">
        <v>1520</v>
      </c>
      <c r="FF201">
        <v>1522</v>
      </c>
      <c r="FG201">
        <v>1526</v>
      </c>
      <c r="FH201">
        <v>1528</v>
      </c>
      <c r="FI201">
        <v>1528</v>
      </c>
      <c r="FJ201">
        <v>1528</v>
      </c>
      <c r="FK201">
        <v>1530</v>
      </c>
      <c r="FL201">
        <v>1530</v>
      </c>
      <c r="FM201">
        <v>1530</v>
      </c>
      <c r="FN201">
        <v>1533</v>
      </c>
      <c r="FO201">
        <v>1534</v>
      </c>
      <c r="FP201">
        <v>1536</v>
      </c>
      <c r="FQ201">
        <v>1537</v>
      </c>
      <c r="FR201">
        <v>1540</v>
      </c>
      <c r="FS201">
        <v>1542</v>
      </c>
      <c r="FT201">
        <v>1543</v>
      </c>
      <c r="FU201">
        <v>1544</v>
      </c>
      <c r="FV201">
        <v>1544</v>
      </c>
      <c r="FW201">
        <v>1545</v>
      </c>
      <c r="FX201">
        <v>1547</v>
      </c>
      <c r="FY201">
        <v>1548</v>
      </c>
      <c r="FZ201">
        <v>1549</v>
      </c>
      <c r="GA201">
        <v>1550</v>
      </c>
      <c r="GB201">
        <v>1553</v>
      </c>
      <c r="GC201">
        <v>1554</v>
      </c>
      <c r="GD201">
        <v>1555</v>
      </c>
      <c r="GE201">
        <v>1555</v>
      </c>
      <c r="GF201">
        <v>1555</v>
      </c>
      <c r="GG201">
        <v>1556</v>
      </c>
      <c r="GH201">
        <v>1556</v>
      </c>
      <c r="GI201">
        <v>1556</v>
      </c>
      <c r="GJ201">
        <v>1556</v>
      </c>
      <c r="GK201">
        <v>1557</v>
      </c>
      <c r="GL201">
        <v>1559</v>
      </c>
      <c r="GM201">
        <v>1560</v>
      </c>
      <c r="GN201">
        <v>1560</v>
      </c>
      <c r="GO201">
        <v>1562</v>
      </c>
      <c r="GP201">
        <v>1565</v>
      </c>
      <c r="GQ201">
        <v>1567</v>
      </c>
      <c r="GR201">
        <v>1567</v>
      </c>
      <c r="GS201">
        <v>1569</v>
      </c>
      <c r="GT201">
        <v>1569</v>
      </c>
      <c r="GU201">
        <v>1569</v>
      </c>
      <c r="GV201">
        <v>1569</v>
      </c>
      <c r="GW201">
        <v>1569</v>
      </c>
      <c r="GX201">
        <v>1569</v>
      </c>
      <c r="GY201">
        <v>1570</v>
      </c>
      <c r="GZ201">
        <v>1570</v>
      </c>
      <c r="HA201">
        <v>1589</v>
      </c>
      <c r="HB201">
        <v>1602</v>
      </c>
      <c r="HC201">
        <v>1609</v>
      </c>
      <c r="HD201">
        <v>1622</v>
      </c>
      <c r="HE201">
        <v>1631</v>
      </c>
      <c r="HF201">
        <v>1643</v>
      </c>
      <c r="HG201">
        <v>1649</v>
      </c>
      <c r="HH201">
        <v>1654</v>
      </c>
      <c r="HI201">
        <v>1665</v>
      </c>
      <c r="HJ201">
        <v>1671</v>
      </c>
      <c r="HK201">
        <v>1674</v>
      </c>
      <c r="HL201">
        <v>1683</v>
      </c>
      <c r="HM201">
        <v>1690</v>
      </c>
      <c r="HN201">
        <v>1695</v>
      </c>
      <c r="HO201">
        <v>1702</v>
      </c>
      <c r="HP201">
        <v>1714</v>
      </c>
      <c r="HQ201">
        <v>1727</v>
      </c>
      <c r="HR201">
        <v>1729</v>
      </c>
      <c r="HS201">
        <v>1738</v>
      </c>
      <c r="HT201">
        <v>1752</v>
      </c>
      <c r="HU201">
        <v>1757</v>
      </c>
      <c r="HV201">
        <v>1759</v>
      </c>
      <c r="HW201">
        <v>1764</v>
      </c>
      <c r="HX201">
        <v>1767</v>
      </c>
      <c r="HY201">
        <v>1772</v>
      </c>
      <c r="HZ201">
        <v>1776</v>
      </c>
      <c r="IA201">
        <v>1782</v>
      </c>
      <c r="IB201">
        <v>1788</v>
      </c>
      <c r="IC201">
        <v>1792</v>
      </c>
      <c r="ID201">
        <v>1793</v>
      </c>
      <c r="IE201">
        <v>1795</v>
      </c>
      <c r="IF201">
        <v>1797</v>
      </c>
      <c r="IG201">
        <v>1798</v>
      </c>
      <c r="IH201">
        <v>1801</v>
      </c>
      <c r="II201">
        <v>1802</v>
      </c>
      <c r="IJ201">
        <v>1809</v>
      </c>
      <c r="IK201">
        <v>1809</v>
      </c>
      <c r="IL201">
        <v>1811</v>
      </c>
      <c r="IM201">
        <v>1815</v>
      </c>
      <c r="IN201">
        <v>1815</v>
      </c>
      <c r="IO201">
        <v>1815</v>
      </c>
      <c r="IP201">
        <v>1824</v>
      </c>
      <c r="IQ201">
        <v>1827</v>
      </c>
      <c r="IR201">
        <v>1829</v>
      </c>
      <c r="IS201">
        <v>1831</v>
      </c>
      <c r="IT201">
        <v>1833</v>
      </c>
      <c r="IU201">
        <v>1833</v>
      </c>
      <c r="IV201">
        <v>1835</v>
      </c>
      <c r="IW201">
        <v>1836</v>
      </c>
      <c r="IX201">
        <v>1848</v>
      </c>
      <c r="IY201">
        <v>1848</v>
      </c>
      <c r="IZ201">
        <v>1849</v>
      </c>
      <c r="JA201">
        <v>1854</v>
      </c>
      <c r="JB201">
        <v>1855</v>
      </c>
      <c r="JC201">
        <v>1858</v>
      </c>
      <c r="JD201">
        <v>1861</v>
      </c>
      <c r="JE201">
        <v>1864</v>
      </c>
      <c r="JF201">
        <v>1866</v>
      </c>
      <c r="JG201">
        <v>1870</v>
      </c>
      <c r="JH201">
        <v>1871</v>
      </c>
      <c r="JI201">
        <v>1871</v>
      </c>
      <c r="JJ201">
        <v>1872</v>
      </c>
      <c r="JK201">
        <v>1874</v>
      </c>
      <c r="JL201">
        <v>1876</v>
      </c>
      <c r="JM201">
        <v>1880</v>
      </c>
      <c r="JN201">
        <v>1883</v>
      </c>
      <c r="JO201">
        <v>1886</v>
      </c>
      <c r="JP201">
        <v>1886</v>
      </c>
      <c r="JQ201">
        <v>1887</v>
      </c>
      <c r="JR201">
        <v>1912</v>
      </c>
      <c r="JS201">
        <v>1914</v>
      </c>
      <c r="JT201">
        <v>1923</v>
      </c>
      <c r="JU201">
        <v>1934</v>
      </c>
      <c r="JV201">
        <v>1935</v>
      </c>
      <c r="JW201">
        <v>1940</v>
      </c>
      <c r="JX201">
        <v>1941</v>
      </c>
      <c r="JY201">
        <v>1943</v>
      </c>
      <c r="JZ201">
        <v>1949</v>
      </c>
      <c r="KA201">
        <v>1950</v>
      </c>
      <c r="KB201">
        <v>1957</v>
      </c>
      <c r="KC201">
        <v>1959</v>
      </c>
      <c r="KD201">
        <v>1963</v>
      </c>
      <c r="KE201">
        <v>1968</v>
      </c>
      <c r="KF201">
        <v>1971</v>
      </c>
      <c r="KG201">
        <v>1973</v>
      </c>
      <c r="KH201">
        <v>1974</v>
      </c>
      <c r="KI201">
        <v>1976</v>
      </c>
      <c r="KJ201">
        <v>1982</v>
      </c>
      <c r="KK201">
        <v>1986</v>
      </c>
      <c r="KL201">
        <v>1987</v>
      </c>
      <c r="KM201">
        <v>1988</v>
      </c>
      <c r="KN201">
        <v>1991</v>
      </c>
      <c r="KO201">
        <v>1995</v>
      </c>
      <c r="KP201">
        <v>1998</v>
      </c>
      <c r="KQ201">
        <v>2001</v>
      </c>
      <c r="KR201">
        <v>2001</v>
      </c>
      <c r="KS201">
        <v>2005</v>
      </c>
      <c r="KT201">
        <v>2008</v>
      </c>
      <c r="KU201">
        <v>2010</v>
      </c>
      <c r="KV201">
        <v>2013</v>
      </c>
      <c r="KW201">
        <v>2019</v>
      </c>
      <c r="KX201">
        <v>2028</v>
      </c>
      <c r="KY201">
        <v>2030</v>
      </c>
      <c r="KZ201">
        <v>2031</v>
      </c>
      <c r="LA201">
        <v>2039</v>
      </c>
      <c r="LB201">
        <v>2040</v>
      </c>
      <c r="LC201">
        <v>2047</v>
      </c>
      <c r="LD201">
        <v>2050</v>
      </c>
      <c r="LE201">
        <v>2050</v>
      </c>
      <c r="LF201">
        <v>2056</v>
      </c>
      <c r="LG201">
        <v>2059</v>
      </c>
      <c r="LH201">
        <v>2060</v>
      </c>
      <c r="LI201">
        <v>2069</v>
      </c>
      <c r="LJ201">
        <v>2069</v>
      </c>
      <c r="LK201">
        <v>2078</v>
      </c>
      <c r="LL201">
        <v>2078</v>
      </c>
      <c r="LM201">
        <v>2079</v>
      </c>
      <c r="LN201">
        <v>2085</v>
      </c>
      <c r="LO201">
        <v>2088</v>
      </c>
      <c r="LP201">
        <v>2088</v>
      </c>
      <c r="LQ201">
        <v>2092</v>
      </c>
      <c r="LR201">
        <v>2092</v>
      </c>
      <c r="LS201">
        <v>2096</v>
      </c>
      <c r="LT201">
        <v>2096</v>
      </c>
      <c r="LU201">
        <v>2096</v>
      </c>
      <c r="LV201">
        <v>2100</v>
      </c>
      <c r="LW201">
        <v>2100</v>
      </c>
      <c r="LX201">
        <v>2110</v>
      </c>
      <c r="LY201">
        <v>2110</v>
      </c>
      <c r="LZ201">
        <v>2116</v>
      </c>
      <c r="MA201">
        <v>2121</v>
      </c>
      <c r="MB201">
        <v>2121</v>
      </c>
      <c r="MC201">
        <v>2128</v>
      </c>
      <c r="MD201">
        <v>2128</v>
      </c>
      <c r="ME201">
        <v>2128</v>
      </c>
      <c r="MF201">
        <v>2128</v>
      </c>
      <c r="MG201">
        <v>2144</v>
      </c>
      <c r="MH201">
        <v>2144</v>
      </c>
      <c r="MI201">
        <v>2151</v>
      </c>
      <c r="MJ201">
        <v>2151</v>
      </c>
      <c r="MK201">
        <v>2162</v>
      </c>
      <c r="ML201">
        <v>2162</v>
      </c>
      <c r="MM201">
        <v>2162</v>
      </c>
      <c r="MN201">
        <v>2181</v>
      </c>
      <c r="MO201">
        <v>2181</v>
      </c>
      <c r="MP201">
        <v>2186</v>
      </c>
      <c r="MQ201">
        <v>2186</v>
      </c>
      <c r="MR201">
        <v>2188</v>
      </c>
      <c r="MS201">
        <v>2188</v>
      </c>
      <c r="MT201">
        <v>2188</v>
      </c>
      <c r="MU201">
        <v>2219</v>
      </c>
      <c r="MV201">
        <v>2222</v>
      </c>
      <c r="MW201">
        <v>2222</v>
      </c>
      <c r="MX201">
        <v>2228</v>
      </c>
      <c r="MY201">
        <v>2228</v>
      </c>
      <c r="MZ201">
        <v>2246</v>
      </c>
      <c r="NA201">
        <v>2246</v>
      </c>
      <c r="NB201">
        <v>2256</v>
      </c>
      <c r="NC201">
        <v>2262</v>
      </c>
      <c r="ND201">
        <v>2262</v>
      </c>
      <c r="NE201">
        <v>2267</v>
      </c>
      <c r="NF201">
        <v>2267</v>
      </c>
      <c r="NG201">
        <v>2276</v>
      </c>
      <c r="NH201">
        <v>2276</v>
      </c>
      <c r="NI201">
        <v>2283</v>
      </c>
      <c r="NJ201">
        <v>2288</v>
      </c>
      <c r="NK201">
        <v>2290</v>
      </c>
      <c r="NL201">
        <v>2295</v>
      </c>
      <c r="NM201">
        <v>2299</v>
      </c>
      <c r="NN201">
        <v>2305</v>
      </c>
      <c r="NO201">
        <v>2303</v>
      </c>
      <c r="NP201">
        <v>2304</v>
      </c>
      <c r="NQ201">
        <v>2304</v>
      </c>
      <c r="NR201">
        <v>2307</v>
      </c>
      <c r="NS201">
        <v>2308</v>
      </c>
      <c r="NT201">
        <v>2313</v>
      </c>
      <c r="NU201">
        <v>2315</v>
      </c>
      <c r="NV201">
        <v>2315</v>
      </c>
      <c r="NW201">
        <v>2320</v>
      </c>
      <c r="NX201">
        <v>2320</v>
      </c>
      <c r="NY201">
        <v>2322</v>
      </c>
      <c r="NZ201">
        <v>2324</v>
      </c>
      <c r="OA201">
        <v>2324</v>
      </c>
      <c r="OB201">
        <v>2326</v>
      </c>
      <c r="OC201">
        <v>2328</v>
      </c>
      <c r="OD201">
        <v>2330</v>
      </c>
      <c r="OE201">
        <v>2336</v>
      </c>
      <c r="OF201">
        <v>2337</v>
      </c>
      <c r="OG201">
        <v>2340</v>
      </c>
      <c r="OH201">
        <v>2344</v>
      </c>
      <c r="OI201">
        <v>2348</v>
      </c>
      <c r="OJ201">
        <v>2350</v>
      </c>
      <c r="OK201">
        <v>2350</v>
      </c>
      <c r="OL201">
        <v>2357</v>
      </c>
      <c r="OM201">
        <v>2363</v>
      </c>
      <c r="ON201">
        <v>2365</v>
      </c>
      <c r="OO201">
        <v>2368</v>
      </c>
      <c r="OP201">
        <v>2371</v>
      </c>
      <c r="OQ201">
        <v>2372</v>
      </c>
      <c r="OR201">
        <v>2376</v>
      </c>
      <c r="OS201">
        <v>2378</v>
      </c>
      <c r="OT201">
        <v>2382</v>
      </c>
      <c r="OU201">
        <v>2384</v>
      </c>
      <c r="OV201">
        <v>2389</v>
      </c>
      <c r="OW201">
        <v>2389</v>
      </c>
      <c r="OX201">
        <v>2398</v>
      </c>
      <c r="OY201">
        <v>2399</v>
      </c>
      <c r="OZ201">
        <v>2405</v>
      </c>
      <c r="PA201">
        <v>2409</v>
      </c>
      <c r="PB201">
        <v>2410</v>
      </c>
      <c r="PC201">
        <v>2416</v>
      </c>
      <c r="PD201">
        <v>2417</v>
      </c>
      <c r="PE201">
        <v>2422</v>
      </c>
      <c r="PF201">
        <v>2423</v>
      </c>
      <c r="PG201">
        <v>2430</v>
      </c>
      <c r="PH201">
        <v>2432</v>
      </c>
      <c r="PI201">
        <v>2434</v>
      </c>
      <c r="PJ201">
        <v>2434</v>
      </c>
      <c r="PK201">
        <v>2444</v>
      </c>
      <c r="PL201">
        <v>2444</v>
      </c>
      <c r="PM201">
        <v>2453</v>
      </c>
      <c r="PN201">
        <v>2462</v>
      </c>
      <c r="PO201">
        <v>2462</v>
      </c>
      <c r="PP201">
        <v>2470</v>
      </c>
      <c r="PQ201">
        <v>2476</v>
      </c>
      <c r="PR201">
        <v>2479</v>
      </c>
      <c r="PS201">
        <v>2481</v>
      </c>
      <c r="PT201">
        <v>2482</v>
      </c>
      <c r="PU201">
        <v>2493</v>
      </c>
      <c r="PV201">
        <v>2495</v>
      </c>
      <c r="PW201">
        <v>2497</v>
      </c>
      <c r="PX201">
        <v>2501</v>
      </c>
      <c r="PY201">
        <v>2501</v>
      </c>
      <c r="PZ201">
        <v>2501</v>
      </c>
      <c r="QA201">
        <v>2501</v>
      </c>
      <c r="QB201">
        <v>2507</v>
      </c>
      <c r="QC201">
        <v>2524</v>
      </c>
      <c r="QD201">
        <v>2531</v>
      </c>
      <c r="QE201">
        <v>2555</v>
      </c>
      <c r="QF201">
        <v>2561</v>
      </c>
      <c r="QG201">
        <v>2571</v>
      </c>
      <c r="QH201">
        <v>2574</v>
      </c>
      <c r="QI201">
        <v>2583</v>
      </c>
      <c r="QJ201">
        <v>2587</v>
      </c>
      <c r="QK201">
        <v>2589</v>
      </c>
      <c r="QL201">
        <v>2591</v>
      </c>
      <c r="QM201">
        <v>2591</v>
      </c>
      <c r="QN201">
        <v>2591</v>
      </c>
      <c r="QO201">
        <v>2595</v>
      </c>
      <c r="QP201">
        <v>2596</v>
      </c>
      <c r="QQ201">
        <v>2597</v>
      </c>
      <c r="QR201">
        <v>2599</v>
      </c>
      <c r="QS201">
        <v>2600</v>
      </c>
      <c r="QT201">
        <v>2600</v>
      </c>
      <c r="QU201">
        <v>2600</v>
      </c>
      <c r="QV201">
        <v>2601</v>
      </c>
      <c r="QW201">
        <v>2601</v>
      </c>
      <c r="QX201">
        <v>2609</v>
      </c>
      <c r="QY201">
        <v>2609</v>
      </c>
      <c r="QZ201">
        <v>2613</v>
      </c>
      <c r="RA201">
        <v>2613</v>
      </c>
      <c r="RB201">
        <v>2613</v>
      </c>
      <c r="RC201">
        <v>2618</v>
      </c>
      <c r="RD201">
        <v>2622</v>
      </c>
      <c r="RE201">
        <v>2623</v>
      </c>
      <c r="RF201">
        <v>2629</v>
      </c>
      <c r="RG201">
        <v>2633</v>
      </c>
      <c r="RH201">
        <v>2634</v>
      </c>
      <c r="RI201">
        <v>2634</v>
      </c>
      <c r="RJ201">
        <v>2642</v>
      </c>
      <c r="RK201">
        <v>2644</v>
      </c>
      <c r="RL201">
        <v>2644</v>
      </c>
      <c r="RM201">
        <v>2643</v>
      </c>
      <c r="RN201">
        <v>2644</v>
      </c>
      <c r="RO201">
        <v>2645</v>
      </c>
      <c r="RP201">
        <v>2645</v>
      </c>
      <c r="RQ201">
        <v>2646</v>
      </c>
      <c r="RR201">
        <v>2651</v>
      </c>
      <c r="RS201">
        <v>2653</v>
      </c>
      <c r="RT201">
        <v>2658</v>
      </c>
      <c r="RU201">
        <v>2659</v>
      </c>
      <c r="RV201">
        <v>2662</v>
      </c>
      <c r="RW201">
        <v>2662</v>
      </c>
      <c r="RX201">
        <v>2668</v>
      </c>
      <c r="RY201">
        <v>2668</v>
      </c>
      <c r="RZ201">
        <v>2669</v>
      </c>
      <c r="SA201">
        <v>2669</v>
      </c>
      <c r="SB201">
        <v>2670</v>
      </c>
      <c r="SC201">
        <v>2670</v>
      </c>
      <c r="SD201">
        <v>2670</v>
      </c>
      <c r="SE201">
        <v>2672</v>
      </c>
      <c r="SF201">
        <v>2673</v>
      </c>
      <c r="SG201">
        <v>2673</v>
      </c>
      <c r="SH201">
        <v>2679</v>
      </c>
      <c r="SI201">
        <v>2681</v>
      </c>
      <c r="SJ201">
        <v>2682</v>
      </c>
      <c r="SK201">
        <v>2682</v>
      </c>
      <c r="SL201">
        <v>2682</v>
      </c>
      <c r="SM201">
        <v>2682</v>
      </c>
      <c r="SN201">
        <v>2692</v>
      </c>
      <c r="SO201">
        <v>2696</v>
      </c>
      <c r="SP201">
        <v>2697</v>
      </c>
      <c r="SQ201">
        <v>2702</v>
      </c>
      <c r="SR201">
        <v>2702</v>
      </c>
      <c r="SS201">
        <v>2708</v>
      </c>
      <c r="ST201">
        <v>2709</v>
      </c>
      <c r="SU201">
        <v>2709</v>
      </c>
      <c r="SV201">
        <v>2711</v>
      </c>
      <c r="SW201">
        <v>2713</v>
      </c>
      <c r="SX201">
        <v>2714</v>
      </c>
      <c r="SY201">
        <v>2714</v>
      </c>
      <c r="SZ201">
        <v>2718</v>
      </c>
      <c r="TA201">
        <v>2720</v>
      </c>
      <c r="TB201">
        <v>2720</v>
      </c>
      <c r="TC201">
        <v>2723</v>
      </c>
      <c r="TD201">
        <v>2723</v>
      </c>
      <c r="TE201">
        <v>2725</v>
      </c>
      <c r="TF201">
        <v>2729</v>
      </c>
      <c r="TG201">
        <v>2729</v>
      </c>
      <c r="TH201">
        <v>2738</v>
      </c>
      <c r="TI201">
        <v>2741</v>
      </c>
      <c r="TJ201">
        <v>2742</v>
      </c>
      <c r="TK201">
        <v>2742</v>
      </c>
      <c r="TL201">
        <v>2742</v>
      </c>
      <c r="TM201">
        <v>2742</v>
      </c>
      <c r="TN201">
        <v>2751</v>
      </c>
      <c r="TO201">
        <v>2758</v>
      </c>
      <c r="TP201">
        <v>2758</v>
      </c>
      <c r="TQ201">
        <v>2763</v>
      </c>
      <c r="TR201">
        <v>2764</v>
      </c>
      <c r="TS201">
        <v>2765</v>
      </c>
      <c r="TT201">
        <v>2765</v>
      </c>
      <c r="TU201">
        <v>2767</v>
      </c>
      <c r="TV201">
        <v>2768</v>
      </c>
      <c r="TW201">
        <v>2786</v>
      </c>
      <c r="TX201">
        <v>2790</v>
      </c>
      <c r="TY201">
        <v>2794</v>
      </c>
      <c r="TZ201">
        <v>2803</v>
      </c>
      <c r="UA201">
        <v>2803</v>
      </c>
      <c r="UB201">
        <v>2814</v>
      </c>
      <c r="UC201">
        <v>2817</v>
      </c>
      <c r="UD201">
        <v>2822</v>
      </c>
      <c r="UE201">
        <v>2828</v>
      </c>
      <c r="UF201">
        <v>2835</v>
      </c>
      <c r="UG201">
        <v>2855</v>
      </c>
      <c r="UH201">
        <v>2855</v>
      </c>
      <c r="UI201">
        <v>2862</v>
      </c>
      <c r="UJ201">
        <v>2863</v>
      </c>
      <c r="UK201">
        <v>2863</v>
      </c>
      <c r="UL201">
        <v>2864</v>
      </c>
      <c r="UM201">
        <v>2867</v>
      </c>
      <c r="UN201">
        <v>2870</v>
      </c>
      <c r="UO201">
        <v>2870</v>
      </c>
      <c r="UP201">
        <v>2873</v>
      </c>
      <c r="UQ201">
        <v>2877</v>
      </c>
      <c r="UR201">
        <v>2877</v>
      </c>
      <c r="US201">
        <v>2879</v>
      </c>
      <c r="UT201">
        <v>2880</v>
      </c>
      <c r="UU201">
        <v>2880</v>
      </c>
      <c r="UV201">
        <v>2880</v>
      </c>
      <c r="UW201">
        <v>2886</v>
      </c>
      <c r="UX201">
        <v>2890</v>
      </c>
      <c r="UY201">
        <v>2902</v>
      </c>
      <c r="UZ201">
        <v>2904</v>
      </c>
      <c r="VA201">
        <v>2913</v>
      </c>
      <c r="VB201">
        <v>2914</v>
      </c>
      <c r="VC201">
        <v>2914</v>
      </c>
      <c r="VD201">
        <v>2919</v>
      </c>
      <c r="VE201">
        <v>2926</v>
      </c>
      <c r="VF201">
        <v>2926</v>
      </c>
      <c r="VG201">
        <v>2936</v>
      </c>
      <c r="VH201">
        <v>2936</v>
      </c>
      <c r="VI201">
        <v>2968</v>
      </c>
      <c r="VJ201">
        <v>2992</v>
      </c>
      <c r="VK201">
        <v>3016</v>
      </c>
      <c r="VL201">
        <v>3054</v>
      </c>
      <c r="VM201">
        <v>3096</v>
      </c>
      <c r="VN201">
        <v>3159</v>
      </c>
      <c r="VO201">
        <v>3227</v>
      </c>
      <c r="VP201">
        <v>3297</v>
      </c>
      <c r="VQ201">
        <v>3380</v>
      </c>
      <c r="VR201">
        <v>3464</v>
      </c>
      <c r="VS201">
        <v>3519</v>
      </c>
      <c r="VT201">
        <v>3519</v>
      </c>
      <c r="VU201">
        <v>3569</v>
      </c>
      <c r="VV201">
        <v>3645</v>
      </c>
      <c r="VW201">
        <v>3729</v>
      </c>
      <c r="VX201">
        <v>3748</v>
      </c>
      <c r="VY201">
        <v>3768</v>
      </c>
      <c r="VZ201">
        <v>3792</v>
      </c>
      <c r="WA201">
        <v>3813</v>
      </c>
      <c r="WB201">
        <v>3829</v>
      </c>
      <c r="WC201">
        <v>3847</v>
      </c>
      <c r="WD201">
        <v>3866</v>
      </c>
      <c r="WE201">
        <v>3890</v>
      </c>
      <c r="WF201">
        <v>3913</v>
      </c>
      <c r="WG201">
        <v>3949</v>
      </c>
      <c r="WH201">
        <v>3966</v>
      </c>
      <c r="WI201">
        <v>3981</v>
      </c>
      <c r="WJ201">
        <v>3999</v>
      </c>
      <c r="WK201">
        <v>4014</v>
      </c>
      <c r="WL201">
        <v>4038</v>
      </c>
      <c r="WM201">
        <v>4060</v>
      </c>
      <c r="WN201">
        <v>4082</v>
      </c>
      <c r="WO201">
        <v>4095</v>
      </c>
      <c r="WP201">
        <v>4119</v>
      </c>
      <c r="WQ201">
        <v>4135</v>
      </c>
      <c r="WR201">
        <v>4144</v>
      </c>
      <c r="WS201">
        <v>4162</v>
      </c>
      <c r="WT201">
        <v>4183</v>
      </c>
      <c r="WU201">
        <v>4194</v>
      </c>
      <c r="WV201">
        <v>4204</v>
      </c>
      <c r="WW201">
        <v>4248</v>
      </c>
      <c r="WX201">
        <v>4273</v>
      </c>
      <c r="WY201">
        <v>4291</v>
      </c>
      <c r="WZ201">
        <v>4319</v>
      </c>
      <c r="XA201">
        <v>4352</v>
      </c>
      <c r="XB201">
        <v>4382</v>
      </c>
      <c r="XC201">
        <v>4408</v>
      </c>
      <c r="XD201">
        <v>4450</v>
      </c>
      <c r="XE201">
        <v>4480</v>
      </c>
      <c r="XF201">
        <v>4527</v>
      </c>
      <c r="XG201">
        <v>4563</v>
      </c>
      <c r="XH201">
        <v>4624</v>
      </c>
      <c r="XI201">
        <v>4659</v>
      </c>
      <c r="XJ201">
        <v>4704</v>
      </c>
      <c r="XK201">
        <v>4759</v>
      </c>
      <c r="XL201">
        <v>4831</v>
      </c>
      <c r="XM201">
        <v>4897</v>
      </c>
      <c r="XN201">
        <v>4939</v>
      </c>
      <c r="XO201">
        <v>4991</v>
      </c>
      <c r="XP201">
        <v>5055</v>
      </c>
      <c r="XQ201">
        <v>5153</v>
      </c>
      <c r="XR201">
        <v>5213</v>
      </c>
      <c r="XS201">
        <v>5315</v>
      </c>
      <c r="XT201">
        <v>5449</v>
      </c>
      <c r="XU201">
        <v>5554</v>
      </c>
      <c r="XV201">
        <v>5638</v>
      </c>
      <c r="XW201">
        <v>5749</v>
      </c>
      <c r="XX201">
        <v>5822</v>
      </c>
      <c r="XY201">
        <v>5899</v>
      </c>
      <c r="XZ201">
        <v>5995</v>
      </c>
      <c r="YA201">
        <v>6124</v>
      </c>
      <c r="YB201">
        <v>6285</v>
      </c>
      <c r="YC201">
        <v>6428</v>
      </c>
      <c r="YD201">
        <v>6594</v>
      </c>
      <c r="YE201">
        <v>6723</v>
      </c>
      <c r="YF201">
        <v>6832</v>
      </c>
      <c r="YG201">
        <v>6972</v>
      </c>
      <c r="YH201">
        <v>7138</v>
      </c>
      <c r="YI201">
        <v>7342</v>
      </c>
      <c r="YJ201">
        <v>7456</v>
      </c>
      <c r="YK201">
        <v>7648</v>
      </c>
      <c r="YL201">
        <v>7775</v>
      </c>
      <c r="YM201">
        <v>7922</v>
      </c>
      <c r="YN201">
        <v>8107</v>
      </c>
      <c r="YO201">
        <v>8306</v>
      </c>
      <c r="YP201">
        <v>8482</v>
      </c>
      <c r="YQ201">
        <v>8692</v>
      </c>
      <c r="YR201">
        <v>8866</v>
      </c>
      <c r="YS201">
        <v>9088</v>
      </c>
      <c r="YT201">
        <v>9285</v>
      </c>
      <c r="YU201">
        <v>9452</v>
      </c>
      <c r="YV201">
        <v>9652</v>
      </c>
      <c r="YW201">
        <v>9823</v>
      </c>
      <c r="YX201">
        <v>9972</v>
      </c>
      <c r="YY201">
        <v>10176</v>
      </c>
      <c r="YZ201">
        <v>10393</v>
      </c>
      <c r="ZA201">
        <v>10609</v>
      </c>
      <c r="ZB201">
        <v>10789</v>
      </c>
      <c r="ZC201">
        <v>10966</v>
      </c>
      <c r="ZD201">
        <v>11114</v>
      </c>
      <c r="ZE201">
        <v>11260</v>
      </c>
      <c r="ZF201">
        <v>11444</v>
      </c>
      <c r="ZG201">
        <v>11576</v>
      </c>
      <c r="ZH201">
        <v>11723</v>
      </c>
      <c r="ZI201">
        <v>11895</v>
      </c>
    </row>
    <row r="202" spans="1:685" x14ac:dyDescent="0.25">
      <c r="A202">
        <v>200</v>
      </c>
      <c r="C202" t="s">
        <v>207</v>
      </c>
      <c r="D202">
        <v>12.865416</v>
      </c>
      <c r="E202">
        <v>-85.207228999999998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2</v>
      </c>
      <c r="BN202">
        <v>2</v>
      </c>
      <c r="BO202">
        <v>2</v>
      </c>
      <c r="BP202">
        <v>2</v>
      </c>
      <c r="BQ202">
        <v>2</v>
      </c>
      <c r="BR202">
        <v>2</v>
      </c>
      <c r="BS202">
        <v>2</v>
      </c>
      <c r="BT202">
        <v>4</v>
      </c>
      <c r="BU202">
        <v>4</v>
      </c>
      <c r="BV202">
        <v>4</v>
      </c>
      <c r="BW202">
        <v>5</v>
      </c>
      <c r="BX202">
        <v>5</v>
      </c>
      <c r="BY202">
        <v>5</v>
      </c>
      <c r="BZ202">
        <v>5</v>
      </c>
      <c r="CA202">
        <v>5</v>
      </c>
      <c r="CB202">
        <v>6</v>
      </c>
      <c r="CC202">
        <v>6</v>
      </c>
      <c r="CD202">
        <v>6</v>
      </c>
      <c r="CE202">
        <v>6</v>
      </c>
      <c r="CF202">
        <v>7</v>
      </c>
      <c r="CG202">
        <v>7</v>
      </c>
      <c r="CH202">
        <v>8</v>
      </c>
      <c r="CI202">
        <v>9</v>
      </c>
      <c r="CJ202">
        <v>9</v>
      </c>
      <c r="CK202">
        <v>9</v>
      </c>
      <c r="CL202">
        <v>9</v>
      </c>
      <c r="CM202">
        <v>9</v>
      </c>
      <c r="CN202">
        <v>9</v>
      </c>
      <c r="CO202">
        <v>9</v>
      </c>
      <c r="CP202">
        <v>10</v>
      </c>
      <c r="CQ202">
        <v>10</v>
      </c>
      <c r="CR202">
        <v>10</v>
      </c>
      <c r="CS202">
        <v>10</v>
      </c>
      <c r="CT202">
        <v>11</v>
      </c>
      <c r="CU202">
        <v>11</v>
      </c>
      <c r="CV202">
        <v>12</v>
      </c>
      <c r="CW202">
        <v>13</v>
      </c>
      <c r="CX202">
        <v>13</v>
      </c>
      <c r="CY202">
        <v>13</v>
      </c>
      <c r="CZ202">
        <v>13</v>
      </c>
      <c r="DA202">
        <v>14</v>
      </c>
      <c r="DB202">
        <v>14</v>
      </c>
      <c r="DC202">
        <v>14</v>
      </c>
      <c r="DD202">
        <v>15</v>
      </c>
      <c r="DE202">
        <v>15</v>
      </c>
      <c r="DF202">
        <v>16</v>
      </c>
      <c r="DG202">
        <v>16</v>
      </c>
      <c r="DH202">
        <v>16</v>
      </c>
      <c r="DI202">
        <v>16</v>
      </c>
      <c r="DJ202">
        <v>16</v>
      </c>
      <c r="DK202">
        <v>16</v>
      </c>
      <c r="DL202">
        <v>16</v>
      </c>
      <c r="DM202">
        <v>25</v>
      </c>
      <c r="DN202">
        <v>25</v>
      </c>
      <c r="DO202">
        <v>25</v>
      </c>
      <c r="DP202">
        <v>25</v>
      </c>
      <c r="DQ202">
        <v>25</v>
      </c>
      <c r="DR202">
        <v>25</v>
      </c>
      <c r="DS202">
        <v>25</v>
      </c>
      <c r="DT202">
        <v>254</v>
      </c>
      <c r="DU202">
        <v>254</v>
      </c>
      <c r="DV202">
        <v>279</v>
      </c>
      <c r="DW202">
        <v>279</v>
      </c>
      <c r="DX202">
        <v>279</v>
      </c>
      <c r="DY202">
        <v>279</v>
      </c>
      <c r="DZ202">
        <v>279</v>
      </c>
      <c r="EA202">
        <v>759</v>
      </c>
      <c r="EB202">
        <v>759</v>
      </c>
      <c r="EC202">
        <v>759</v>
      </c>
      <c r="ED202">
        <v>759</v>
      </c>
      <c r="EE202">
        <v>759</v>
      </c>
      <c r="EF202">
        <v>759</v>
      </c>
      <c r="EG202">
        <v>759</v>
      </c>
      <c r="EH202">
        <v>1118</v>
      </c>
      <c r="EI202">
        <v>1118</v>
      </c>
      <c r="EJ202">
        <v>1118</v>
      </c>
      <c r="EK202">
        <v>1118</v>
      </c>
      <c r="EL202">
        <v>1118</v>
      </c>
      <c r="EM202">
        <v>1118</v>
      </c>
      <c r="EN202">
        <v>1118</v>
      </c>
      <c r="EO202">
        <v>1464</v>
      </c>
      <c r="EP202">
        <v>1464</v>
      </c>
      <c r="EQ202">
        <v>1464</v>
      </c>
      <c r="ER202">
        <v>1464</v>
      </c>
      <c r="ES202">
        <v>1464</v>
      </c>
      <c r="ET202">
        <v>1464</v>
      </c>
      <c r="EU202">
        <v>1464</v>
      </c>
      <c r="EV202">
        <v>1823</v>
      </c>
      <c r="EW202">
        <v>1823</v>
      </c>
      <c r="EX202">
        <v>1823</v>
      </c>
      <c r="EY202">
        <v>1823</v>
      </c>
      <c r="EZ202">
        <v>1823</v>
      </c>
      <c r="FA202">
        <v>1823</v>
      </c>
      <c r="FB202">
        <v>1823</v>
      </c>
      <c r="FC202">
        <v>2170</v>
      </c>
      <c r="FD202">
        <v>2170</v>
      </c>
      <c r="FE202">
        <v>2170</v>
      </c>
      <c r="FF202">
        <v>2170</v>
      </c>
      <c r="FG202">
        <v>2170</v>
      </c>
      <c r="FH202">
        <v>2170</v>
      </c>
      <c r="FI202">
        <v>2170</v>
      </c>
      <c r="FJ202">
        <v>2519</v>
      </c>
      <c r="FK202">
        <v>2519</v>
      </c>
      <c r="FL202">
        <v>2519</v>
      </c>
      <c r="FM202">
        <v>2519</v>
      </c>
      <c r="FN202">
        <v>2519</v>
      </c>
      <c r="FO202">
        <v>2519</v>
      </c>
      <c r="FP202">
        <v>2519</v>
      </c>
      <c r="FQ202">
        <v>2846</v>
      </c>
      <c r="FR202">
        <v>2846</v>
      </c>
      <c r="FS202">
        <v>2846</v>
      </c>
      <c r="FT202">
        <v>2846</v>
      </c>
      <c r="FU202">
        <v>2846</v>
      </c>
      <c r="FV202">
        <v>2846</v>
      </c>
      <c r="FW202">
        <v>2846</v>
      </c>
      <c r="FX202">
        <v>3147</v>
      </c>
      <c r="FY202">
        <v>3147</v>
      </c>
      <c r="FZ202">
        <v>3147</v>
      </c>
      <c r="GA202">
        <v>3147</v>
      </c>
      <c r="GB202">
        <v>3147</v>
      </c>
      <c r="GC202">
        <v>3147</v>
      </c>
      <c r="GD202">
        <v>3147</v>
      </c>
      <c r="GE202">
        <v>3439</v>
      </c>
      <c r="GF202">
        <v>3439</v>
      </c>
      <c r="GG202">
        <v>3439</v>
      </c>
      <c r="GH202">
        <v>3439</v>
      </c>
      <c r="GI202">
        <v>3439</v>
      </c>
      <c r="GJ202">
        <v>3439</v>
      </c>
      <c r="GK202">
        <v>3439</v>
      </c>
      <c r="GL202">
        <v>3672</v>
      </c>
      <c r="GM202">
        <v>3672</v>
      </c>
      <c r="GN202">
        <v>3672</v>
      </c>
      <c r="GO202">
        <v>3672</v>
      </c>
      <c r="GP202">
        <v>3672</v>
      </c>
      <c r="GQ202">
        <v>3672</v>
      </c>
      <c r="GR202">
        <v>3672</v>
      </c>
      <c r="GS202">
        <v>3902</v>
      </c>
      <c r="GT202">
        <v>3902</v>
      </c>
      <c r="GU202">
        <v>3902</v>
      </c>
      <c r="GV202">
        <v>3902</v>
      </c>
      <c r="GW202">
        <v>3902</v>
      </c>
      <c r="GX202">
        <v>3902</v>
      </c>
      <c r="GY202">
        <v>3902</v>
      </c>
      <c r="GZ202">
        <v>4115</v>
      </c>
      <c r="HA202">
        <v>4115</v>
      </c>
      <c r="HB202">
        <v>4115</v>
      </c>
      <c r="HC202">
        <v>4115</v>
      </c>
      <c r="HD202">
        <v>4115</v>
      </c>
      <c r="HE202">
        <v>4115</v>
      </c>
      <c r="HF202">
        <v>4115</v>
      </c>
      <c r="HG202">
        <v>4311</v>
      </c>
      <c r="HH202">
        <v>4311</v>
      </c>
      <c r="HI202">
        <v>4311</v>
      </c>
      <c r="HJ202">
        <v>4311</v>
      </c>
      <c r="HK202">
        <v>4311</v>
      </c>
      <c r="HL202">
        <v>4311</v>
      </c>
      <c r="HM202">
        <v>4311</v>
      </c>
      <c r="HN202">
        <v>4494</v>
      </c>
      <c r="HO202">
        <v>4494</v>
      </c>
      <c r="HP202">
        <v>4494</v>
      </c>
      <c r="HQ202">
        <v>4494</v>
      </c>
      <c r="HR202">
        <v>4494</v>
      </c>
      <c r="HS202">
        <v>4494</v>
      </c>
      <c r="HT202">
        <v>4494</v>
      </c>
      <c r="HU202">
        <v>4668</v>
      </c>
      <c r="HV202">
        <v>4668</v>
      </c>
      <c r="HW202">
        <v>4668</v>
      </c>
      <c r="HX202">
        <v>4668</v>
      </c>
      <c r="HY202">
        <v>4668</v>
      </c>
      <c r="HZ202">
        <v>4668</v>
      </c>
      <c r="IA202">
        <v>4668</v>
      </c>
      <c r="IB202">
        <v>4818</v>
      </c>
      <c r="IC202">
        <v>4818</v>
      </c>
      <c r="ID202">
        <v>4818</v>
      </c>
      <c r="IE202">
        <v>4818</v>
      </c>
      <c r="IF202">
        <v>4818</v>
      </c>
      <c r="IG202">
        <v>4818</v>
      </c>
      <c r="IH202">
        <v>4818</v>
      </c>
      <c r="II202">
        <v>4961</v>
      </c>
      <c r="IJ202">
        <v>4961</v>
      </c>
      <c r="IK202">
        <v>4961</v>
      </c>
      <c r="IL202">
        <v>4961</v>
      </c>
      <c r="IM202">
        <v>4961</v>
      </c>
      <c r="IN202">
        <v>4961</v>
      </c>
      <c r="IO202">
        <v>4961</v>
      </c>
      <c r="IP202">
        <v>5073</v>
      </c>
      <c r="IQ202">
        <v>5073</v>
      </c>
      <c r="IR202">
        <v>5073</v>
      </c>
      <c r="IS202">
        <v>5073</v>
      </c>
      <c r="IT202">
        <v>5073</v>
      </c>
      <c r="IU202">
        <v>5073</v>
      </c>
      <c r="IV202">
        <v>5073</v>
      </c>
      <c r="IW202">
        <v>5170</v>
      </c>
      <c r="IX202">
        <v>5170</v>
      </c>
      <c r="IY202">
        <v>5170</v>
      </c>
      <c r="IZ202">
        <v>5170</v>
      </c>
      <c r="JA202">
        <v>5170</v>
      </c>
      <c r="JB202">
        <v>5170</v>
      </c>
      <c r="JC202">
        <v>5170</v>
      </c>
      <c r="JD202">
        <v>5264</v>
      </c>
      <c r="JE202">
        <v>5264</v>
      </c>
      <c r="JF202">
        <v>5264</v>
      </c>
      <c r="JG202">
        <v>5264</v>
      </c>
      <c r="JH202">
        <v>5264</v>
      </c>
      <c r="JI202">
        <v>5264</v>
      </c>
      <c r="JJ202">
        <v>5264</v>
      </c>
      <c r="JK202">
        <v>5353</v>
      </c>
      <c r="JL202">
        <v>5353</v>
      </c>
      <c r="JM202">
        <v>5353</v>
      </c>
      <c r="JN202">
        <v>5353</v>
      </c>
      <c r="JO202">
        <v>5353</v>
      </c>
      <c r="JP202">
        <v>5353</v>
      </c>
      <c r="JQ202">
        <v>5353</v>
      </c>
      <c r="JR202">
        <v>5434</v>
      </c>
      <c r="JS202">
        <v>5434</v>
      </c>
      <c r="JT202">
        <v>5434</v>
      </c>
      <c r="JU202">
        <v>5434</v>
      </c>
      <c r="JV202">
        <v>5434</v>
      </c>
      <c r="JW202">
        <v>5434</v>
      </c>
      <c r="JX202">
        <v>5434</v>
      </c>
      <c r="JY202">
        <v>5514</v>
      </c>
      <c r="JZ202">
        <v>5514</v>
      </c>
      <c r="KA202">
        <v>5514</v>
      </c>
      <c r="KB202">
        <v>5514</v>
      </c>
      <c r="KC202">
        <v>5514</v>
      </c>
      <c r="KD202">
        <v>5514</v>
      </c>
      <c r="KE202">
        <v>5514</v>
      </c>
      <c r="KF202">
        <v>5514</v>
      </c>
      <c r="KG202">
        <v>5514</v>
      </c>
      <c r="KH202">
        <v>5591</v>
      </c>
      <c r="KI202">
        <v>5591</v>
      </c>
      <c r="KJ202">
        <v>5591</v>
      </c>
      <c r="KK202">
        <v>5591</v>
      </c>
      <c r="KL202">
        <v>5591</v>
      </c>
      <c r="KM202">
        <v>5661</v>
      </c>
      <c r="KN202">
        <v>5661</v>
      </c>
      <c r="KO202">
        <v>5661</v>
      </c>
      <c r="KP202">
        <v>5661</v>
      </c>
      <c r="KQ202">
        <v>5661</v>
      </c>
      <c r="KR202">
        <v>5661</v>
      </c>
      <c r="KS202">
        <v>5661</v>
      </c>
      <c r="KT202">
        <v>5725</v>
      </c>
      <c r="KU202">
        <v>5725</v>
      </c>
      <c r="KV202">
        <v>5725</v>
      </c>
      <c r="KW202">
        <v>5725</v>
      </c>
      <c r="KX202">
        <v>5725</v>
      </c>
      <c r="KY202">
        <v>5725</v>
      </c>
      <c r="KZ202">
        <v>5725</v>
      </c>
      <c r="LA202">
        <v>5784</v>
      </c>
      <c r="LB202">
        <v>5784</v>
      </c>
      <c r="LC202">
        <v>5784</v>
      </c>
      <c r="LD202">
        <v>5784</v>
      </c>
      <c r="LE202">
        <v>5784</v>
      </c>
      <c r="LF202">
        <v>5784</v>
      </c>
      <c r="LG202">
        <v>5784</v>
      </c>
      <c r="LH202">
        <v>5838</v>
      </c>
      <c r="LI202">
        <v>5838</v>
      </c>
      <c r="LJ202">
        <v>5838</v>
      </c>
      <c r="LK202">
        <v>5838</v>
      </c>
      <c r="LL202">
        <v>5838</v>
      </c>
      <c r="LM202">
        <v>5838</v>
      </c>
      <c r="LN202">
        <v>5838</v>
      </c>
      <c r="LO202">
        <v>5887</v>
      </c>
      <c r="LP202">
        <v>5887</v>
      </c>
      <c r="LQ202">
        <v>5887</v>
      </c>
      <c r="LR202">
        <v>5887</v>
      </c>
      <c r="LS202">
        <v>5887</v>
      </c>
      <c r="LT202">
        <v>5887</v>
      </c>
      <c r="LU202">
        <v>5887</v>
      </c>
      <c r="LV202">
        <v>5887</v>
      </c>
      <c r="LW202">
        <v>5938</v>
      </c>
      <c r="LX202">
        <v>5938</v>
      </c>
      <c r="LY202">
        <v>5938</v>
      </c>
      <c r="LZ202">
        <v>5938</v>
      </c>
      <c r="MA202">
        <v>5938</v>
      </c>
      <c r="MB202">
        <v>5938</v>
      </c>
      <c r="MC202">
        <v>5938</v>
      </c>
      <c r="MD202">
        <v>5991</v>
      </c>
      <c r="ME202">
        <v>5991</v>
      </c>
      <c r="MF202">
        <v>5991</v>
      </c>
      <c r="MG202">
        <v>5991</v>
      </c>
      <c r="MH202">
        <v>5991</v>
      </c>
      <c r="MI202">
        <v>5991</v>
      </c>
      <c r="MJ202">
        <v>6046</v>
      </c>
      <c r="MK202">
        <v>6046</v>
      </c>
      <c r="ML202">
        <v>6046</v>
      </c>
      <c r="MM202">
        <v>6046</v>
      </c>
      <c r="MN202">
        <v>6046</v>
      </c>
      <c r="MO202">
        <v>6046</v>
      </c>
      <c r="MP202">
        <v>6046</v>
      </c>
      <c r="MQ202">
        <v>6097</v>
      </c>
      <c r="MR202">
        <v>6097</v>
      </c>
      <c r="MS202">
        <v>6097</v>
      </c>
      <c r="MT202">
        <v>6097</v>
      </c>
      <c r="MU202">
        <v>6097</v>
      </c>
      <c r="MV202">
        <v>6097</v>
      </c>
      <c r="MW202">
        <v>6097</v>
      </c>
      <c r="MX202">
        <v>6152</v>
      </c>
      <c r="MY202">
        <v>6152</v>
      </c>
      <c r="MZ202">
        <v>6152</v>
      </c>
      <c r="NA202">
        <v>6152</v>
      </c>
      <c r="NB202">
        <v>6152</v>
      </c>
      <c r="NC202">
        <v>6152</v>
      </c>
      <c r="ND202">
        <v>6152</v>
      </c>
      <c r="NE202">
        <v>6204</v>
      </c>
      <c r="NF202">
        <v>6204</v>
      </c>
      <c r="NG202">
        <v>6204</v>
      </c>
      <c r="NH202">
        <v>6204</v>
      </c>
      <c r="NI202">
        <v>6204</v>
      </c>
      <c r="NJ202">
        <v>6204</v>
      </c>
      <c r="NK202">
        <v>6204</v>
      </c>
      <c r="NL202">
        <v>6253</v>
      </c>
      <c r="NM202">
        <v>6253</v>
      </c>
      <c r="NN202">
        <v>6253</v>
      </c>
      <c r="NO202">
        <v>6253</v>
      </c>
      <c r="NP202">
        <v>6253</v>
      </c>
      <c r="NQ202">
        <v>6253</v>
      </c>
      <c r="NR202">
        <v>6253</v>
      </c>
      <c r="NS202">
        <v>6299</v>
      </c>
      <c r="NT202">
        <v>6299</v>
      </c>
      <c r="NU202">
        <v>6299</v>
      </c>
      <c r="NV202">
        <v>6299</v>
      </c>
      <c r="NW202">
        <v>6299</v>
      </c>
      <c r="NX202">
        <v>6299</v>
      </c>
      <c r="NY202">
        <v>6299</v>
      </c>
      <c r="NZ202">
        <v>6347</v>
      </c>
      <c r="OA202">
        <v>6347</v>
      </c>
      <c r="OB202">
        <v>6347</v>
      </c>
      <c r="OC202">
        <v>6347</v>
      </c>
      <c r="OD202">
        <v>6347</v>
      </c>
      <c r="OE202">
        <v>6347</v>
      </c>
      <c r="OF202">
        <v>6347</v>
      </c>
      <c r="OG202">
        <v>6398</v>
      </c>
      <c r="OH202">
        <v>6398</v>
      </c>
      <c r="OI202">
        <v>6398</v>
      </c>
      <c r="OJ202">
        <v>6398</v>
      </c>
      <c r="OK202">
        <v>6398</v>
      </c>
      <c r="OL202">
        <v>6398</v>
      </c>
      <c r="OM202">
        <v>6398</v>
      </c>
      <c r="ON202">
        <v>6445</v>
      </c>
      <c r="OO202">
        <v>6445</v>
      </c>
      <c r="OP202">
        <v>6445</v>
      </c>
      <c r="OQ202">
        <v>6445</v>
      </c>
      <c r="OR202">
        <v>6445</v>
      </c>
      <c r="OS202">
        <v>6445</v>
      </c>
      <c r="OT202">
        <v>6445</v>
      </c>
      <c r="OU202">
        <v>6489</v>
      </c>
      <c r="OV202">
        <v>6489</v>
      </c>
      <c r="OW202">
        <v>6489</v>
      </c>
      <c r="OX202">
        <v>6489</v>
      </c>
      <c r="OY202">
        <v>6489</v>
      </c>
      <c r="OZ202">
        <v>6489</v>
      </c>
      <c r="PA202">
        <v>6489</v>
      </c>
      <c r="PB202">
        <v>6537</v>
      </c>
      <c r="PC202">
        <v>6537</v>
      </c>
      <c r="PD202">
        <v>6537</v>
      </c>
      <c r="PE202">
        <v>6537</v>
      </c>
      <c r="PF202">
        <v>6537</v>
      </c>
      <c r="PG202">
        <v>6537</v>
      </c>
      <c r="PH202">
        <v>6537</v>
      </c>
      <c r="PI202">
        <v>6582</v>
      </c>
      <c r="PJ202">
        <v>6582</v>
      </c>
      <c r="PK202">
        <v>6582</v>
      </c>
      <c r="PL202">
        <v>6582</v>
      </c>
      <c r="PM202">
        <v>6582</v>
      </c>
      <c r="PN202">
        <v>6582</v>
      </c>
      <c r="PO202">
        <v>6582</v>
      </c>
      <c r="PP202">
        <v>6629</v>
      </c>
      <c r="PQ202">
        <v>6629</v>
      </c>
      <c r="PR202">
        <v>6629</v>
      </c>
      <c r="PS202">
        <v>6629</v>
      </c>
      <c r="PT202">
        <v>6629</v>
      </c>
      <c r="PU202">
        <v>6629</v>
      </c>
      <c r="PV202">
        <v>6629</v>
      </c>
      <c r="PW202">
        <v>6677</v>
      </c>
      <c r="PX202">
        <v>6677</v>
      </c>
      <c r="PY202">
        <v>6677</v>
      </c>
      <c r="PZ202">
        <v>6677</v>
      </c>
      <c r="QA202">
        <v>6677</v>
      </c>
      <c r="QB202">
        <v>6677</v>
      </c>
      <c r="QC202">
        <v>6677</v>
      </c>
      <c r="QD202">
        <v>6727</v>
      </c>
      <c r="QE202">
        <v>6727</v>
      </c>
      <c r="QF202">
        <v>6727</v>
      </c>
      <c r="QG202">
        <v>6727</v>
      </c>
      <c r="QH202">
        <v>6727</v>
      </c>
      <c r="QI202">
        <v>6727</v>
      </c>
      <c r="QJ202">
        <v>6727</v>
      </c>
      <c r="QK202">
        <v>6778</v>
      </c>
      <c r="QL202">
        <v>6778</v>
      </c>
      <c r="QM202">
        <v>6778</v>
      </c>
      <c r="QN202">
        <v>6778</v>
      </c>
      <c r="QO202">
        <v>6778</v>
      </c>
      <c r="QP202">
        <v>6778</v>
      </c>
      <c r="QQ202">
        <v>6778</v>
      </c>
      <c r="QR202">
        <v>6835</v>
      </c>
      <c r="QS202">
        <v>6835</v>
      </c>
      <c r="QT202">
        <v>6835</v>
      </c>
      <c r="QU202">
        <v>6835</v>
      </c>
      <c r="QV202">
        <v>6835</v>
      </c>
      <c r="QW202">
        <v>6835</v>
      </c>
      <c r="QX202">
        <v>6835</v>
      </c>
      <c r="QY202">
        <v>6898</v>
      </c>
      <c r="QZ202">
        <v>6898</v>
      </c>
      <c r="RA202">
        <v>6898</v>
      </c>
      <c r="RB202">
        <v>6898</v>
      </c>
      <c r="RC202">
        <v>6898</v>
      </c>
      <c r="RD202">
        <v>6898</v>
      </c>
      <c r="RE202">
        <v>6898</v>
      </c>
      <c r="RF202">
        <v>6989</v>
      </c>
      <c r="RG202">
        <v>6989</v>
      </c>
      <c r="RH202">
        <v>6989</v>
      </c>
      <c r="RI202">
        <v>6989</v>
      </c>
      <c r="RJ202">
        <v>6989</v>
      </c>
      <c r="RK202">
        <v>6989</v>
      </c>
      <c r="RL202">
        <v>6989</v>
      </c>
      <c r="RM202">
        <v>7086</v>
      </c>
      <c r="RN202">
        <v>7086</v>
      </c>
      <c r="RO202">
        <v>7086</v>
      </c>
      <c r="RP202">
        <v>7086</v>
      </c>
      <c r="RQ202">
        <v>7086</v>
      </c>
      <c r="RR202">
        <v>7086</v>
      </c>
      <c r="RS202">
        <v>7086</v>
      </c>
      <c r="RT202">
        <v>7193</v>
      </c>
      <c r="RU202">
        <v>7193</v>
      </c>
      <c r="RV202">
        <v>7193</v>
      </c>
      <c r="RW202">
        <v>7193</v>
      </c>
      <c r="RX202">
        <v>7193</v>
      </c>
      <c r="RY202">
        <v>7193</v>
      </c>
      <c r="RZ202">
        <v>7193</v>
      </c>
      <c r="SA202">
        <v>7324</v>
      </c>
      <c r="SB202">
        <v>7324</v>
      </c>
      <c r="SC202">
        <v>7324</v>
      </c>
      <c r="SD202">
        <v>7324</v>
      </c>
      <c r="SE202">
        <v>7324</v>
      </c>
      <c r="SF202">
        <v>7324</v>
      </c>
      <c r="SG202">
        <v>7324</v>
      </c>
      <c r="SH202">
        <v>7481</v>
      </c>
      <c r="SI202">
        <v>7481</v>
      </c>
      <c r="SJ202">
        <v>7481</v>
      </c>
      <c r="SK202">
        <v>7481</v>
      </c>
      <c r="SL202">
        <v>7481</v>
      </c>
      <c r="SM202">
        <v>7481</v>
      </c>
      <c r="SN202">
        <v>7481</v>
      </c>
      <c r="SO202">
        <v>7662</v>
      </c>
      <c r="SP202">
        <v>7662</v>
      </c>
      <c r="SQ202">
        <v>7662</v>
      </c>
      <c r="SR202">
        <v>7662</v>
      </c>
      <c r="SS202">
        <v>7662</v>
      </c>
      <c r="ST202">
        <v>7662</v>
      </c>
      <c r="SU202">
        <v>7662</v>
      </c>
      <c r="SV202">
        <v>7696</v>
      </c>
      <c r="SW202">
        <v>7696</v>
      </c>
      <c r="SX202">
        <v>7696</v>
      </c>
      <c r="SY202">
        <v>7696</v>
      </c>
      <c r="SZ202">
        <v>7696</v>
      </c>
      <c r="TA202">
        <v>7696</v>
      </c>
      <c r="TB202">
        <v>7696</v>
      </c>
      <c r="TC202">
        <v>7920</v>
      </c>
      <c r="TD202">
        <v>7920</v>
      </c>
      <c r="TE202">
        <v>7920</v>
      </c>
      <c r="TF202">
        <v>7920</v>
      </c>
      <c r="TG202">
        <v>7920</v>
      </c>
      <c r="TH202">
        <v>7920</v>
      </c>
      <c r="TI202">
        <v>7920</v>
      </c>
      <c r="TJ202">
        <v>8178</v>
      </c>
      <c r="TK202">
        <v>8178</v>
      </c>
      <c r="TL202">
        <v>8178</v>
      </c>
      <c r="TM202">
        <v>8178</v>
      </c>
      <c r="TN202">
        <v>8178</v>
      </c>
      <c r="TO202">
        <v>8178</v>
      </c>
      <c r="TP202">
        <v>8178</v>
      </c>
      <c r="TQ202">
        <v>8461</v>
      </c>
      <c r="TR202">
        <v>8461</v>
      </c>
      <c r="TS202">
        <v>8461</v>
      </c>
      <c r="TT202">
        <v>8461</v>
      </c>
      <c r="TU202">
        <v>8461</v>
      </c>
      <c r="TV202">
        <v>8461</v>
      </c>
      <c r="TW202">
        <v>8461</v>
      </c>
      <c r="TX202">
        <v>8767</v>
      </c>
      <c r="TY202">
        <v>8767</v>
      </c>
      <c r="TZ202">
        <v>8767</v>
      </c>
      <c r="UA202">
        <v>8767</v>
      </c>
      <c r="UB202">
        <v>8767</v>
      </c>
      <c r="UC202">
        <v>8767</v>
      </c>
      <c r="UD202">
        <v>8767</v>
      </c>
      <c r="UE202">
        <v>9108</v>
      </c>
      <c r="UF202">
        <v>9108</v>
      </c>
      <c r="UG202">
        <v>9108</v>
      </c>
      <c r="UH202">
        <v>9108</v>
      </c>
      <c r="UI202">
        <v>9108</v>
      </c>
      <c r="UJ202">
        <v>9108</v>
      </c>
      <c r="UK202">
        <v>9108</v>
      </c>
      <c r="UL202">
        <v>9470</v>
      </c>
      <c r="UM202">
        <v>9470</v>
      </c>
      <c r="UN202">
        <v>9470</v>
      </c>
      <c r="UO202">
        <v>9470</v>
      </c>
      <c r="UP202">
        <v>9470</v>
      </c>
      <c r="UQ202">
        <v>9470</v>
      </c>
      <c r="UR202">
        <v>9470</v>
      </c>
      <c r="US202">
        <v>9853</v>
      </c>
      <c r="UT202">
        <v>9853</v>
      </c>
      <c r="UU202">
        <v>9853</v>
      </c>
      <c r="UV202">
        <v>9853</v>
      </c>
      <c r="UW202">
        <v>9853</v>
      </c>
      <c r="UX202">
        <v>9853</v>
      </c>
      <c r="UY202">
        <v>9853</v>
      </c>
      <c r="UZ202">
        <v>10251</v>
      </c>
      <c r="VA202">
        <v>10251</v>
      </c>
      <c r="VB202">
        <v>10251</v>
      </c>
      <c r="VC202">
        <v>10251</v>
      </c>
      <c r="VD202">
        <v>10251</v>
      </c>
      <c r="VE202">
        <v>10251</v>
      </c>
      <c r="VF202">
        <v>10251</v>
      </c>
      <c r="VG202">
        <v>10251</v>
      </c>
      <c r="VH202">
        <v>10251</v>
      </c>
      <c r="VI202">
        <v>10672</v>
      </c>
      <c r="VJ202">
        <v>10672</v>
      </c>
      <c r="VK202">
        <v>10672</v>
      </c>
      <c r="VL202">
        <v>10672</v>
      </c>
      <c r="VM202">
        <v>10672</v>
      </c>
      <c r="VN202">
        <v>11167</v>
      </c>
      <c r="VO202">
        <v>11167</v>
      </c>
      <c r="VP202">
        <v>11167</v>
      </c>
      <c r="VQ202">
        <v>11167</v>
      </c>
      <c r="VR202">
        <v>11167</v>
      </c>
      <c r="VS202">
        <v>11167</v>
      </c>
      <c r="VT202">
        <v>11167</v>
      </c>
      <c r="VU202">
        <v>11735</v>
      </c>
      <c r="VV202">
        <v>11735</v>
      </c>
      <c r="VW202">
        <v>11735</v>
      </c>
      <c r="VX202">
        <v>11735</v>
      </c>
      <c r="VY202">
        <v>11735</v>
      </c>
      <c r="VZ202">
        <v>11735</v>
      </c>
      <c r="WA202">
        <v>11735</v>
      </c>
      <c r="WB202">
        <v>12350</v>
      </c>
      <c r="WC202">
        <v>12350</v>
      </c>
      <c r="WD202">
        <v>12350</v>
      </c>
      <c r="WE202">
        <v>12350</v>
      </c>
      <c r="WF202">
        <v>12350</v>
      </c>
      <c r="WG202">
        <v>12350</v>
      </c>
      <c r="WH202">
        <v>12350</v>
      </c>
      <c r="WI202">
        <v>13025</v>
      </c>
      <c r="WJ202">
        <v>13025</v>
      </c>
      <c r="WK202">
        <v>13025</v>
      </c>
      <c r="WL202">
        <v>13025</v>
      </c>
      <c r="WM202">
        <v>13025</v>
      </c>
      <c r="WN202">
        <v>13025</v>
      </c>
      <c r="WO202">
        <v>13025</v>
      </c>
      <c r="WP202">
        <v>13730</v>
      </c>
      <c r="WQ202">
        <v>13730</v>
      </c>
      <c r="WR202">
        <v>13730</v>
      </c>
      <c r="WS202">
        <v>13730</v>
      </c>
      <c r="WT202">
        <v>13730</v>
      </c>
      <c r="WU202">
        <v>13730</v>
      </c>
      <c r="WV202">
        <v>13730</v>
      </c>
      <c r="WW202">
        <v>14448</v>
      </c>
      <c r="WX202">
        <v>14448</v>
      </c>
      <c r="WY202">
        <v>14448</v>
      </c>
      <c r="WZ202">
        <v>14448</v>
      </c>
      <c r="XA202">
        <v>14448</v>
      </c>
      <c r="XB202">
        <v>14448</v>
      </c>
      <c r="XC202">
        <v>14448</v>
      </c>
      <c r="XD202">
        <v>15134</v>
      </c>
      <c r="XE202">
        <v>15134</v>
      </c>
      <c r="XF202">
        <v>15134</v>
      </c>
      <c r="XG202">
        <v>15134</v>
      </c>
      <c r="XH202">
        <v>15134</v>
      </c>
      <c r="XI202">
        <v>15134</v>
      </c>
      <c r="XJ202">
        <v>15134</v>
      </c>
      <c r="XK202">
        <v>15737</v>
      </c>
      <c r="XL202">
        <v>15737</v>
      </c>
      <c r="XM202">
        <v>15737</v>
      </c>
      <c r="XN202">
        <v>15737</v>
      </c>
      <c r="XO202">
        <v>15737</v>
      </c>
      <c r="XP202">
        <v>15737</v>
      </c>
      <c r="XQ202">
        <v>15737</v>
      </c>
      <c r="XR202">
        <v>16241</v>
      </c>
      <c r="XS202">
        <v>16241</v>
      </c>
      <c r="XT202">
        <v>16241</v>
      </c>
      <c r="XU202">
        <v>16241</v>
      </c>
      <c r="XV202">
        <v>16241</v>
      </c>
      <c r="XW202">
        <v>16241</v>
      </c>
      <c r="XX202">
        <v>16241</v>
      </c>
      <c r="XY202">
        <v>16422</v>
      </c>
      <c r="XZ202">
        <v>16422</v>
      </c>
      <c r="YA202">
        <v>16422</v>
      </c>
      <c r="YB202">
        <v>16422</v>
      </c>
      <c r="YC202">
        <v>16422</v>
      </c>
      <c r="YD202">
        <v>16422</v>
      </c>
      <c r="YE202">
        <v>16422</v>
      </c>
      <c r="YF202">
        <v>16699</v>
      </c>
      <c r="YG202">
        <v>16699</v>
      </c>
      <c r="YH202">
        <v>16699</v>
      </c>
      <c r="YI202">
        <v>16699</v>
      </c>
      <c r="YJ202">
        <v>16699</v>
      </c>
      <c r="YK202">
        <v>16699</v>
      </c>
      <c r="YL202">
        <v>16699</v>
      </c>
      <c r="YM202">
        <v>16699</v>
      </c>
      <c r="YN202">
        <v>16877</v>
      </c>
      <c r="YO202">
        <v>16877</v>
      </c>
      <c r="YP202">
        <v>16877</v>
      </c>
      <c r="YQ202">
        <v>16877</v>
      </c>
      <c r="YR202">
        <v>16877</v>
      </c>
      <c r="YS202">
        <v>16877</v>
      </c>
      <c r="YT202">
        <v>17023</v>
      </c>
      <c r="YU202">
        <v>17023</v>
      </c>
      <c r="YV202">
        <v>17023</v>
      </c>
      <c r="YW202">
        <v>17023</v>
      </c>
      <c r="YX202">
        <v>17023</v>
      </c>
      <c r="YY202">
        <v>17023</v>
      </c>
      <c r="YZ202">
        <v>17023</v>
      </c>
      <c r="ZA202">
        <v>17152</v>
      </c>
      <c r="ZB202">
        <v>17152</v>
      </c>
      <c r="ZC202">
        <v>17152</v>
      </c>
      <c r="ZD202">
        <v>17152</v>
      </c>
      <c r="ZE202">
        <v>17152</v>
      </c>
      <c r="ZF202">
        <v>17152</v>
      </c>
      <c r="ZG202">
        <v>17152</v>
      </c>
      <c r="ZH202">
        <v>17254</v>
      </c>
      <c r="ZI202">
        <v>17254</v>
      </c>
    </row>
    <row r="203" spans="1:685" x14ac:dyDescent="0.25">
      <c r="A203">
        <v>201</v>
      </c>
      <c r="C203" t="s">
        <v>208</v>
      </c>
      <c r="D203">
        <v>17.607789</v>
      </c>
      <c r="E203">
        <v>8.0816660000000002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1</v>
      </c>
      <c r="BN203">
        <v>2</v>
      </c>
      <c r="BO203">
        <v>3</v>
      </c>
      <c r="BP203">
        <v>3</v>
      </c>
      <c r="BQ203">
        <v>7</v>
      </c>
      <c r="BR203">
        <v>10</v>
      </c>
      <c r="BS203">
        <v>10</v>
      </c>
      <c r="BT203">
        <v>10</v>
      </c>
      <c r="BU203">
        <v>18</v>
      </c>
      <c r="BV203">
        <v>27</v>
      </c>
      <c r="BW203">
        <v>27</v>
      </c>
      <c r="BX203">
        <v>74</v>
      </c>
      <c r="BY203">
        <v>98</v>
      </c>
      <c r="BZ203">
        <v>120</v>
      </c>
      <c r="CA203">
        <v>144</v>
      </c>
      <c r="CB203">
        <v>184</v>
      </c>
      <c r="CC203">
        <v>253</v>
      </c>
      <c r="CD203">
        <v>278</v>
      </c>
      <c r="CE203">
        <v>342</v>
      </c>
      <c r="CF203">
        <v>410</v>
      </c>
      <c r="CG203">
        <v>438</v>
      </c>
      <c r="CH203">
        <v>491</v>
      </c>
      <c r="CI203">
        <v>529</v>
      </c>
      <c r="CJ203">
        <v>529</v>
      </c>
      <c r="CK203">
        <v>570</v>
      </c>
      <c r="CL203">
        <v>584</v>
      </c>
      <c r="CM203">
        <v>584</v>
      </c>
      <c r="CN203">
        <v>627</v>
      </c>
      <c r="CO203">
        <v>639</v>
      </c>
      <c r="CP203">
        <v>648</v>
      </c>
      <c r="CQ203">
        <v>648</v>
      </c>
      <c r="CR203">
        <v>657</v>
      </c>
      <c r="CS203">
        <v>662</v>
      </c>
      <c r="CT203">
        <v>671</v>
      </c>
      <c r="CU203">
        <v>681</v>
      </c>
      <c r="CV203">
        <v>684</v>
      </c>
      <c r="CW203">
        <v>696</v>
      </c>
      <c r="CX203">
        <v>701</v>
      </c>
      <c r="CY203">
        <v>709</v>
      </c>
      <c r="CZ203">
        <v>713</v>
      </c>
      <c r="DA203">
        <v>719</v>
      </c>
      <c r="DB203">
        <v>728</v>
      </c>
      <c r="DC203">
        <v>736</v>
      </c>
      <c r="DD203">
        <v>750</v>
      </c>
      <c r="DE203">
        <v>755</v>
      </c>
      <c r="DF203">
        <v>763</v>
      </c>
      <c r="DG203">
        <v>770</v>
      </c>
      <c r="DH203">
        <v>781</v>
      </c>
      <c r="DI203">
        <v>795</v>
      </c>
      <c r="DJ203">
        <v>815</v>
      </c>
      <c r="DK203">
        <v>821</v>
      </c>
      <c r="DL203">
        <v>832</v>
      </c>
      <c r="DM203">
        <v>854</v>
      </c>
      <c r="DN203">
        <v>860</v>
      </c>
      <c r="DO203">
        <v>876</v>
      </c>
      <c r="DP203">
        <v>885</v>
      </c>
      <c r="DQ203">
        <v>889</v>
      </c>
      <c r="DR203">
        <v>904</v>
      </c>
      <c r="DS203">
        <v>909</v>
      </c>
      <c r="DT203">
        <v>914</v>
      </c>
      <c r="DU203">
        <v>920</v>
      </c>
      <c r="DV203">
        <v>924</v>
      </c>
      <c r="DW203">
        <v>937</v>
      </c>
      <c r="DX203">
        <v>943</v>
      </c>
      <c r="DY203">
        <v>945</v>
      </c>
      <c r="DZ203">
        <v>951</v>
      </c>
      <c r="EA203">
        <v>952</v>
      </c>
      <c r="EB203">
        <v>952</v>
      </c>
      <c r="EC203">
        <v>955</v>
      </c>
      <c r="ED203">
        <v>955</v>
      </c>
      <c r="EE203">
        <v>956</v>
      </c>
      <c r="EF203">
        <v>958</v>
      </c>
      <c r="EG203">
        <v>958</v>
      </c>
      <c r="EH203">
        <v>960</v>
      </c>
      <c r="EI203">
        <v>961</v>
      </c>
      <c r="EJ203">
        <v>963</v>
      </c>
      <c r="EK203">
        <v>966</v>
      </c>
      <c r="EL203">
        <v>970</v>
      </c>
      <c r="EM203">
        <v>973</v>
      </c>
      <c r="EN203">
        <v>973</v>
      </c>
      <c r="EO203">
        <v>974</v>
      </c>
      <c r="EP203">
        <v>974</v>
      </c>
      <c r="EQ203">
        <v>974</v>
      </c>
      <c r="ER203">
        <v>978</v>
      </c>
      <c r="ES203">
        <v>980</v>
      </c>
      <c r="ET203">
        <v>980</v>
      </c>
      <c r="EU203">
        <v>980</v>
      </c>
      <c r="EV203">
        <v>1016</v>
      </c>
      <c r="EW203">
        <v>1020</v>
      </c>
      <c r="EX203">
        <v>1020</v>
      </c>
      <c r="EY203">
        <v>1020</v>
      </c>
      <c r="EZ203">
        <v>1035</v>
      </c>
      <c r="FA203">
        <v>1036</v>
      </c>
      <c r="FB203">
        <v>1046</v>
      </c>
      <c r="FC203">
        <v>1051</v>
      </c>
      <c r="FD203">
        <v>1051</v>
      </c>
      <c r="FE203">
        <v>1056</v>
      </c>
      <c r="FF203">
        <v>1059</v>
      </c>
      <c r="FG203">
        <v>1062</v>
      </c>
      <c r="FH203">
        <v>1074</v>
      </c>
      <c r="FI203">
        <v>1075</v>
      </c>
      <c r="FJ203">
        <v>1075</v>
      </c>
      <c r="FK203">
        <v>1075</v>
      </c>
      <c r="FL203">
        <v>1081</v>
      </c>
      <c r="FM203">
        <v>1082</v>
      </c>
      <c r="FN203">
        <v>1082</v>
      </c>
      <c r="FO203">
        <v>1088</v>
      </c>
      <c r="FP203">
        <v>1093</v>
      </c>
      <c r="FQ203">
        <v>1094</v>
      </c>
      <c r="FR203">
        <v>1097</v>
      </c>
      <c r="FS203">
        <v>1097</v>
      </c>
      <c r="FT203">
        <v>1099</v>
      </c>
      <c r="FU203">
        <v>1099</v>
      </c>
      <c r="FV203">
        <v>1099</v>
      </c>
      <c r="FW203">
        <v>1099</v>
      </c>
      <c r="FX203">
        <v>1099</v>
      </c>
      <c r="FY203">
        <v>1100</v>
      </c>
      <c r="FZ203">
        <v>1102</v>
      </c>
      <c r="GA203">
        <v>1102</v>
      </c>
      <c r="GB203">
        <v>1104</v>
      </c>
      <c r="GC203">
        <v>1104</v>
      </c>
      <c r="GD203">
        <v>1105</v>
      </c>
      <c r="GE203">
        <v>1113</v>
      </c>
      <c r="GF203">
        <v>1122</v>
      </c>
      <c r="GG203">
        <v>1124</v>
      </c>
      <c r="GH203">
        <v>1124</v>
      </c>
      <c r="GI203">
        <v>1124</v>
      </c>
      <c r="GJ203">
        <v>1136</v>
      </c>
      <c r="GK203">
        <v>1132</v>
      </c>
      <c r="GL203">
        <v>1132</v>
      </c>
      <c r="GM203">
        <v>1132</v>
      </c>
      <c r="GN203">
        <v>1134</v>
      </c>
      <c r="GO203">
        <v>1134</v>
      </c>
      <c r="GP203">
        <v>1136</v>
      </c>
      <c r="GQ203">
        <v>1147</v>
      </c>
      <c r="GR203">
        <v>1152</v>
      </c>
      <c r="GS203">
        <v>1152</v>
      </c>
      <c r="GT203">
        <v>1152</v>
      </c>
      <c r="GU203">
        <v>1153</v>
      </c>
      <c r="GV203">
        <v>1153</v>
      </c>
      <c r="GW203">
        <v>1157</v>
      </c>
      <c r="GX203">
        <v>1158</v>
      </c>
      <c r="GY203">
        <v>1158</v>
      </c>
      <c r="GZ203">
        <v>1158</v>
      </c>
      <c r="HA203">
        <v>1161</v>
      </c>
      <c r="HB203">
        <v>1161</v>
      </c>
      <c r="HC203">
        <v>1161</v>
      </c>
      <c r="HD203">
        <v>1165</v>
      </c>
      <c r="HE203">
        <v>1167</v>
      </c>
      <c r="HF203">
        <v>1167</v>
      </c>
      <c r="HG203">
        <v>1167</v>
      </c>
      <c r="HH203">
        <v>1167</v>
      </c>
      <c r="HI203">
        <v>1169</v>
      </c>
      <c r="HJ203">
        <v>1172</v>
      </c>
      <c r="HK203">
        <v>1172</v>
      </c>
      <c r="HL203">
        <v>1172</v>
      </c>
      <c r="HM203">
        <v>1172</v>
      </c>
      <c r="HN203">
        <v>1173</v>
      </c>
      <c r="HO203">
        <v>1173</v>
      </c>
      <c r="HP203">
        <v>1173</v>
      </c>
      <c r="HQ203">
        <v>1175</v>
      </c>
      <c r="HR203">
        <v>1175</v>
      </c>
      <c r="HS203">
        <v>1175</v>
      </c>
      <c r="HT203">
        <v>1176</v>
      </c>
      <c r="HU203">
        <v>1176</v>
      </c>
      <c r="HV203">
        <v>1176</v>
      </c>
      <c r="HW203">
        <v>1177</v>
      </c>
      <c r="HX203">
        <v>1177</v>
      </c>
      <c r="HY203">
        <v>1177</v>
      </c>
      <c r="HZ203">
        <v>1177</v>
      </c>
      <c r="IA203">
        <v>1177</v>
      </c>
      <c r="IB203">
        <v>1178</v>
      </c>
      <c r="IC203">
        <v>1178</v>
      </c>
      <c r="ID203">
        <v>1178</v>
      </c>
      <c r="IE203">
        <v>1178</v>
      </c>
      <c r="IF203">
        <v>1178</v>
      </c>
      <c r="IG203">
        <v>1180</v>
      </c>
      <c r="IH203">
        <v>1180</v>
      </c>
      <c r="II203">
        <v>1182</v>
      </c>
      <c r="IJ203">
        <v>1182</v>
      </c>
      <c r="IK203">
        <v>1183</v>
      </c>
      <c r="IL203">
        <v>1183</v>
      </c>
      <c r="IM203">
        <v>1183</v>
      </c>
      <c r="IN203">
        <v>1188</v>
      </c>
      <c r="IO203">
        <v>1189</v>
      </c>
      <c r="IP203">
        <v>1193</v>
      </c>
      <c r="IQ203">
        <v>1193</v>
      </c>
      <c r="IR203">
        <v>1194</v>
      </c>
      <c r="IS203">
        <v>1194</v>
      </c>
      <c r="IT203">
        <v>1194</v>
      </c>
      <c r="IU203">
        <v>1196</v>
      </c>
      <c r="IV203">
        <v>1196</v>
      </c>
      <c r="IW203">
        <v>1196</v>
      </c>
      <c r="IX203">
        <v>1197</v>
      </c>
      <c r="IY203">
        <v>1197</v>
      </c>
      <c r="IZ203">
        <v>1198</v>
      </c>
      <c r="JA203">
        <v>1200</v>
      </c>
      <c r="JB203">
        <v>1200</v>
      </c>
      <c r="JC203">
        <v>1200</v>
      </c>
      <c r="JD203">
        <v>1200</v>
      </c>
      <c r="JE203">
        <v>1200</v>
      </c>
      <c r="JF203">
        <v>1201</v>
      </c>
      <c r="JG203">
        <v>1201</v>
      </c>
      <c r="JH203">
        <v>1201</v>
      </c>
      <c r="JI203">
        <v>1201</v>
      </c>
      <c r="JJ203">
        <v>1202</v>
      </c>
      <c r="JK203">
        <v>1203</v>
      </c>
      <c r="JL203">
        <v>1205</v>
      </c>
      <c r="JM203">
        <v>1207</v>
      </c>
      <c r="JN203">
        <v>1209</v>
      </c>
      <c r="JO203">
        <v>1209</v>
      </c>
      <c r="JP203">
        <v>1210</v>
      </c>
      <c r="JQ203">
        <v>1211</v>
      </c>
      <c r="JR203">
        <v>1212</v>
      </c>
      <c r="JS203">
        <v>1214</v>
      </c>
      <c r="JT203">
        <v>1215</v>
      </c>
      <c r="JU203">
        <v>1215</v>
      </c>
      <c r="JV203">
        <v>1215</v>
      </c>
      <c r="JW203">
        <v>1215</v>
      </c>
      <c r="JX203">
        <v>1215</v>
      </c>
      <c r="JY203">
        <v>1218</v>
      </c>
      <c r="JZ203">
        <v>1218</v>
      </c>
      <c r="KA203">
        <v>1219</v>
      </c>
      <c r="KB203">
        <v>1220</v>
      </c>
      <c r="KC203">
        <v>1220</v>
      </c>
      <c r="KD203">
        <v>1221</v>
      </c>
      <c r="KE203">
        <v>1222</v>
      </c>
      <c r="KF203">
        <v>1222</v>
      </c>
      <c r="KG203">
        <v>1225</v>
      </c>
      <c r="KH203">
        <v>1226</v>
      </c>
      <c r="KI203">
        <v>1230</v>
      </c>
      <c r="KJ203">
        <v>1242</v>
      </c>
      <c r="KK203">
        <v>1243</v>
      </c>
      <c r="KL203">
        <v>1246</v>
      </c>
      <c r="KM203">
        <v>1256</v>
      </c>
      <c r="KN203">
        <v>1263</v>
      </c>
      <c r="KO203">
        <v>1282</v>
      </c>
      <c r="KP203">
        <v>1289</v>
      </c>
      <c r="KQ203">
        <v>1301</v>
      </c>
      <c r="KR203">
        <v>1307</v>
      </c>
      <c r="KS203">
        <v>1316</v>
      </c>
      <c r="KT203">
        <v>1327</v>
      </c>
      <c r="KU203">
        <v>1331</v>
      </c>
      <c r="KV203">
        <v>1335</v>
      </c>
      <c r="KW203">
        <v>1340</v>
      </c>
      <c r="KX203">
        <v>1351</v>
      </c>
      <c r="KY203">
        <v>1368</v>
      </c>
      <c r="KZ203">
        <v>1381</v>
      </c>
      <c r="LA203">
        <v>1406</v>
      </c>
      <c r="LB203">
        <v>1419</v>
      </c>
      <c r="LC203">
        <v>1443</v>
      </c>
      <c r="LD203">
        <v>1472</v>
      </c>
      <c r="LE203">
        <v>1484</v>
      </c>
      <c r="LF203">
        <v>1516</v>
      </c>
      <c r="LG203">
        <v>1548</v>
      </c>
      <c r="LH203">
        <v>1586</v>
      </c>
      <c r="LI203">
        <v>1640</v>
      </c>
      <c r="LJ203">
        <v>1640</v>
      </c>
      <c r="LK203">
        <v>1726</v>
      </c>
      <c r="LL203">
        <v>1789</v>
      </c>
      <c r="LM203">
        <v>1856</v>
      </c>
      <c r="LN203">
        <v>1894</v>
      </c>
      <c r="LO203">
        <v>1987</v>
      </c>
      <c r="LP203">
        <v>2078</v>
      </c>
      <c r="LQ203">
        <v>2126</v>
      </c>
      <c r="LR203">
        <v>2160</v>
      </c>
      <c r="LS203">
        <v>2199</v>
      </c>
      <c r="LT203">
        <v>2258</v>
      </c>
      <c r="LU203">
        <v>2322</v>
      </c>
      <c r="LV203">
        <v>2361</v>
      </c>
      <c r="LW203">
        <v>2361</v>
      </c>
      <c r="LX203">
        <v>2506</v>
      </c>
      <c r="LY203">
        <v>2560</v>
      </c>
      <c r="LZ203">
        <v>2612</v>
      </c>
      <c r="MA203">
        <v>2659</v>
      </c>
      <c r="MB203">
        <v>2724</v>
      </c>
      <c r="MC203">
        <v>2803</v>
      </c>
      <c r="MD203">
        <v>2876</v>
      </c>
      <c r="ME203">
        <v>2933</v>
      </c>
      <c r="MF203">
        <v>3005</v>
      </c>
      <c r="MG203">
        <v>3057</v>
      </c>
      <c r="MH203">
        <v>3110</v>
      </c>
      <c r="MI203">
        <v>3159</v>
      </c>
      <c r="MJ203">
        <v>3208</v>
      </c>
      <c r="MK203">
        <v>3208</v>
      </c>
      <c r="ML203">
        <v>3323</v>
      </c>
      <c r="MM203">
        <v>3403</v>
      </c>
      <c r="MN203">
        <v>3437</v>
      </c>
      <c r="MO203">
        <v>3465</v>
      </c>
      <c r="MP203">
        <v>3465</v>
      </c>
      <c r="MQ203">
        <v>3500</v>
      </c>
      <c r="MR203">
        <v>3634</v>
      </c>
      <c r="MS203">
        <v>3706</v>
      </c>
      <c r="MT203">
        <v>3747</v>
      </c>
      <c r="MU203">
        <v>3819</v>
      </c>
      <c r="MV203">
        <v>3877</v>
      </c>
      <c r="MW203">
        <v>3924</v>
      </c>
      <c r="MX203">
        <v>3969</v>
      </c>
      <c r="MY203">
        <v>3998</v>
      </c>
      <c r="MZ203">
        <v>4058</v>
      </c>
      <c r="NA203">
        <v>4105</v>
      </c>
      <c r="NB203">
        <v>4132</v>
      </c>
      <c r="NC203">
        <v>4156</v>
      </c>
      <c r="ND203">
        <v>4204</v>
      </c>
      <c r="NE203">
        <v>4225</v>
      </c>
      <c r="NF203">
        <v>4249</v>
      </c>
      <c r="NG203">
        <v>4267</v>
      </c>
      <c r="NH203">
        <v>4308</v>
      </c>
      <c r="NI203">
        <v>4321</v>
      </c>
      <c r="NJ203">
        <v>4353</v>
      </c>
      <c r="NK203">
        <v>4353</v>
      </c>
      <c r="NL203">
        <v>4407</v>
      </c>
      <c r="NM203">
        <v>4433</v>
      </c>
      <c r="NN203">
        <v>4474</v>
      </c>
      <c r="NO203">
        <v>4489</v>
      </c>
      <c r="NP203">
        <v>4516</v>
      </c>
      <c r="NQ203">
        <v>4517</v>
      </c>
      <c r="NR203">
        <v>4537</v>
      </c>
      <c r="NS203">
        <v>4548</v>
      </c>
      <c r="NT203">
        <v>4565</v>
      </c>
      <c r="NU203">
        <v>4575</v>
      </c>
      <c r="NV203">
        <v>4589</v>
      </c>
      <c r="NW203">
        <v>4598</v>
      </c>
      <c r="NX203">
        <v>4612</v>
      </c>
      <c r="NY203">
        <v>4621</v>
      </c>
      <c r="NZ203">
        <v>4643</v>
      </c>
      <c r="OA203">
        <v>4656</v>
      </c>
      <c r="OB203">
        <v>4665</v>
      </c>
      <c r="OC203">
        <v>4678</v>
      </c>
      <c r="OD203">
        <v>4690</v>
      </c>
      <c r="OE203">
        <v>4695</v>
      </c>
      <c r="OF203">
        <v>4702</v>
      </c>
      <c r="OG203">
        <v>4706</v>
      </c>
      <c r="OH203">
        <v>4715</v>
      </c>
      <c r="OI203">
        <v>4718</v>
      </c>
      <c r="OJ203">
        <v>4725</v>
      </c>
      <c r="OK203">
        <v>4733</v>
      </c>
      <c r="OL203">
        <v>4733</v>
      </c>
      <c r="OM203">
        <v>4740</v>
      </c>
      <c r="ON203">
        <v>4740</v>
      </c>
      <c r="OO203">
        <v>4740</v>
      </c>
      <c r="OP203">
        <v>4740</v>
      </c>
      <c r="OQ203">
        <v>4740</v>
      </c>
      <c r="OR203">
        <v>4740</v>
      </c>
      <c r="OS203">
        <v>4740</v>
      </c>
      <c r="OT203">
        <v>4740</v>
      </c>
      <c r="OU203">
        <v>4740</v>
      </c>
      <c r="OV203">
        <v>4740</v>
      </c>
      <c r="OW203">
        <v>4740</v>
      </c>
      <c r="OX203">
        <v>4740</v>
      </c>
      <c r="OY203">
        <v>4740</v>
      </c>
      <c r="OZ203">
        <v>4822</v>
      </c>
      <c r="PA203">
        <v>4828</v>
      </c>
      <c r="PB203">
        <v>4835</v>
      </c>
      <c r="PC203">
        <v>4848</v>
      </c>
      <c r="PD203">
        <v>4853</v>
      </c>
      <c r="PE203">
        <v>4853</v>
      </c>
      <c r="PF203">
        <v>4857</v>
      </c>
      <c r="PG203">
        <v>4860</v>
      </c>
      <c r="PH203">
        <v>4865</v>
      </c>
      <c r="PI203">
        <v>4870</v>
      </c>
      <c r="PJ203">
        <v>4904</v>
      </c>
      <c r="PK203">
        <v>4906</v>
      </c>
      <c r="PL203">
        <v>4911</v>
      </c>
      <c r="PM203">
        <v>4918</v>
      </c>
      <c r="PN203">
        <v>4918</v>
      </c>
      <c r="PO203">
        <v>4928</v>
      </c>
      <c r="PP203">
        <v>4939</v>
      </c>
      <c r="PQ203">
        <v>4939</v>
      </c>
      <c r="PR203">
        <v>4964</v>
      </c>
      <c r="PS203">
        <v>4972</v>
      </c>
      <c r="PT203">
        <v>4972</v>
      </c>
      <c r="PU203">
        <v>4987</v>
      </c>
      <c r="PV203">
        <v>4987</v>
      </c>
      <c r="PW203">
        <v>5001</v>
      </c>
      <c r="PX203">
        <v>5001</v>
      </c>
      <c r="PY203">
        <v>5021</v>
      </c>
      <c r="PZ203">
        <v>5021</v>
      </c>
      <c r="QA203">
        <v>5028</v>
      </c>
      <c r="QB203">
        <v>5041</v>
      </c>
      <c r="QC203">
        <v>5041</v>
      </c>
      <c r="QD203">
        <v>5048</v>
      </c>
      <c r="QE203">
        <v>5052</v>
      </c>
      <c r="QF203">
        <v>5058</v>
      </c>
      <c r="QG203">
        <v>5062</v>
      </c>
      <c r="QH203">
        <v>5072</v>
      </c>
      <c r="QI203">
        <v>5074</v>
      </c>
      <c r="QJ203">
        <v>5081</v>
      </c>
      <c r="QK203">
        <v>5081</v>
      </c>
      <c r="QL203">
        <v>5081</v>
      </c>
      <c r="QM203">
        <v>5113</v>
      </c>
      <c r="QN203">
        <v>5116</v>
      </c>
      <c r="QO203">
        <v>5116</v>
      </c>
      <c r="QP203">
        <v>5131</v>
      </c>
      <c r="QQ203">
        <v>5131</v>
      </c>
      <c r="QR203">
        <v>5140</v>
      </c>
      <c r="QS203">
        <v>5141</v>
      </c>
      <c r="QT203">
        <v>5143</v>
      </c>
      <c r="QU203">
        <v>5143</v>
      </c>
      <c r="QV203">
        <v>5158</v>
      </c>
      <c r="QW203">
        <v>5191</v>
      </c>
      <c r="QX203">
        <v>5204</v>
      </c>
      <c r="QY203">
        <v>5220</v>
      </c>
      <c r="QZ203">
        <v>5224</v>
      </c>
      <c r="RA203">
        <v>5226</v>
      </c>
      <c r="RB203">
        <v>5228</v>
      </c>
      <c r="RC203">
        <v>5229</v>
      </c>
      <c r="RD203">
        <v>5251</v>
      </c>
      <c r="RE203">
        <v>5261</v>
      </c>
      <c r="RF203">
        <v>5286</v>
      </c>
      <c r="RG203">
        <v>5286</v>
      </c>
      <c r="RH203">
        <v>5286</v>
      </c>
      <c r="RI203">
        <v>5310</v>
      </c>
      <c r="RJ203">
        <v>5313</v>
      </c>
      <c r="RK203">
        <v>5319</v>
      </c>
      <c r="RL203">
        <v>5322</v>
      </c>
      <c r="RM203">
        <v>5324</v>
      </c>
      <c r="RN203">
        <v>5325</v>
      </c>
      <c r="RO203">
        <v>5326</v>
      </c>
      <c r="RP203">
        <v>5326</v>
      </c>
      <c r="RQ203">
        <v>5330</v>
      </c>
      <c r="RR203">
        <v>5333</v>
      </c>
      <c r="RS203">
        <v>5339</v>
      </c>
      <c r="RT203">
        <v>5348</v>
      </c>
      <c r="RU203">
        <v>5356</v>
      </c>
      <c r="RV203">
        <v>5361</v>
      </c>
      <c r="RW203">
        <v>5364</v>
      </c>
      <c r="RX203">
        <v>5369</v>
      </c>
      <c r="RY203">
        <v>5383</v>
      </c>
      <c r="RZ203">
        <v>5383</v>
      </c>
      <c r="SA203">
        <v>5389</v>
      </c>
      <c r="SB203">
        <v>5398</v>
      </c>
      <c r="SC203">
        <v>5406</v>
      </c>
      <c r="SD203">
        <v>5406</v>
      </c>
      <c r="SE203">
        <v>5410</v>
      </c>
      <c r="SF203">
        <v>5410</v>
      </c>
      <c r="SG203">
        <v>5410</v>
      </c>
      <c r="SH203">
        <v>5410</v>
      </c>
      <c r="SI203">
        <v>5415</v>
      </c>
      <c r="SJ203">
        <v>5416</v>
      </c>
      <c r="SK203">
        <v>5431</v>
      </c>
      <c r="SL203">
        <v>5438</v>
      </c>
      <c r="SM203">
        <v>5439</v>
      </c>
      <c r="SN203">
        <v>5439</v>
      </c>
      <c r="SO203">
        <v>5440</v>
      </c>
      <c r="SP203">
        <v>5440</v>
      </c>
      <c r="SQ203">
        <v>5444</v>
      </c>
      <c r="SR203">
        <v>5446</v>
      </c>
      <c r="SS203">
        <v>5446</v>
      </c>
      <c r="ST203">
        <v>5446</v>
      </c>
      <c r="SU203">
        <v>5452</v>
      </c>
      <c r="SV203">
        <v>5452</v>
      </c>
      <c r="SW203">
        <v>5455</v>
      </c>
      <c r="SX203">
        <v>5457</v>
      </c>
      <c r="SY203">
        <v>5459</v>
      </c>
      <c r="SZ203">
        <v>5469</v>
      </c>
      <c r="TA203">
        <v>5469</v>
      </c>
      <c r="TB203">
        <v>5469</v>
      </c>
      <c r="TC203">
        <v>5469</v>
      </c>
      <c r="TD203">
        <v>5472</v>
      </c>
      <c r="TE203">
        <v>5475</v>
      </c>
      <c r="TF203">
        <v>5478</v>
      </c>
      <c r="TG203">
        <v>5478</v>
      </c>
      <c r="TH203">
        <v>5479</v>
      </c>
      <c r="TI203">
        <v>5480</v>
      </c>
      <c r="TJ203">
        <v>5488</v>
      </c>
      <c r="TK203">
        <v>5489</v>
      </c>
      <c r="TL203">
        <v>5492</v>
      </c>
      <c r="TM203">
        <v>5492</v>
      </c>
      <c r="TN203">
        <v>5498</v>
      </c>
      <c r="TO203">
        <v>5506</v>
      </c>
      <c r="TP203">
        <v>5515</v>
      </c>
      <c r="TQ203">
        <v>5519</v>
      </c>
      <c r="TR203">
        <v>5526</v>
      </c>
      <c r="TS203">
        <v>5529</v>
      </c>
      <c r="TT203">
        <v>5532</v>
      </c>
      <c r="TU203">
        <v>5538</v>
      </c>
      <c r="TV203">
        <v>5538</v>
      </c>
      <c r="TW203">
        <v>5538</v>
      </c>
      <c r="TX203">
        <v>5546</v>
      </c>
      <c r="TY203">
        <v>5551</v>
      </c>
      <c r="TZ203">
        <v>5555</v>
      </c>
      <c r="UA203">
        <v>5564</v>
      </c>
      <c r="UB203">
        <v>5573</v>
      </c>
      <c r="UC203">
        <v>5587</v>
      </c>
      <c r="UD203">
        <v>5590</v>
      </c>
      <c r="UE203">
        <v>5594</v>
      </c>
      <c r="UF203">
        <v>5594</v>
      </c>
      <c r="UG203">
        <v>5594</v>
      </c>
      <c r="UH203">
        <v>5596</v>
      </c>
      <c r="UI203">
        <v>5598</v>
      </c>
      <c r="UJ203">
        <v>5599</v>
      </c>
      <c r="UK203">
        <v>5600</v>
      </c>
      <c r="UL203">
        <v>5600</v>
      </c>
      <c r="UM203">
        <v>5604</v>
      </c>
      <c r="UN203">
        <v>5607</v>
      </c>
      <c r="UO203">
        <v>5616</v>
      </c>
      <c r="UP203">
        <v>5623</v>
      </c>
      <c r="UQ203">
        <v>5637</v>
      </c>
      <c r="UR203">
        <v>5637</v>
      </c>
      <c r="US203">
        <v>5658</v>
      </c>
      <c r="UT203">
        <v>5663</v>
      </c>
      <c r="UU203">
        <v>5669</v>
      </c>
      <c r="UV203">
        <v>5676</v>
      </c>
      <c r="UW203">
        <v>5682</v>
      </c>
      <c r="UX203">
        <v>5687</v>
      </c>
      <c r="UY203">
        <v>5687</v>
      </c>
      <c r="UZ203">
        <v>5697</v>
      </c>
      <c r="VA203">
        <v>5711</v>
      </c>
      <c r="VB203">
        <v>5716</v>
      </c>
      <c r="VC203">
        <v>5719</v>
      </c>
      <c r="VD203">
        <v>5722</v>
      </c>
      <c r="VE203">
        <v>5724</v>
      </c>
      <c r="VF203">
        <v>5724</v>
      </c>
      <c r="VG203">
        <v>5734</v>
      </c>
      <c r="VH203">
        <v>5741</v>
      </c>
      <c r="VI203">
        <v>5750</v>
      </c>
      <c r="VJ203">
        <v>5761</v>
      </c>
      <c r="VK203">
        <v>5767</v>
      </c>
      <c r="VL203">
        <v>5770</v>
      </c>
      <c r="VM203">
        <v>5770</v>
      </c>
      <c r="VN203">
        <v>5778</v>
      </c>
      <c r="VO203">
        <v>5807</v>
      </c>
      <c r="VP203">
        <v>5820</v>
      </c>
      <c r="VQ203">
        <v>5833</v>
      </c>
      <c r="VR203">
        <v>5833</v>
      </c>
      <c r="VS203">
        <v>5839</v>
      </c>
      <c r="VT203">
        <v>5843</v>
      </c>
      <c r="VU203">
        <v>5849</v>
      </c>
      <c r="VV203">
        <v>5857</v>
      </c>
      <c r="VW203">
        <v>5863</v>
      </c>
      <c r="VX203">
        <v>5869</v>
      </c>
      <c r="VY203">
        <v>5880</v>
      </c>
      <c r="VZ203">
        <v>5882</v>
      </c>
      <c r="WA203">
        <v>5888</v>
      </c>
      <c r="WB203">
        <v>5892</v>
      </c>
      <c r="WC203">
        <v>5896</v>
      </c>
      <c r="WD203">
        <v>5908</v>
      </c>
      <c r="WE203">
        <v>5912</v>
      </c>
      <c r="WF203">
        <v>5919</v>
      </c>
      <c r="WG203">
        <v>5919</v>
      </c>
      <c r="WH203">
        <v>5929</v>
      </c>
      <c r="WI203">
        <v>5932</v>
      </c>
      <c r="WJ203">
        <v>5938</v>
      </c>
      <c r="WK203">
        <v>5947</v>
      </c>
      <c r="WL203">
        <v>5947</v>
      </c>
      <c r="WM203">
        <v>5951</v>
      </c>
      <c r="WN203">
        <v>5957</v>
      </c>
      <c r="WO203">
        <v>5964</v>
      </c>
      <c r="WP203">
        <v>5964</v>
      </c>
      <c r="WQ203">
        <v>5967</v>
      </c>
      <c r="WR203">
        <v>5971</v>
      </c>
      <c r="WS203">
        <v>5974</v>
      </c>
      <c r="WT203">
        <v>5974</v>
      </c>
      <c r="WU203">
        <v>5980</v>
      </c>
      <c r="WV203">
        <v>5990</v>
      </c>
      <c r="WW203">
        <v>5996</v>
      </c>
      <c r="WX203">
        <v>6008</v>
      </c>
      <c r="WY203">
        <v>6008</v>
      </c>
      <c r="WZ203">
        <v>6025</v>
      </c>
      <c r="XA203">
        <v>6035</v>
      </c>
      <c r="XB203">
        <v>6042</v>
      </c>
      <c r="XC203">
        <v>6042</v>
      </c>
      <c r="XD203">
        <v>6057</v>
      </c>
      <c r="XE203">
        <v>6065</v>
      </c>
      <c r="XF203">
        <v>6084</v>
      </c>
      <c r="XG203">
        <v>6093</v>
      </c>
      <c r="XH203">
        <v>6093</v>
      </c>
      <c r="XI203">
        <v>6115</v>
      </c>
      <c r="XJ203">
        <v>6115</v>
      </c>
      <c r="XK203">
        <v>6122</v>
      </c>
      <c r="XL203">
        <v>6139</v>
      </c>
      <c r="XM203">
        <v>6139</v>
      </c>
      <c r="XN203">
        <v>6143</v>
      </c>
      <c r="XO203">
        <v>6160</v>
      </c>
      <c r="XP203">
        <v>6170</v>
      </c>
      <c r="XQ203">
        <v>6177</v>
      </c>
      <c r="XR203">
        <v>6193</v>
      </c>
      <c r="XS203">
        <v>6203</v>
      </c>
      <c r="XT203">
        <v>6227</v>
      </c>
      <c r="XU203">
        <v>6236</v>
      </c>
      <c r="XV203">
        <v>6248</v>
      </c>
      <c r="XW203">
        <v>6254</v>
      </c>
      <c r="XX203">
        <v>6260</v>
      </c>
      <c r="XY203">
        <v>6260</v>
      </c>
      <c r="XZ203">
        <v>6300</v>
      </c>
      <c r="YA203">
        <v>6300</v>
      </c>
      <c r="YB203">
        <v>6311</v>
      </c>
      <c r="YC203">
        <v>6339</v>
      </c>
      <c r="YD203">
        <v>6366</v>
      </c>
      <c r="YE203">
        <v>6366</v>
      </c>
      <c r="YF203">
        <v>6399</v>
      </c>
      <c r="YG203">
        <v>6399</v>
      </c>
      <c r="YH203">
        <v>6434</v>
      </c>
      <c r="YI203">
        <v>6434</v>
      </c>
      <c r="YJ203">
        <v>6457</v>
      </c>
      <c r="YK203">
        <v>6490</v>
      </c>
      <c r="YL203">
        <v>6511</v>
      </c>
      <c r="YM203">
        <v>6569</v>
      </c>
      <c r="YN203">
        <v>6589</v>
      </c>
      <c r="YO203">
        <v>6626</v>
      </c>
      <c r="YP203">
        <v>6650</v>
      </c>
      <c r="YQ203">
        <v>6669</v>
      </c>
      <c r="YR203">
        <v>6692</v>
      </c>
      <c r="YS203">
        <v>6703</v>
      </c>
      <c r="YT203">
        <v>6726</v>
      </c>
      <c r="YU203">
        <v>6750</v>
      </c>
      <c r="YV203">
        <v>6773</v>
      </c>
      <c r="YW203">
        <v>6793</v>
      </c>
      <c r="YX203">
        <v>6793</v>
      </c>
      <c r="YY203">
        <v>6836</v>
      </c>
      <c r="YZ203">
        <v>6851</v>
      </c>
      <c r="ZA203">
        <v>6877</v>
      </c>
      <c r="ZB203">
        <v>6902</v>
      </c>
      <c r="ZC203">
        <v>6921</v>
      </c>
      <c r="ZD203">
        <v>6921</v>
      </c>
      <c r="ZE203">
        <v>6958</v>
      </c>
      <c r="ZF203">
        <v>6958</v>
      </c>
      <c r="ZG203">
        <v>6989</v>
      </c>
      <c r="ZH203">
        <v>7007</v>
      </c>
      <c r="ZI203">
        <v>7007</v>
      </c>
    </row>
    <row r="204" spans="1:685" x14ac:dyDescent="0.25">
      <c r="A204">
        <v>202</v>
      </c>
      <c r="C204" t="s">
        <v>209</v>
      </c>
      <c r="D204">
        <v>9.0820000000000007</v>
      </c>
      <c r="E204">
        <v>8.6753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2</v>
      </c>
      <c r="BB204">
        <v>2</v>
      </c>
      <c r="BC204">
        <v>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3</v>
      </c>
      <c r="BJ204">
        <v>8</v>
      </c>
      <c r="BK204">
        <v>8</v>
      </c>
      <c r="BL204">
        <v>12</v>
      </c>
      <c r="BM204">
        <v>22</v>
      </c>
      <c r="BN204">
        <v>30</v>
      </c>
      <c r="BO204">
        <v>40</v>
      </c>
      <c r="BP204">
        <v>44</v>
      </c>
      <c r="BQ204">
        <v>51</v>
      </c>
      <c r="BR204">
        <v>65</v>
      </c>
      <c r="BS204">
        <v>70</v>
      </c>
      <c r="BT204">
        <v>89</v>
      </c>
      <c r="BU204">
        <v>111</v>
      </c>
      <c r="BV204">
        <v>131</v>
      </c>
      <c r="BW204">
        <v>135</v>
      </c>
      <c r="BX204">
        <v>174</v>
      </c>
      <c r="BY204">
        <v>184</v>
      </c>
      <c r="BZ204">
        <v>210</v>
      </c>
      <c r="CA204">
        <v>214</v>
      </c>
      <c r="CB204">
        <v>232</v>
      </c>
      <c r="CC204">
        <v>238</v>
      </c>
      <c r="CD204">
        <v>254</v>
      </c>
      <c r="CE204">
        <v>276</v>
      </c>
      <c r="CF204">
        <v>288</v>
      </c>
      <c r="CG204">
        <v>305</v>
      </c>
      <c r="CH204">
        <v>318</v>
      </c>
      <c r="CI204">
        <v>323</v>
      </c>
      <c r="CJ204">
        <v>343</v>
      </c>
      <c r="CK204">
        <v>373</v>
      </c>
      <c r="CL204">
        <v>407</v>
      </c>
      <c r="CM204">
        <v>442</v>
      </c>
      <c r="CN204">
        <v>493</v>
      </c>
      <c r="CO204">
        <v>542</v>
      </c>
      <c r="CP204">
        <v>627</v>
      </c>
      <c r="CQ204">
        <v>665</v>
      </c>
      <c r="CR204">
        <v>665</v>
      </c>
      <c r="CS204">
        <v>873</v>
      </c>
      <c r="CT204">
        <v>981</v>
      </c>
      <c r="CU204">
        <v>1095</v>
      </c>
      <c r="CV204">
        <v>1182</v>
      </c>
      <c r="CW204">
        <v>1273</v>
      </c>
      <c r="CX204">
        <v>1337</v>
      </c>
      <c r="CY204">
        <v>1532</v>
      </c>
      <c r="CZ204">
        <v>1728</v>
      </c>
      <c r="DA204">
        <v>1932</v>
      </c>
      <c r="DB204">
        <v>2170</v>
      </c>
      <c r="DC204">
        <v>2388</v>
      </c>
      <c r="DD204">
        <v>2558</v>
      </c>
      <c r="DE204">
        <v>2802</v>
      </c>
      <c r="DF204">
        <v>2950</v>
      </c>
      <c r="DG204">
        <v>3145</v>
      </c>
      <c r="DH204">
        <v>3526</v>
      </c>
      <c r="DI204">
        <v>3912</v>
      </c>
      <c r="DJ204">
        <v>4151</v>
      </c>
      <c r="DK204">
        <v>4399</v>
      </c>
      <c r="DL204">
        <v>4641</v>
      </c>
      <c r="DM204">
        <v>4787</v>
      </c>
      <c r="DN204">
        <v>4971</v>
      </c>
      <c r="DO204">
        <v>5162</v>
      </c>
      <c r="DP204">
        <v>5450</v>
      </c>
      <c r="DQ204">
        <v>5621</v>
      </c>
      <c r="DR204">
        <v>5959</v>
      </c>
      <c r="DS204">
        <v>6175</v>
      </c>
      <c r="DT204">
        <v>6401</v>
      </c>
      <c r="DU204">
        <v>6677</v>
      </c>
      <c r="DV204">
        <v>7016</v>
      </c>
      <c r="DW204">
        <v>7261</v>
      </c>
      <c r="DX204">
        <v>7526</v>
      </c>
      <c r="DY204">
        <v>7839</v>
      </c>
      <c r="DZ204">
        <v>8068</v>
      </c>
      <c r="EA204">
        <v>8344</v>
      </c>
      <c r="EB204">
        <v>8733</v>
      </c>
      <c r="EC204">
        <v>8915</v>
      </c>
      <c r="ED204">
        <v>9302</v>
      </c>
      <c r="EE204">
        <v>9855</v>
      </c>
      <c r="EF204">
        <v>10162</v>
      </c>
      <c r="EG204">
        <v>10578</v>
      </c>
      <c r="EH204">
        <v>10819</v>
      </c>
      <c r="EI204">
        <v>11166</v>
      </c>
      <c r="EJ204">
        <v>11516</v>
      </c>
      <c r="EK204">
        <v>11844</v>
      </c>
      <c r="EL204">
        <v>12233</v>
      </c>
      <c r="EM204">
        <v>12486</v>
      </c>
      <c r="EN204">
        <v>12801</v>
      </c>
      <c r="EO204">
        <v>13464</v>
      </c>
      <c r="EP204">
        <v>13873</v>
      </c>
      <c r="EQ204">
        <v>14554</v>
      </c>
      <c r="ER204">
        <v>15181</v>
      </c>
      <c r="ES204">
        <v>15682</v>
      </c>
      <c r="ET204">
        <v>16085</v>
      </c>
      <c r="EU204">
        <v>16658</v>
      </c>
      <c r="EV204">
        <v>17148</v>
      </c>
      <c r="EW204">
        <v>17735</v>
      </c>
      <c r="EX204">
        <v>18480</v>
      </c>
      <c r="EY204">
        <v>19147</v>
      </c>
      <c r="EZ204">
        <v>19808</v>
      </c>
      <c r="FA204">
        <v>20244</v>
      </c>
      <c r="FB204">
        <v>20919</v>
      </c>
      <c r="FC204">
        <v>21371</v>
      </c>
      <c r="FD204">
        <v>22020</v>
      </c>
      <c r="FE204">
        <v>22614</v>
      </c>
      <c r="FF204">
        <v>23298</v>
      </c>
      <c r="FG204">
        <v>24077</v>
      </c>
      <c r="FH204">
        <v>24567</v>
      </c>
      <c r="FI204">
        <v>25133</v>
      </c>
      <c r="FJ204">
        <v>25694</v>
      </c>
      <c r="FK204">
        <v>26484</v>
      </c>
      <c r="FL204">
        <v>27110</v>
      </c>
      <c r="FM204">
        <v>27564</v>
      </c>
      <c r="FN204">
        <v>28167</v>
      </c>
      <c r="FO204">
        <v>28711</v>
      </c>
      <c r="FP204">
        <v>29286</v>
      </c>
      <c r="FQ204">
        <v>29789</v>
      </c>
      <c r="FR204">
        <v>30249</v>
      </c>
      <c r="FS204">
        <v>30748</v>
      </c>
      <c r="FT204">
        <v>31323</v>
      </c>
      <c r="FU204">
        <v>31987</v>
      </c>
      <c r="FV204">
        <v>32558</v>
      </c>
      <c r="FW204">
        <v>33153</v>
      </c>
      <c r="FX204">
        <v>33616</v>
      </c>
      <c r="FY204">
        <v>34259</v>
      </c>
      <c r="FZ204">
        <v>34854</v>
      </c>
      <c r="GA204">
        <v>35454</v>
      </c>
      <c r="GB204">
        <v>36107</v>
      </c>
      <c r="GC204">
        <v>36663</v>
      </c>
      <c r="GD204">
        <v>37225</v>
      </c>
      <c r="GE204">
        <v>37801</v>
      </c>
      <c r="GF204">
        <v>38344</v>
      </c>
      <c r="GG204">
        <v>38948</v>
      </c>
      <c r="GH204">
        <v>39539</v>
      </c>
      <c r="GI204">
        <v>39977</v>
      </c>
      <c r="GJ204">
        <v>40532</v>
      </c>
      <c r="GK204">
        <v>41180</v>
      </c>
      <c r="GL204">
        <v>41804</v>
      </c>
      <c r="GM204">
        <v>42208</v>
      </c>
      <c r="GN204">
        <v>42689</v>
      </c>
      <c r="GO204">
        <v>43151</v>
      </c>
      <c r="GP204">
        <v>43537</v>
      </c>
      <c r="GQ204">
        <v>43841</v>
      </c>
      <c r="GR204">
        <v>44129</v>
      </c>
      <c r="GS204">
        <v>44433</v>
      </c>
      <c r="GT204">
        <v>44890</v>
      </c>
      <c r="GU204">
        <v>45244</v>
      </c>
      <c r="GV204">
        <v>45687</v>
      </c>
      <c r="GW204">
        <v>46140</v>
      </c>
      <c r="GX204">
        <v>46577</v>
      </c>
      <c r="GY204">
        <v>46867</v>
      </c>
      <c r="GZ204">
        <v>47290</v>
      </c>
      <c r="HA204">
        <v>47743</v>
      </c>
      <c r="HB204">
        <v>48116</v>
      </c>
      <c r="HC204">
        <v>48445</v>
      </c>
      <c r="HD204">
        <v>48770</v>
      </c>
      <c r="HE204">
        <v>49068</v>
      </c>
      <c r="HF204">
        <v>49485</v>
      </c>
      <c r="HG204">
        <v>49895</v>
      </c>
      <c r="HH204">
        <v>50488</v>
      </c>
      <c r="HI204">
        <v>50964</v>
      </c>
      <c r="HJ204">
        <v>51304</v>
      </c>
      <c r="HK204">
        <v>51905</v>
      </c>
      <c r="HL204">
        <v>52227</v>
      </c>
      <c r="HM204">
        <v>52548</v>
      </c>
      <c r="HN204">
        <v>52800</v>
      </c>
      <c r="HO204">
        <v>53021</v>
      </c>
      <c r="HP204">
        <v>53317</v>
      </c>
      <c r="HQ204">
        <v>53477</v>
      </c>
      <c r="HR204">
        <v>53727</v>
      </c>
      <c r="HS204">
        <v>53865</v>
      </c>
      <c r="HT204">
        <v>54008</v>
      </c>
      <c r="HU204">
        <v>54247</v>
      </c>
      <c r="HV204">
        <v>54463</v>
      </c>
      <c r="HW204">
        <v>54588</v>
      </c>
      <c r="HX204">
        <v>54743</v>
      </c>
      <c r="HY204">
        <v>54905</v>
      </c>
      <c r="HZ204">
        <v>55005</v>
      </c>
      <c r="IA204">
        <v>55160</v>
      </c>
      <c r="IB204">
        <v>55456</v>
      </c>
      <c r="IC204">
        <v>55632</v>
      </c>
      <c r="ID204">
        <v>55829</v>
      </c>
      <c r="IE204">
        <v>56017</v>
      </c>
      <c r="IF204">
        <v>56177</v>
      </c>
      <c r="IG204">
        <v>56256</v>
      </c>
      <c r="IH204">
        <v>56388</v>
      </c>
      <c r="II204">
        <v>56478</v>
      </c>
      <c r="IJ204">
        <v>56604</v>
      </c>
      <c r="IK204">
        <v>56735</v>
      </c>
      <c r="IL204">
        <v>56956</v>
      </c>
      <c r="IM204">
        <v>57145</v>
      </c>
      <c r="IN204">
        <v>57242</v>
      </c>
      <c r="IO204">
        <v>57437</v>
      </c>
      <c r="IP204">
        <v>57613</v>
      </c>
      <c r="IQ204">
        <v>57724</v>
      </c>
      <c r="IR204">
        <v>57849</v>
      </c>
      <c r="IS204">
        <v>58062</v>
      </c>
      <c r="IT204">
        <v>58198</v>
      </c>
      <c r="IU204">
        <v>58324</v>
      </c>
      <c r="IV204">
        <v>58460</v>
      </c>
      <c r="IW204">
        <v>58647</v>
      </c>
      <c r="IX204">
        <v>58848</v>
      </c>
      <c r="IY204">
        <v>59001</v>
      </c>
      <c r="IZ204">
        <v>59127</v>
      </c>
      <c r="JA204">
        <v>59287</v>
      </c>
      <c r="JB204">
        <v>59345</v>
      </c>
      <c r="JC204">
        <v>59465</v>
      </c>
      <c r="JD204">
        <v>59583</v>
      </c>
      <c r="JE204">
        <v>59738</v>
      </c>
      <c r="JF204">
        <v>59841</v>
      </c>
      <c r="JG204">
        <v>59992</v>
      </c>
      <c r="JH204">
        <v>60103</v>
      </c>
      <c r="JI204">
        <v>60266</v>
      </c>
      <c r="JJ204">
        <v>60430</v>
      </c>
      <c r="JK204">
        <v>60655</v>
      </c>
      <c r="JL204">
        <v>60834</v>
      </c>
      <c r="JM204">
        <v>60982</v>
      </c>
      <c r="JN204">
        <v>61194</v>
      </c>
      <c r="JO204">
        <v>61307</v>
      </c>
      <c r="JP204">
        <v>61440</v>
      </c>
      <c r="JQ204">
        <v>61558</v>
      </c>
      <c r="JR204">
        <v>61630</v>
      </c>
      <c r="JS204">
        <v>61667</v>
      </c>
      <c r="JT204">
        <v>61805</v>
      </c>
      <c r="JU204">
        <v>61882</v>
      </c>
      <c r="JV204">
        <v>61930</v>
      </c>
      <c r="JW204">
        <v>61992</v>
      </c>
      <c r="JX204">
        <v>62111</v>
      </c>
      <c r="JY204">
        <v>62224</v>
      </c>
      <c r="JZ204">
        <v>62371</v>
      </c>
      <c r="KA204">
        <v>62521</v>
      </c>
      <c r="KB204">
        <v>62691</v>
      </c>
      <c r="KC204">
        <v>62853</v>
      </c>
      <c r="KD204">
        <v>62964</v>
      </c>
      <c r="KE204">
        <v>63036</v>
      </c>
      <c r="KF204">
        <v>63173</v>
      </c>
      <c r="KG204">
        <v>63328</v>
      </c>
      <c r="KH204">
        <v>63508</v>
      </c>
      <c r="KI204">
        <v>63731</v>
      </c>
      <c r="KJ204">
        <v>63790</v>
      </c>
      <c r="KK204">
        <v>64090</v>
      </c>
      <c r="KL204">
        <v>64184</v>
      </c>
      <c r="KM204">
        <v>64336</v>
      </c>
      <c r="KN204">
        <v>64516</v>
      </c>
      <c r="KO204">
        <v>64728</v>
      </c>
      <c r="KP204">
        <v>64884</v>
      </c>
      <c r="KQ204">
        <v>64996</v>
      </c>
      <c r="KR204">
        <v>65148</v>
      </c>
      <c r="KS204">
        <v>65305</v>
      </c>
      <c r="KT204">
        <v>65457</v>
      </c>
      <c r="KU204">
        <v>65693</v>
      </c>
      <c r="KV204">
        <v>65839</v>
      </c>
      <c r="KW204">
        <v>65982</v>
      </c>
      <c r="KX204">
        <v>66228</v>
      </c>
      <c r="KY204">
        <v>66383</v>
      </c>
      <c r="KZ204">
        <v>66439</v>
      </c>
      <c r="LA204">
        <v>66607</v>
      </c>
      <c r="LB204">
        <v>66805</v>
      </c>
      <c r="LC204">
        <v>66974</v>
      </c>
      <c r="LD204">
        <v>67220</v>
      </c>
      <c r="LE204">
        <v>67330</v>
      </c>
      <c r="LF204">
        <v>67412</v>
      </c>
      <c r="LG204">
        <v>67557</v>
      </c>
      <c r="LH204">
        <v>67838</v>
      </c>
      <c r="LI204">
        <v>67960</v>
      </c>
      <c r="LJ204">
        <v>68303</v>
      </c>
      <c r="LK204">
        <v>68627</v>
      </c>
      <c r="LL204">
        <v>68937</v>
      </c>
      <c r="LM204">
        <v>69255</v>
      </c>
      <c r="LN204">
        <v>69645</v>
      </c>
      <c r="LO204">
        <v>70195</v>
      </c>
      <c r="LP204">
        <v>70669</v>
      </c>
      <c r="LQ204">
        <v>71344</v>
      </c>
      <c r="LR204">
        <v>72140</v>
      </c>
      <c r="LS204">
        <v>72757</v>
      </c>
      <c r="LT204">
        <v>73175</v>
      </c>
      <c r="LU204">
        <v>73374</v>
      </c>
      <c r="LV204">
        <v>74132</v>
      </c>
      <c r="LW204">
        <v>75062</v>
      </c>
      <c r="LX204">
        <v>76207</v>
      </c>
      <c r="LY204">
        <v>77013</v>
      </c>
      <c r="LZ204">
        <v>77933</v>
      </c>
      <c r="MA204">
        <v>78434</v>
      </c>
      <c r="MB204">
        <v>78790</v>
      </c>
      <c r="MC204">
        <v>79789</v>
      </c>
      <c r="MD204">
        <v>80922</v>
      </c>
      <c r="ME204">
        <v>81963</v>
      </c>
      <c r="MF204">
        <v>82747</v>
      </c>
      <c r="MG204">
        <v>83576</v>
      </c>
      <c r="MH204">
        <v>84414</v>
      </c>
      <c r="MI204">
        <v>84811</v>
      </c>
      <c r="MJ204">
        <v>85560</v>
      </c>
      <c r="MK204">
        <v>86576</v>
      </c>
      <c r="ML204">
        <v>87607</v>
      </c>
      <c r="MM204">
        <v>88587</v>
      </c>
      <c r="MN204">
        <v>89163</v>
      </c>
      <c r="MO204">
        <v>90080</v>
      </c>
      <c r="MP204">
        <v>91351</v>
      </c>
      <c r="MQ204">
        <v>92705</v>
      </c>
      <c r="MR204">
        <v>94369</v>
      </c>
      <c r="MS204">
        <v>95934</v>
      </c>
      <c r="MT204">
        <v>97478</v>
      </c>
      <c r="MU204">
        <v>99063</v>
      </c>
      <c r="MV204">
        <v>100087</v>
      </c>
      <c r="MW204">
        <v>101331</v>
      </c>
      <c r="MX204">
        <v>102601</v>
      </c>
      <c r="MY204">
        <v>103999</v>
      </c>
      <c r="MZ204">
        <v>105478</v>
      </c>
      <c r="NA204">
        <v>107345</v>
      </c>
      <c r="NB204">
        <v>108943</v>
      </c>
      <c r="NC204">
        <v>110387</v>
      </c>
      <c r="ND204">
        <v>112004</v>
      </c>
      <c r="NE204">
        <v>113305</v>
      </c>
      <c r="NF204">
        <v>114691</v>
      </c>
      <c r="NG204">
        <v>116655</v>
      </c>
      <c r="NH204">
        <v>118138</v>
      </c>
      <c r="NI204">
        <v>120602</v>
      </c>
      <c r="NJ204">
        <v>121566</v>
      </c>
      <c r="NK204">
        <v>122996</v>
      </c>
      <c r="NL204">
        <v>124299</v>
      </c>
      <c r="NM204">
        <v>126160</v>
      </c>
      <c r="NN204">
        <v>127024</v>
      </c>
      <c r="NO204">
        <v>128674</v>
      </c>
      <c r="NP204">
        <v>130557</v>
      </c>
      <c r="NQ204">
        <v>131242</v>
      </c>
      <c r="NR204">
        <v>131918</v>
      </c>
      <c r="NS204">
        <v>133552</v>
      </c>
      <c r="NT204">
        <v>134690</v>
      </c>
      <c r="NU204">
        <v>136030</v>
      </c>
      <c r="NV204">
        <v>137654</v>
      </c>
      <c r="NW204">
        <v>139242</v>
      </c>
      <c r="NX204">
        <v>139748</v>
      </c>
      <c r="NY204">
        <v>140391</v>
      </c>
      <c r="NZ204">
        <v>141447</v>
      </c>
      <c r="OA204">
        <v>142578</v>
      </c>
      <c r="OB204">
        <v>143516</v>
      </c>
      <c r="OC204">
        <v>144521</v>
      </c>
      <c r="OD204">
        <v>145664</v>
      </c>
      <c r="OE204">
        <v>146184</v>
      </c>
      <c r="OF204">
        <v>146928</v>
      </c>
      <c r="OG204">
        <v>148296</v>
      </c>
      <c r="OH204">
        <v>149369</v>
      </c>
      <c r="OI204">
        <v>150246</v>
      </c>
      <c r="OJ204">
        <v>150908</v>
      </c>
      <c r="OK204">
        <v>151553</v>
      </c>
      <c r="OL204">
        <v>152074</v>
      </c>
      <c r="OM204">
        <v>152616</v>
      </c>
      <c r="ON204">
        <v>153187</v>
      </c>
      <c r="OO204">
        <v>153842</v>
      </c>
      <c r="OP204">
        <v>154476</v>
      </c>
      <c r="OQ204">
        <v>155076</v>
      </c>
      <c r="OR204">
        <v>155417</v>
      </c>
      <c r="OS204">
        <v>155657</v>
      </c>
      <c r="OT204">
        <v>156017</v>
      </c>
      <c r="OU204">
        <v>156496</v>
      </c>
      <c r="OV204">
        <v>156960</v>
      </c>
      <c r="OW204">
        <v>157671</v>
      </c>
      <c r="OX204">
        <v>158042</v>
      </c>
      <c r="OY204">
        <v>158237</v>
      </c>
      <c r="OZ204">
        <v>158506</v>
      </c>
      <c r="PA204">
        <v>158906</v>
      </c>
      <c r="PB204">
        <v>159252</v>
      </c>
      <c r="PC204">
        <v>159646</v>
      </c>
      <c r="PD204">
        <v>159933</v>
      </c>
      <c r="PE204">
        <v>160332</v>
      </c>
      <c r="PF204">
        <v>160537</v>
      </c>
      <c r="PG204">
        <v>160657</v>
      </c>
      <c r="PH204">
        <v>160895</v>
      </c>
      <c r="PI204">
        <v>161074</v>
      </c>
      <c r="PJ204">
        <v>161261</v>
      </c>
      <c r="PK204">
        <v>161409</v>
      </c>
      <c r="PL204">
        <v>161539</v>
      </c>
      <c r="PM204">
        <v>161651</v>
      </c>
      <c r="PN204">
        <v>161737</v>
      </c>
      <c r="PO204">
        <v>161868</v>
      </c>
      <c r="PP204">
        <v>162076</v>
      </c>
      <c r="PQ204">
        <v>162178</v>
      </c>
      <c r="PR204">
        <v>162275</v>
      </c>
      <c r="PS204">
        <v>162388</v>
      </c>
      <c r="PT204">
        <v>162489</v>
      </c>
      <c r="PU204">
        <v>162593</v>
      </c>
      <c r="PV204">
        <v>162641</v>
      </c>
      <c r="PW204">
        <v>162762</v>
      </c>
      <c r="PX204">
        <v>162891</v>
      </c>
      <c r="PY204">
        <v>162997</v>
      </c>
      <c r="PZ204">
        <v>163063</v>
      </c>
      <c r="QA204">
        <v>163113</v>
      </c>
      <c r="QB204">
        <v>163195</v>
      </c>
      <c r="QC204">
        <v>163330</v>
      </c>
      <c r="QD204">
        <v>163388</v>
      </c>
      <c r="QE204">
        <v>163498</v>
      </c>
      <c r="QF204">
        <v>163581</v>
      </c>
      <c r="QG204">
        <v>163652</v>
      </c>
      <c r="QH204">
        <v>163736</v>
      </c>
      <c r="QI204">
        <v>163799</v>
      </c>
      <c r="QJ204">
        <v>163837</v>
      </c>
      <c r="QK204">
        <v>163911</v>
      </c>
      <c r="QL204">
        <v>164000</v>
      </c>
      <c r="QM204">
        <v>164080</v>
      </c>
      <c r="QN204">
        <v>164147</v>
      </c>
      <c r="QO204">
        <v>164207</v>
      </c>
      <c r="QP204">
        <v>164233</v>
      </c>
      <c r="QQ204">
        <v>164303</v>
      </c>
      <c r="QR204">
        <v>164423</v>
      </c>
      <c r="QS204">
        <v>164488</v>
      </c>
      <c r="QT204">
        <v>164588</v>
      </c>
      <c r="QU204">
        <v>164633</v>
      </c>
      <c r="QV204">
        <v>164684</v>
      </c>
      <c r="QW204">
        <v>164719</v>
      </c>
      <c r="QX204">
        <v>164756</v>
      </c>
      <c r="QY204">
        <v>164912</v>
      </c>
      <c r="QZ204">
        <v>164993</v>
      </c>
      <c r="RA204">
        <v>165055</v>
      </c>
      <c r="RB204">
        <v>165110</v>
      </c>
      <c r="RC204">
        <v>165110</v>
      </c>
      <c r="RD204">
        <v>165153</v>
      </c>
      <c r="RE204">
        <v>165199</v>
      </c>
      <c r="RF204">
        <v>165215</v>
      </c>
      <c r="RG204">
        <v>165273</v>
      </c>
      <c r="RH204">
        <v>165301</v>
      </c>
      <c r="RI204">
        <v>165340</v>
      </c>
      <c r="RJ204">
        <v>165370</v>
      </c>
      <c r="RK204">
        <v>165419</v>
      </c>
      <c r="RL204">
        <v>165468</v>
      </c>
      <c r="RM204">
        <v>165515</v>
      </c>
      <c r="RN204">
        <v>165559</v>
      </c>
      <c r="RO204">
        <v>165612</v>
      </c>
      <c r="RP204">
        <v>165661</v>
      </c>
      <c r="RQ204">
        <v>165702</v>
      </c>
      <c r="RR204">
        <v>165709</v>
      </c>
      <c r="RS204">
        <v>165778</v>
      </c>
      <c r="RT204">
        <v>165778</v>
      </c>
      <c r="RU204">
        <v>165852</v>
      </c>
      <c r="RV204">
        <v>165901</v>
      </c>
      <c r="RW204">
        <v>165944</v>
      </c>
      <c r="RX204">
        <v>165979</v>
      </c>
      <c r="RY204">
        <v>166019</v>
      </c>
      <c r="RZ204">
        <v>166061</v>
      </c>
      <c r="SA204">
        <v>166098</v>
      </c>
      <c r="SB204">
        <v>166146</v>
      </c>
      <c r="SC204">
        <v>166191</v>
      </c>
      <c r="SD204">
        <v>166254</v>
      </c>
      <c r="SE204">
        <v>166285</v>
      </c>
      <c r="SF204">
        <v>166315</v>
      </c>
      <c r="SG204">
        <v>166518</v>
      </c>
      <c r="SH204">
        <v>166534</v>
      </c>
      <c r="SI204">
        <v>166560</v>
      </c>
      <c r="SJ204">
        <v>166682</v>
      </c>
      <c r="SK204">
        <v>166730</v>
      </c>
      <c r="SL204">
        <v>166756</v>
      </c>
      <c r="SM204">
        <v>166767</v>
      </c>
      <c r="SN204">
        <v>166816</v>
      </c>
      <c r="SO204">
        <v>166918</v>
      </c>
      <c r="SP204">
        <v>166982</v>
      </c>
      <c r="SQ204">
        <v>166982</v>
      </c>
      <c r="SR204">
        <v>167051</v>
      </c>
      <c r="SS204">
        <v>167059</v>
      </c>
      <c r="ST204">
        <v>167066</v>
      </c>
      <c r="SU204">
        <v>167078</v>
      </c>
      <c r="SV204">
        <v>167095</v>
      </c>
      <c r="SW204">
        <v>167103</v>
      </c>
      <c r="SX204">
        <v>167142</v>
      </c>
      <c r="SY204">
        <v>167155</v>
      </c>
      <c r="SZ204">
        <v>167206</v>
      </c>
      <c r="TA204">
        <v>167206</v>
      </c>
      <c r="TB204">
        <v>167292</v>
      </c>
      <c r="TC204">
        <v>167331</v>
      </c>
      <c r="TD204">
        <v>167375</v>
      </c>
      <c r="TE204">
        <v>167401</v>
      </c>
      <c r="TF204">
        <v>167430</v>
      </c>
      <c r="TG204">
        <v>167465</v>
      </c>
      <c r="TH204">
        <v>167467</v>
      </c>
      <c r="TI204">
        <v>167532</v>
      </c>
      <c r="TJ204">
        <v>167543</v>
      </c>
      <c r="TK204">
        <v>167618</v>
      </c>
      <c r="TL204">
        <v>167692</v>
      </c>
      <c r="TM204">
        <v>167732</v>
      </c>
      <c r="TN204">
        <v>167803</v>
      </c>
      <c r="TO204">
        <v>167859</v>
      </c>
      <c r="TP204">
        <v>167909</v>
      </c>
      <c r="TQ204">
        <v>168000</v>
      </c>
      <c r="TR204">
        <v>168110</v>
      </c>
      <c r="TS204">
        <v>168256</v>
      </c>
      <c r="TT204">
        <v>168442</v>
      </c>
      <c r="TU204">
        <v>168540</v>
      </c>
      <c r="TV204">
        <v>168552</v>
      </c>
      <c r="TW204">
        <v>168713</v>
      </c>
      <c r="TX204">
        <v>168867</v>
      </c>
      <c r="TY204">
        <v>168915</v>
      </c>
      <c r="TZ204">
        <v>169074</v>
      </c>
      <c r="UA204">
        <v>169206</v>
      </c>
      <c r="UB204">
        <v>169329</v>
      </c>
      <c r="UC204">
        <v>169532</v>
      </c>
      <c r="UD204">
        <v>169678</v>
      </c>
      <c r="UE204">
        <v>169884</v>
      </c>
      <c r="UF204">
        <v>169884</v>
      </c>
      <c r="UG204">
        <v>170306</v>
      </c>
      <c r="UH204">
        <v>170306</v>
      </c>
      <c r="UI204">
        <v>170895</v>
      </c>
      <c r="UJ204">
        <v>171111</v>
      </c>
      <c r="UK204">
        <v>171324</v>
      </c>
      <c r="UL204">
        <v>171728</v>
      </c>
      <c r="UM204">
        <v>172263</v>
      </c>
      <c r="UN204">
        <v>172821</v>
      </c>
      <c r="UO204">
        <v>173411</v>
      </c>
      <c r="UP204">
        <v>173908</v>
      </c>
      <c r="UQ204">
        <v>174315</v>
      </c>
      <c r="UR204">
        <v>174759</v>
      </c>
      <c r="US204">
        <v>175264</v>
      </c>
      <c r="UT204">
        <v>176011</v>
      </c>
      <c r="UU204">
        <v>176577</v>
      </c>
      <c r="UV204">
        <v>177142</v>
      </c>
      <c r="UW204">
        <v>177615</v>
      </c>
      <c r="UX204">
        <v>178086</v>
      </c>
      <c r="UY204">
        <v>178508</v>
      </c>
      <c r="UZ204">
        <v>179118</v>
      </c>
      <c r="VA204">
        <v>179908</v>
      </c>
      <c r="VB204">
        <v>180661</v>
      </c>
      <c r="VC204">
        <v>181297</v>
      </c>
      <c r="VD204">
        <v>181962</v>
      </c>
      <c r="VE204">
        <v>182503</v>
      </c>
      <c r="VF204">
        <v>183087</v>
      </c>
      <c r="VG204">
        <v>183444</v>
      </c>
      <c r="VH204">
        <v>183444</v>
      </c>
      <c r="VI204">
        <v>185267</v>
      </c>
      <c r="VJ204">
        <v>185571</v>
      </c>
      <c r="VK204">
        <v>185571</v>
      </c>
      <c r="VL204">
        <v>187023</v>
      </c>
      <c r="VM204">
        <v>187588</v>
      </c>
      <c r="VN204">
        <v>188243</v>
      </c>
      <c r="VO204">
        <v>188880</v>
      </c>
      <c r="VP204">
        <v>189715</v>
      </c>
      <c r="VQ204">
        <v>190333</v>
      </c>
      <c r="VR204">
        <v>190983</v>
      </c>
      <c r="VS204">
        <v>191345</v>
      </c>
      <c r="VT204">
        <v>191805</v>
      </c>
      <c r="VU204">
        <v>192431</v>
      </c>
      <c r="VV204">
        <v>193013</v>
      </c>
      <c r="VW204">
        <v>193644</v>
      </c>
      <c r="VX204">
        <v>194088</v>
      </c>
      <c r="VY204">
        <v>195052</v>
      </c>
      <c r="VZ204">
        <v>195511</v>
      </c>
      <c r="WA204">
        <v>195890</v>
      </c>
      <c r="WB204">
        <v>196487</v>
      </c>
      <c r="WC204">
        <v>197046</v>
      </c>
      <c r="WD204">
        <v>197773</v>
      </c>
      <c r="WE204">
        <v>198239</v>
      </c>
      <c r="WF204">
        <v>198786</v>
      </c>
      <c r="WG204">
        <v>199151</v>
      </c>
      <c r="WH204">
        <v>199538</v>
      </c>
      <c r="WI204">
        <v>200057</v>
      </c>
      <c r="WJ204">
        <v>200356</v>
      </c>
      <c r="WK204">
        <v>200356</v>
      </c>
      <c r="WL204">
        <v>201294</v>
      </c>
      <c r="WM204">
        <v>201630</v>
      </c>
      <c r="WN204">
        <v>201798</v>
      </c>
      <c r="WO204">
        <v>202191</v>
      </c>
      <c r="WP204">
        <v>202704</v>
      </c>
      <c r="WQ204">
        <v>203081</v>
      </c>
      <c r="WR204">
        <v>203514</v>
      </c>
      <c r="WS204">
        <v>203991</v>
      </c>
      <c r="WT204">
        <v>204201</v>
      </c>
      <c r="WU204">
        <v>204456</v>
      </c>
      <c r="WV204">
        <v>204752</v>
      </c>
      <c r="WW204">
        <v>205047</v>
      </c>
      <c r="WX204">
        <v>205484</v>
      </c>
      <c r="WY204">
        <v>205779</v>
      </c>
      <c r="WZ204">
        <v>205940</v>
      </c>
      <c r="XA204">
        <v>206064</v>
      </c>
      <c r="XB204">
        <v>206138</v>
      </c>
      <c r="XC204">
        <v>206279</v>
      </c>
      <c r="XD204">
        <v>206561</v>
      </c>
      <c r="XE204">
        <v>206561</v>
      </c>
      <c r="XF204">
        <v>207167</v>
      </c>
      <c r="XG204">
        <v>207479</v>
      </c>
      <c r="XH204">
        <v>207618</v>
      </c>
      <c r="XI204">
        <v>207694</v>
      </c>
      <c r="XJ204">
        <v>207978</v>
      </c>
      <c r="XK204">
        <v>207979</v>
      </c>
      <c r="XL204">
        <v>208404</v>
      </c>
      <c r="XM204">
        <v>208404</v>
      </c>
      <c r="XN204">
        <v>208797</v>
      </c>
      <c r="XO204">
        <v>209173</v>
      </c>
      <c r="XP204">
        <v>209298</v>
      </c>
      <c r="XQ204">
        <v>209387</v>
      </c>
      <c r="XR204">
        <v>209546</v>
      </c>
      <c r="XS204">
        <v>209713</v>
      </c>
      <c r="XT204">
        <v>209960</v>
      </c>
      <c r="XU204">
        <v>210136</v>
      </c>
      <c r="XV204">
        <v>210295</v>
      </c>
      <c r="XW204">
        <v>210460</v>
      </c>
      <c r="XX204">
        <v>211171</v>
      </c>
      <c r="XY204">
        <v>211330</v>
      </c>
      <c r="XZ204">
        <v>211496</v>
      </c>
      <c r="YA204">
        <v>211678</v>
      </c>
      <c r="YB204">
        <v>211798</v>
      </c>
      <c r="YC204">
        <v>211887</v>
      </c>
      <c r="YD204">
        <v>211961</v>
      </c>
      <c r="YE204">
        <v>212051</v>
      </c>
      <c r="YF204">
        <v>212150</v>
      </c>
      <c r="YG204">
        <v>212359</v>
      </c>
      <c r="YH204">
        <v>212446</v>
      </c>
      <c r="YI204">
        <v>212511</v>
      </c>
      <c r="YJ204">
        <v>212627</v>
      </c>
      <c r="YK204">
        <v>212713</v>
      </c>
      <c r="YL204">
        <v>212765</v>
      </c>
      <c r="YM204">
        <v>212829</v>
      </c>
      <c r="YN204">
        <v>212894</v>
      </c>
      <c r="YO204">
        <v>212947</v>
      </c>
      <c r="YP204">
        <v>213076</v>
      </c>
      <c r="YQ204">
        <v>213127</v>
      </c>
      <c r="YR204">
        <v>213147</v>
      </c>
      <c r="YS204">
        <v>213177</v>
      </c>
      <c r="YT204">
        <v>213177</v>
      </c>
      <c r="YU204">
        <v>213403</v>
      </c>
      <c r="YV204">
        <v>213464</v>
      </c>
      <c r="YW204">
        <v>213487</v>
      </c>
      <c r="YX204">
        <v>213532</v>
      </c>
      <c r="YY204">
        <v>213589</v>
      </c>
      <c r="YZ204">
        <v>213589</v>
      </c>
      <c r="ZA204">
        <v>213677</v>
      </c>
      <c r="ZB204">
        <v>213677</v>
      </c>
      <c r="ZC204">
        <v>213883</v>
      </c>
      <c r="ZD204">
        <v>213883</v>
      </c>
      <c r="ZE204">
        <v>213924</v>
      </c>
      <c r="ZF204">
        <v>213982</v>
      </c>
      <c r="ZG204">
        <v>214113</v>
      </c>
      <c r="ZH204">
        <v>214218</v>
      </c>
      <c r="ZI204">
        <v>214270</v>
      </c>
    </row>
    <row r="205" spans="1:685" x14ac:dyDescent="0.25">
      <c r="A205">
        <v>203</v>
      </c>
      <c r="C205" t="s">
        <v>210</v>
      </c>
      <c r="D205">
        <v>41.608600000000003</v>
      </c>
      <c r="E205">
        <v>21.7453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3</v>
      </c>
      <c r="AY205">
        <v>3</v>
      </c>
      <c r="AZ205">
        <v>3</v>
      </c>
      <c r="BA205">
        <v>3</v>
      </c>
      <c r="BB205">
        <v>7</v>
      </c>
      <c r="BC205">
        <v>7</v>
      </c>
      <c r="BD205">
        <v>7</v>
      </c>
      <c r="BE205">
        <v>14</v>
      </c>
      <c r="BF205">
        <v>14</v>
      </c>
      <c r="BG205">
        <v>14</v>
      </c>
      <c r="BH205">
        <v>18</v>
      </c>
      <c r="BI205">
        <v>26</v>
      </c>
      <c r="BJ205">
        <v>35</v>
      </c>
      <c r="BK205">
        <v>48</v>
      </c>
      <c r="BL205">
        <v>67</v>
      </c>
      <c r="BM205">
        <v>85</v>
      </c>
      <c r="BN205">
        <v>115</v>
      </c>
      <c r="BO205">
        <v>136</v>
      </c>
      <c r="BP205">
        <v>148</v>
      </c>
      <c r="BQ205">
        <v>177</v>
      </c>
      <c r="BR205">
        <v>201</v>
      </c>
      <c r="BS205">
        <v>219</v>
      </c>
      <c r="BT205">
        <v>241</v>
      </c>
      <c r="BU205">
        <v>259</v>
      </c>
      <c r="BV205">
        <v>285</v>
      </c>
      <c r="BW205">
        <v>329</v>
      </c>
      <c r="BX205">
        <v>354</v>
      </c>
      <c r="BY205">
        <v>384</v>
      </c>
      <c r="BZ205">
        <v>430</v>
      </c>
      <c r="CA205">
        <v>483</v>
      </c>
      <c r="CB205">
        <v>555</v>
      </c>
      <c r="CC205">
        <v>570</v>
      </c>
      <c r="CD205">
        <v>599</v>
      </c>
      <c r="CE205">
        <v>617</v>
      </c>
      <c r="CF205">
        <v>663</v>
      </c>
      <c r="CG205">
        <v>711</v>
      </c>
      <c r="CH205">
        <v>760</v>
      </c>
      <c r="CI205">
        <v>828</v>
      </c>
      <c r="CJ205">
        <v>854</v>
      </c>
      <c r="CK205">
        <v>908</v>
      </c>
      <c r="CL205">
        <v>974</v>
      </c>
      <c r="CM205">
        <v>1081</v>
      </c>
      <c r="CN205">
        <v>1117</v>
      </c>
      <c r="CO205">
        <v>1170</v>
      </c>
      <c r="CP205">
        <v>1207</v>
      </c>
      <c r="CQ205">
        <v>1225</v>
      </c>
      <c r="CR205">
        <v>1231</v>
      </c>
      <c r="CS205">
        <v>1259</v>
      </c>
      <c r="CT205">
        <v>1300</v>
      </c>
      <c r="CU205">
        <v>1326</v>
      </c>
      <c r="CV205">
        <v>1367</v>
      </c>
      <c r="CW205">
        <v>1386</v>
      </c>
      <c r="CX205">
        <v>1399</v>
      </c>
      <c r="CY205">
        <v>1421</v>
      </c>
      <c r="CZ205">
        <v>1442</v>
      </c>
      <c r="DA205">
        <v>1465</v>
      </c>
      <c r="DB205">
        <v>1494</v>
      </c>
      <c r="DC205">
        <v>1506</v>
      </c>
      <c r="DD205">
        <v>1511</v>
      </c>
      <c r="DE205">
        <v>1518</v>
      </c>
      <c r="DF205">
        <v>1526</v>
      </c>
      <c r="DG205">
        <v>1539</v>
      </c>
      <c r="DH205">
        <v>1572</v>
      </c>
      <c r="DI205">
        <v>1586</v>
      </c>
      <c r="DJ205">
        <v>1622</v>
      </c>
      <c r="DK205">
        <v>1642</v>
      </c>
      <c r="DL205">
        <v>1664</v>
      </c>
      <c r="DM205">
        <v>1674</v>
      </c>
      <c r="DN205">
        <v>1694</v>
      </c>
      <c r="DO205">
        <v>1723</v>
      </c>
      <c r="DP205">
        <v>1740</v>
      </c>
      <c r="DQ205">
        <v>1762</v>
      </c>
      <c r="DR205">
        <v>1792</v>
      </c>
      <c r="DS205">
        <v>1817</v>
      </c>
      <c r="DT205">
        <v>1839</v>
      </c>
      <c r="DU205">
        <v>1858</v>
      </c>
      <c r="DV205">
        <v>1898</v>
      </c>
      <c r="DW205">
        <v>1921</v>
      </c>
      <c r="DX205">
        <v>1941</v>
      </c>
      <c r="DY205">
        <v>1978</v>
      </c>
      <c r="DZ205">
        <v>1999</v>
      </c>
      <c r="EA205">
        <v>2014</v>
      </c>
      <c r="EB205">
        <v>2039</v>
      </c>
      <c r="EC205">
        <v>2077</v>
      </c>
      <c r="ED205">
        <v>2129</v>
      </c>
      <c r="EE205">
        <v>2164</v>
      </c>
      <c r="EF205">
        <v>2226</v>
      </c>
      <c r="EG205">
        <v>2315</v>
      </c>
      <c r="EH205">
        <v>2391</v>
      </c>
      <c r="EI205">
        <v>2492</v>
      </c>
      <c r="EJ205">
        <v>2611</v>
      </c>
      <c r="EK205">
        <v>2790</v>
      </c>
      <c r="EL205">
        <v>2915</v>
      </c>
      <c r="EM205">
        <v>3025</v>
      </c>
      <c r="EN205">
        <v>3152</v>
      </c>
      <c r="EO205">
        <v>3239</v>
      </c>
      <c r="EP205">
        <v>3364</v>
      </c>
      <c r="EQ205">
        <v>3538</v>
      </c>
      <c r="ER205">
        <v>3701</v>
      </c>
      <c r="ES205">
        <v>3895</v>
      </c>
      <c r="ET205">
        <v>4057</v>
      </c>
      <c r="EU205">
        <v>4157</v>
      </c>
      <c r="EV205">
        <v>4299</v>
      </c>
      <c r="EW205">
        <v>4482</v>
      </c>
      <c r="EX205">
        <v>4664</v>
      </c>
      <c r="EY205">
        <v>4820</v>
      </c>
      <c r="EZ205">
        <v>5005</v>
      </c>
      <c r="FA205">
        <v>5106</v>
      </c>
      <c r="FB205">
        <v>5196</v>
      </c>
      <c r="FC205">
        <v>5311</v>
      </c>
      <c r="FD205">
        <v>5445</v>
      </c>
      <c r="FE205">
        <v>5595</v>
      </c>
      <c r="FF205">
        <v>5758</v>
      </c>
      <c r="FG205">
        <v>5906</v>
      </c>
      <c r="FH205">
        <v>6080</v>
      </c>
      <c r="FI205">
        <v>6209</v>
      </c>
      <c r="FJ205">
        <v>6334</v>
      </c>
      <c r="FK205">
        <v>6454</v>
      </c>
      <c r="FL205">
        <v>6625</v>
      </c>
      <c r="FM205">
        <v>6787</v>
      </c>
      <c r="FN205">
        <v>6932</v>
      </c>
      <c r="FO205">
        <v>7046</v>
      </c>
      <c r="FP205">
        <v>7124</v>
      </c>
      <c r="FQ205">
        <v>7244</v>
      </c>
      <c r="FR205">
        <v>7406</v>
      </c>
      <c r="FS205">
        <v>7572</v>
      </c>
      <c r="FT205">
        <v>7777</v>
      </c>
      <c r="FU205">
        <v>7975</v>
      </c>
      <c r="FV205">
        <v>8111</v>
      </c>
      <c r="FW205">
        <v>8197</v>
      </c>
      <c r="FX205">
        <v>8332</v>
      </c>
      <c r="FY205">
        <v>8530</v>
      </c>
      <c r="FZ205">
        <v>8623</v>
      </c>
      <c r="GA205">
        <v>8786</v>
      </c>
      <c r="GB205">
        <v>9026</v>
      </c>
      <c r="GC205">
        <v>9153</v>
      </c>
      <c r="GD205">
        <v>9249</v>
      </c>
      <c r="GE205">
        <v>9412</v>
      </c>
      <c r="GF205">
        <v>9547</v>
      </c>
      <c r="GG205">
        <v>9669</v>
      </c>
      <c r="GH205">
        <v>9797</v>
      </c>
      <c r="GI205">
        <v>9934</v>
      </c>
      <c r="GJ205">
        <v>10086</v>
      </c>
      <c r="GK205">
        <v>10213</v>
      </c>
      <c r="GL205">
        <v>10315</v>
      </c>
      <c r="GM205">
        <v>10503</v>
      </c>
      <c r="GN205">
        <v>10617</v>
      </c>
      <c r="GO205">
        <v>10754</v>
      </c>
      <c r="GP205">
        <v>10891</v>
      </c>
      <c r="GQ205">
        <v>11054</v>
      </c>
      <c r="GR205">
        <v>11128</v>
      </c>
      <c r="GS205">
        <v>11202</v>
      </c>
      <c r="GT205">
        <v>11289</v>
      </c>
      <c r="GU205">
        <v>11399</v>
      </c>
      <c r="GV205">
        <v>11554</v>
      </c>
      <c r="GW205">
        <v>11754</v>
      </c>
      <c r="GX205">
        <v>11839</v>
      </c>
      <c r="GY205">
        <v>11942</v>
      </c>
      <c r="GZ205">
        <v>12083</v>
      </c>
      <c r="HA205">
        <v>12217</v>
      </c>
      <c r="HB205">
        <v>12357</v>
      </c>
      <c r="HC205">
        <v>12515</v>
      </c>
      <c r="HD205">
        <v>12653</v>
      </c>
      <c r="HE205">
        <v>12739</v>
      </c>
      <c r="HF205">
        <v>12840</v>
      </c>
      <c r="HG205">
        <v>12970</v>
      </c>
      <c r="HH205">
        <v>13076</v>
      </c>
      <c r="HI205">
        <v>13194</v>
      </c>
      <c r="HJ205">
        <v>13308</v>
      </c>
      <c r="HK205">
        <v>13458</v>
      </c>
      <c r="HL205">
        <v>13595</v>
      </c>
      <c r="HM205">
        <v>13673</v>
      </c>
      <c r="HN205">
        <v>13799</v>
      </c>
      <c r="HO205">
        <v>13914</v>
      </c>
      <c r="HP205">
        <v>14004</v>
      </c>
      <c r="HQ205">
        <v>14163</v>
      </c>
      <c r="HR205">
        <v>14293</v>
      </c>
      <c r="HS205">
        <v>14330</v>
      </c>
      <c r="HT205">
        <v>14341</v>
      </c>
      <c r="HU205">
        <v>14455</v>
      </c>
      <c r="HV205">
        <v>14600</v>
      </c>
      <c r="HW205">
        <v>14762</v>
      </c>
      <c r="HX205">
        <v>14871</v>
      </c>
      <c r="HY205">
        <v>14998</v>
      </c>
      <c r="HZ205">
        <v>15090</v>
      </c>
      <c r="IA205">
        <v>15127</v>
      </c>
      <c r="IB205">
        <v>15226</v>
      </c>
      <c r="IC205">
        <v>15293</v>
      </c>
      <c r="ID205">
        <v>15414</v>
      </c>
      <c r="IE205">
        <v>15555</v>
      </c>
      <c r="IF205">
        <v>15694</v>
      </c>
      <c r="IG205">
        <v>15791</v>
      </c>
      <c r="IH205">
        <v>15827</v>
      </c>
      <c r="II205">
        <v>15925</v>
      </c>
      <c r="IJ205">
        <v>16088</v>
      </c>
      <c r="IK205">
        <v>16274</v>
      </c>
      <c r="IL205">
        <v>16417</v>
      </c>
      <c r="IM205">
        <v>16557</v>
      </c>
      <c r="IN205">
        <v>16735</v>
      </c>
      <c r="IO205">
        <v>16780</v>
      </c>
      <c r="IP205">
        <v>16867</v>
      </c>
      <c r="IQ205">
        <v>17049</v>
      </c>
      <c r="IR205">
        <v>17200</v>
      </c>
      <c r="IS205">
        <v>17343</v>
      </c>
      <c r="IT205">
        <v>17483</v>
      </c>
      <c r="IU205">
        <v>17629</v>
      </c>
      <c r="IV205">
        <v>17674</v>
      </c>
      <c r="IW205">
        <v>17786</v>
      </c>
      <c r="IX205">
        <v>17977</v>
      </c>
      <c r="IY205">
        <v>18138</v>
      </c>
      <c r="IZ205">
        <v>18363</v>
      </c>
      <c r="JA205">
        <v>18602</v>
      </c>
      <c r="JB205">
        <v>18790</v>
      </c>
      <c r="JC205">
        <v>18873</v>
      </c>
      <c r="JD205">
        <v>19096</v>
      </c>
      <c r="JE205">
        <v>19413</v>
      </c>
      <c r="JF205">
        <v>19777</v>
      </c>
      <c r="JG205">
        <v>20163</v>
      </c>
      <c r="JH205">
        <v>20555</v>
      </c>
      <c r="JI205">
        <v>20937</v>
      </c>
      <c r="JJ205">
        <v>21113</v>
      </c>
      <c r="JK205">
        <v>21193</v>
      </c>
      <c r="JL205">
        <v>21636</v>
      </c>
      <c r="JM205">
        <v>22170</v>
      </c>
      <c r="JN205">
        <v>22607</v>
      </c>
      <c r="JO205">
        <v>23201</v>
      </c>
      <c r="JP205">
        <v>23628</v>
      </c>
      <c r="JQ205">
        <v>23788</v>
      </c>
      <c r="JR205">
        <v>24196</v>
      </c>
      <c r="JS205">
        <v>24836</v>
      </c>
      <c r="JT205">
        <v>25473</v>
      </c>
      <c r="JU205">
        <v>25991</v>
      </c>
      <c r="JV205">
        <v>26394</v>
      </c>
      <c r="JW205">
        <v>26954</v>
      </c>
      <c r="JX205">
        <v>27199</v>
      </c>
      <c r="JY205">
        <v>27827</v>
      </c>
      <c r="JZ205">
        <v>28697</v>
      </c>
      <c r="KA205">
        <v>29558</v>
      </c>
      <c r="KB205">
        <v>30488</v>
      </c>
      <c r="KC205">
        <v>31572</v>
      </c>
      <c r="KD205">
        <v>32436</v>
      </c>
      <c r="KE205">
        <v>32997</v>
      </c>
      <c r="KF205">
        <v>33908</v>
      </c>
      <c r="KG205">
        <v>35097</v>
      </c>
      <c r="KH205">
        <v>36372</v>
      </c>
      <c r="KI205">
        <v>37499</v>
      </c>
      <c r="KJ205">
        <v>38782</v>
      </c>
      <c r="KK205">
        <v>39760</v>
      </c>
      <c r="KL205">
        <v>40275</v>
      </c>
      <c r="KM205">
        <v>41222</v>
      </c>
      <c r="KN205">
        <v>42540</v>
      </c>
      <c r="KO205">
        <v>43835</v>
      </c>
      <c r="KP205">
        <v>44898</v>
      </c>
      <c r="KQ205">
        <v>46062</v>
      </c>
      <c r="KR205">
        <v>47050</v>
      </c>
      <c r="KS205">
        <v>47636</v>
      </c>
      <c r="KT205">
        <v>48613</v>
      </c>
      <c r="KU205">
        <v>50015</v>
      </c>
      <c r="KV205">
        <v>51213</v>
      </c>
      <c r="KW205">
        <v>52449</v>
      </c>
      <c r="KX205">
        <v>53631</v>
      </c>
      <c r="KY205">
        <v>54743</v>
      </c>
      <c r="KZ205">
        <v>55127</v>
      </c>
      <c r="LA205">
        <v>56164</v>
      </c>
      <c r="LB205">
        <v>57451</v>
      </c>
      <c r="LC205">
        <v>58608</v>
      </c>
      <c r="LD205">
        <v>59701</v>
      </c>
      <c r="LE205">
        <v>60723</v>
      </c>
      <c r="LF205">
        <v>61543</v>
      </c>
      <c r="LG205">
        <v>61878</v>
      </c>
      <c r="LH205">
        <v>62945</v>
      </c>
      <c r="LI205">
        <v>63890</v>
      </c>
      <c r="LJ205">
        <v>65231</v>
      </c>
      <c r="LK205">
        <v>66330</v>
      </c>
      <c r="LL205">
        <v>67311</v>
      </c>
      <c r="LM205">
        <v>67968</v>
      </c>
      <c r="LN205">
        <v>68332</v>
      </c>
      <c r="LO205">
        <v>69452</v>
      </c>
      <c r="LP205">
        <v>69954</v>
      </c>
      <c r="LQ205">
        <v>70883</v>
      </c>
      <c r="LR205">
        <v>72044</v>
      </c>
      <c r="LS205">
        <v>73025</v>
      </c>
      <c r="LT205">
        <v>73638</v>
      </c>
      <c r="LU205">
        <v>73851</v>
      </c>
      <c r="LV205">
        <v>74732</v>
      </c>
      <c r="LW205">
        <v>75597</v>
      </c>
      <c r="LX205">
        <v>76251</v>
      </c>
      <c r="LY205">
        <v>77134</v>
      </c>
      <c r="LZ205">
        <v>77949</v>
      </c>
      <c r="MA205">
        <v>78305</v>
      </c>
      <c r="MB205">
        <v>78434</v>
      </c>
      <c r="MC205">
        <v>79190</v>
      </c>
      <c r="MD205">
        <v>79815</v>
      </c>
      <c r="ME205">
        <v>80407</v>
      </c>
      <c r="MF205">
        <v>80896</v>
      </c>
      <c r="MG205">
        <v>81425</v>
      </c>
      <c r="MH205">
        <v>81721</v>
      </c>
      <c r="MI205">
        <v>81804</v>
      </c>
      <c r="MJ205">
        <v>82301</v>
      </c>
      <c r="MK205">
        <v>82794</v>
      </c>
      <c r="ML205">
        <v>83329</v>
      </c>
      <c r="MM205">
        <v>83743</v>
      </c>
      <c r="MN205">
        <v>83789</v>
      </c>
      <c r="MO205">
        <v>84024</v>
      </c>
      <c r="MP205">
        <v>84129</v>
      </c>
      <c r="MQ205">
        <v>84709</v>
      </c>
      <c r="MR205">
        <v>85328</v>
      </c>
      <c r="MS205">
        <v>85494</v>
      </c>
      <c r="MT205">
        <v>85594</v>
      </c>
      <c r="MU205">
        <v>86150</v>
      </c>
      <c r="MV205">
        <v>86494</v>
      </c>
      <c r="MW205">
        <v>86597</v>
      </c>
      <c r="MX205">
        <v>87117</v>
      </c>
      <c r="MY205">
        <v>87590</v>
      </c>
      <c r="MZ205">
        <v>87986</v>
      </c>
      <c r="NA205">
        <v>88389</v>
      </c>
      <c r="NB205">
        <v>88749</v>
      </c>
      <c r="NC205">
        <v>88938</v>
      </c>
      <c r="ND205">
        <v>88992</v>
      </c>
      <c r="NE205">
        <v>89392</v>
      </c>
      <c r="NF205">
        <v>89463</v>
      </c>
      <c r="NG205">
        <v>89817</v>
      </c>
      <c r="NH205">
        <v>90124</v>
      </c>
      <c r="NI205">
        <v>90471</v>
      </c>
      <c r="NJ205">
        <v>90654</v>
      </c>
      <c r="NK205">
        <v>90717</v>
      </c>
      <c r="NL205">
        <v>91161</v>
      </c>
      <c r="NM205">
        <v>91555</v>
      </c>
      <c r="NN205">
        <v>91891</v>
      </c>
      <c r="NO205">
        <v>92193</v>
      </c>
      <c r="NP205">
        <v>92518</v>
      </c>
      <c r="NQ205">
        <v>92693</v>
      </c>
      <c r="NR205">
        <v>92753</v>
      </c>
      <c r="NS205">
        <v>93160</v>
      </c>
      <c r="NT205">
        <v>93510</v>
      </c>
      <c r="NU205">
        <v>93882</v>
      </c>
      <c r="NV205">
        <v>94196</v>
      </c>
      <c r="NW205">
        <v>94599</v>
      </c>
      <c r="NX205">
        <v>94798</v>
      </c>
      <c r="NY205">
        <v>94871</v>
      </c>
      <c r="NZ205">
        <v>95347</v>
      </c>
      <c r="OA205">
        <v>95736</v>
      </c>
      <c r="OB205">
        <v>96152</v>
      </c>
      <c r="OC205">
        <v>96518</v>
      </c>
      <c r="OD205">
        <v>96872</v>
      </c>
      <c r="OE205">
        <v>97052</v>
      </c>
      <c r="OF205">
        <v>97101</v>
      </c>
      <c r="OG205">
        <v>97456</v>
      </c>
      <c r="OH205">
        <v>97803</v>
      </c>
      <c r="OI205">
        <v>98174</v>
      </c>
      <c r="OJ205">
        <v>98584</v>
      </c>
      <c r="OK205">
        <v>99031</v>
      </c>
      <c r="OL205">
        <v>99285</v>
      </c>
      <c r="OM205">
        <v>99408</v>
      </c>
      <c r="ON205">
        <v>99917</v>
      </c>
      <c r="OO205">
        <v>100632</v>
      </c>
      <c r="OP205">
        <v>101214</v>
      </c>
      <c r="OQ205">
        <v>101762</v>
      </c>
      <c r="OR205">
        <v>102482</v>
      </c>
      <c r="OS205">
        <v>102787</v>
      </c>
      <c r="OT205">
        <v>103020</v>
      </c>
      <c r="OU205">
        <v>103746</v>
      </c>
      <c r="OV205">
        <v>104548</v>
      </c>
      <c r="OW205">
        <v>105269</v>
      </c>
      <c r="OX205">
        <v>106110</v>
      </c>
      <c r="OY205">
        <v>106832</v>
      </c>
      <c r="OZ205">
        <v>107163</v>
      </c>
      <c r="PA205">
        <v>107479</v>
      </c>
      <c r="PB205">
        <v>108350</v>
      </c>
      <c r="PC205">
        <v>109262</v>
      </c>
      <c r="PD205">
        <v>110209</v>
      </c>
      <c r="PE205">
        <v>111077</v>
      </c>
      <c r="PF205">
        <v>112107</v>
      </c>
      <c r="PG205">
        <v>112646</v>
      </c>
      <c r="PH205">
        <v>112930</v>
      </c>
      <c r="PI205">
        <v>113929</v>
      </c>
      <c r="PJ205">
        <v>115222</v>
      </c>
      <c r="PK205">
        <v>116438</v>
      </c>
      <c r="PL205">
        <v>117437</v>
      </c>
      <c r="PM205">
        <v>118736</v>
      </c>
      <c r="PN205">
        <v>119378</v>
      </c>
      <c r="PO205">
        <v>119828</v>
      </c>
      <c r="PP205">
        <v>120882</v>
      </c>
      <c r="PQ205">
        <v>122227</v>
      </c>
      <c r="PR205">
        <v>123491</v>
      </c>
      <c r="PS205">
        <v>124910</v>
      </c>
      <c r="PT205">
        <v>126230</v>
      </c>
      <c r="PU205">
        <v>126938</v>
      </c>
      <c r="PV205">
        <v>127240</v>
      </c>
      <c r="PW205">
        <v>128511</v>
      </c>
      <c r="PX205">
        <v>130022</v>
      </c>
      <c r="PY205">
        <v>131424</v>
      </c>
      <c r="PZ205">
        <v>132740</v>
      </c>
      <c r="QA205">
        <v>134134</v>
      </c>
      <c r="QB205">
        <v>134867</v>
      </c>
      <c r="QC205">
        <v>135167</v>
      </c>
      <c r="QD205">
        <v>136426</v>
      </c>
      <c r="QE205">
        <v>137728</v>
      </c>
      <c r="QF205">
        <v>138891</v>
      </c>
      <c r="QG205">
        <v>140065</v>
      </c>
      <c r="QH205">
        <v>141157</v>
      </c>
      <c r="QI205">
        <v>141844</v>
      </c>
      <c r="QJ205">
        <v>142034</v>
      </c>
      <c r="QK205">
        <v>143162</v>
      </c>
      <c r="QL205">
        <v>144111</v>
      </c>
      <c r="QM205">
        <v>145001</v>
      </c>
      <c r="QN205">
        <v>145909</v>
      </c>
      <c r="QO205">
        <v>146733</v>
      </c>
      <c r="QP205">
        <v>147094</v>
      </c>
      <c r="QQ205">
        <v>147229</v>
      </c>
      <c r="QR205">
        <v>147995</v>
      </c>
      <c r="QS205">
        <v>148618</v>
      </c>
      <c r="QT205">
        <v>149221</v>
      </c>
      <c r="QU205">
        <v>149710</v>
      </c>
      <c r="QV205">
        <v>150274</v>
      </c>
      <c r="QW205">
        <v>150588</v>
      </c>
      <c r="QX205">
        <v>150672</v>
      </c>
      <c r="QY205">
        <v>151122</v>
      </c>
      <c r="QZ205">
        <v>151569</v>
      </c>
      <c r="RA205">
        <v>152002</v>
      </c>
      <c r="RB205">
        <v>152367</v>
      </c>
      <c r="RC205">
        <v>152581</v>
      </c>
      <c r="RD205">
        <v>152685</v>
      </c>
      <c r="RE205">
        <v>152747</v>
      </c>
      <c r="RF205">
        <v>152814</v>
      </c>
      <c r="RG205">
        <v>153137</v>
      </c>
      <c r="RH205">
        <v>153461</v>
      </c>
      <c r="RI205">
        <v>153694</v>
      </c>
      <c r="RJ205">
        <v>153891</v>
      </c>
      <c r="RK205">
        <v>154026</v>
      </c>
      <c r="RL205">
        <v>154051</v>
      </c>
      <c r="RM205">
        <v>154222</v>
      </c>
      <c r="RN205">
        <v>154372</v>
      </c>
      <c r="RO205">
        <v>154494</v>
      </c>
      <c r="RP205">
        <v>154524</v>
      </c>
      <c r="RQ205">
        <v>154636</v>
      </c>
      <c r="RR205">
        <v>154698</v>
      </c>
      <c r="RS205">
        <v>154725</v>
      </c>
      <c r="RT205">
        <v>154804</v>
      </c>
      <c r="RU205">
        <v>154891</v>
      </c>
      <c r="RV205">
        <v>154937</v>
      </c>
      <c r="RW205">
        <v>154982</v>
      </c>
      <c r="RX205">
        <v>155028</v>
      </c>
      <c r="RY205">
        <v>155063</v>
      </c>
      <c r="RZ205">
        <v>155067</v>
      </c>
      <c r="SA205">
        <v>155071</v>
      </c>
      <c r="SB205">
        <v>155117</v>
      </c>
      <c r="SC205">
        <v>155169</v>
      </c>
      <c r="SD205">
        <v>155217</v>
      </c>
      <c r="SE205">
        <v>155246</v>
      </c>
      <c r="SF205">
        <v>155269</v>
      </c>
      <c r="SG205">
        <v>155272</v>
      </c>
      <c r="SH205">
        <v>155304</v>
      </c>
      <c r="SI205">
        <v>155345</v>
      </c>
      <c r="SJ205">
        <v>155364</v>
      </c>
      <c r="SK205">
        <v>155379</v>
      </c>
      <c r="SL205">
        <v>155407</v>
      </c>
      <c r="SM205">
        <v>155417</v>
      </c>
      <c r="SN205">
        <v>155418</v>
      </c>
      <c r="SO205">
        <v>155441</v>
      </c>
      <c r="SP205">
        <v>155469</v>
      </c>
      <c r="SQ205">
        <v>155487</v>
      </c>
      <c r="SR205">
        <v>155507</v>
      </c>
      <c r="SS205">
        <v>155528</v>
      </c>
      <c r="ST205">
        <v>155536</v>
      </c>
      <c r="SU205">
        <v>155540</v>
      </c>
      <c r="SV205">
        <v>155568</v>
      </c>
      <c r="SW205">
        <v>155583</v>
      </c>
      <c r="SX205">
        <v>155593</v>
      </c>
      <c r="SY205">
        <v>155612</v>
      </c>
      <c r="SZ205">
        <v>155616</v>
      </c>
      <c r="TA205">
        <v>155624</v>
      </c>
      <c r="TB205">
        <v>155627</v>
      </c>
      <c r="TC205">
        <v>155640</v>
      </c>
      <c r="TD205">
        <v>155645</v>
      </c>
      <c r="TE205">
        <v>155655</v>
      </c>
      <c r="TF205">
        <v>155663</v>
      </c>
      <c r="TG205">
        <v>155669</v>
      </c>
      <c r="TH205">
        <v>155673</v>
      </c>
      <c r="TI205">
        <v>155676</v>
      </c>
      <c r="TJ205">
        <v>155682</v>
      </c>
      <c r="TK205">
        <v>155684</v>
      </c>
      <c r="TL205">
        <v>155689</v>
      </c>
      <c r="TM205">
        <v>155700</v>
      </c>
      <c r="TN205">
        <v>155706</v>
      </c>
      <c r="TO205">
        <v>155710</v>
      </c>
      <c r="TP205">
        <v>155716</v>
      </c>
      <c r="TQ205">
        <v>155732</v>
      </c>
      <c r="TR205">
        <v>155741</v>
      </c>
      <c r="TS205">
        <v>155760</v>
      </c>
      <c r="TT205">
        <v>155770</v>
      </c>
      <c r="TU205">
        <v>155783</v>
      </c>
      <c r="TV205">
        <v>155797</v>
      </c>
      <c r="TW205">
        <v>155802</v>
      </c>
      <c r="TX205">
        <v>155823</v>
      </c>
      <c r="TY205">
        <v>155840</v>
      </c>
      <c r="TZ205">
        <v>155866</v>
      </c>
      <c r="UA205">
        <v>155882</v>
      </c>
      <c r="UB205">
        <v>155901</v>
      </c>
      <c r="UC205">
        <v>155922</v>
      </c>
      <c r="UD205">
        <v>155931</v>
      </c>
      <c r="UE205">
        <v>155931</v>
      </c>
      <c r="UF205">
        <v>155965</v>
      </c>
      <c r="UG205">
        <v>155981</v>
      </c>
      <c r="UH205">
        <v>156017</v>
      </c>
      <c r="UI205">
        <v>156054</v>
      </c>
      <c r="UJ205">
        <v>156078</v>
      </c>
      <c r="UK205">
        <v>156086</v>
      </c>
      <c r="UL205">
        <v>156124</v>
      </c>
      <c r="UM205">
        <v>156171</v>
      </c>
      <c r="UN205">
        <v>156225</v>
      </c>
      <c r="UO205">
        <v>156299</v>
      </c>
      <c r="UP205">
        <v>156380</v>
      </c>
      <c r="UQ205">
        <v>156452</v>
      </c>
      <c r="UR205">
        <v>156506</v>
      </c>
      <c r="US205">
        <v>156543</v>
      </c>
      <c r="UT205">
        <v>156707</v>
      </c>
      <c r="UU205">
        <v>156926</v>
      </c>
      <c r="UV205">
        <v>157251</v>
      </c>
      <c r="UW205">
        <v>157627</v>
      </c>
      <c r="UX205">
        <v>158025</v>
      </c>
      <c r="UY205">
        <v>158164</v>
      </c>
      <c r="UZ205">
        <v>158681</v>
      </c>
      <c r="VA205">
        <v>159269</v>
      </c>
      <c r="VB205">
        <v>159908</v>
      </c>
      <c r="VC205">
        <v>160571</v>
      </c>
      <c r="VD205">
        <v>161359</v>
      </c>
      <c r="VE205">
        <v>162164</v>
      </c>
      <c r="VF205">
        <v>162457</v>
      </c>
      <c r="VG205">
        <v>163452</v>
      </c>
      <c r="VH205">
        <v>164529</v>
      </c>
      <c r="VI205">
        <v>165684</v>
      </c>
      <c r="VJ205">
        <v>166741</v>
      </c>
      <c r="VK205">
        <v>167991</v>
      </c>
      <c r="VL205">
        <v>168872</v>
      </c>
      <c r="VM205">
        <v>169202</v>
      </c>
      <c r="VN205">
        <v>170412</v>
      </c>
      <c r="VO205">
        <v>171576</v>
      </c>
      <c r="VP205">
        <v>172657</v>
      </c>
      <c r="VQ205">
        <v>173689</v>
      </c>
      <c r="VR205">
        <v>174667</v>
      </c>
      <c r="VS205">
        <v>175330</v>
      </c>
      <c r="VT205">
        <v>175624</v>
      </c>
      <c r="VU205">
        <v>176494</v>
      </c>
      <c r="VV205">
        <v>177399</v>
      </c>
      <c r="VW205">
        <v>178159</v>
      </c>
      <c r="VX205">
        <v>178879</v>
      </c>
      <c r="VY205">
        <v>179587</v>
      </c>
      <c r="VZ205">
        <v>180045</v>
      </c>
      <c r="WA205">
        <v>180243</v>
      </c>
      <c r="WB205">
        <v>180919</v>
      </c>
      <c r="WC205">
        <v>181620</v>
      </c>
      <c r="WD205">
        <v>181875</v>
      </c>
      <c r="WE205">
        <v>182450</v>
      </c>
      <c r="WF205">
        <v>183059</v>
      </c>
      <c r="WG205">
        <v>183523</v>
      </c>
      <c r="WH205">
        <v>183705</v>
      </c>
      <c r="WI205">
        <v>184277</v>
      </c>
      <c r="WJ205">
        <v>184893</v>
      </c>
      <c r="WK205">
        <v>185450</v>
      </c>
      <c r="WL205">
        <v>186010</v>
      </c>
      <c r="WM205">
        <v>186549</v>
      </c>
      <c r="WN205">
        <v>186914</v>
      </c>
      <c r="WO205">
        <v>187068</v>
      </c>
      <c r="WP205">
        <v>187622</v>
      </c>
      <c r="WQ205">
        <v>188113</v>
      </c>
      <c r="WR205">
        <v>188635</v>
      </c>
      <c r="WS205">
        <v>189159</v>
      </c>
      <c r="WT205">
        <v>189551</v>
      </c>
      <c r="WU205">
        <v>189887</v>
      </c>
      <c r="WV205">
        <v>189999</v>
      </c>
      <c r="WW205">
        <v>190463</v>
      </c>
      <c r="WX205">
        <v>190915</v>
      </c>
      <c r="WY205">
        <v>191408</v>
      </c>
      <c r="WZ205">
        <v>191820</v>
      </c>
      <c r="XA205">
        <v>191820</v>
      </c>
      <c r="XB205">
        <v>192478</v>
      </c>
      <c r="XC205">
        <v>192654</v>
      </c>
      <c r="XD205">
        <v>193052</v>
      </c>
      <c r="XE205">
        <v>193458</v>
      </c>
      <c r="XF205">
        <v>193846</v>
      </c>
      <c r="XG205">
        <v>194231</v>
      </c>
      <c r="XH205">
        <v>194575</v>
      </c>
      <c r="XI205">
        <v>194891</v>
      </c>
      <c r="XJ205">
        <v>195002</v>
      </c>
      <c r="XK205">
        <v>195132</v>
      </c>
      <c r="XL205">
        <v>195542</v>
      </c>
      <c r="XM205">
        <v>195963</v>
      </c>
      <c r="XN205">
        <v>196376</v>
      </c>
      <c r="XO205">
        <v>196762</v>
      </c>
      <c r="XP205">
        <v>197091</v>
      </c>
      <c r="XQ205">
        <v>197197</v>
      </c>
      <c r="XR205">
        <v>197669</v>
      </c>
      <c r="XS205">
        <v>198156</v>
      </c>
      <c r="XT205">
        <v>198646</v>
      </c>
      <c r="XU205">
        <v>199057</v>
      </c>
      <c r="XV205">
        <v>199539</v>
      </c>
      <c r="XW205">
        <v>199766</v>
      </c>
      <c r="XX205">
        <v>199901</v>
      </c>
      <c r="XY205">
        <v>200412</v>
      </c>
      <c r="XZ205">
        <v>200856</v>
      </c>
      <c r="YA205">
        <v>201292</v>
      </c>
      <c r="YB205">
        <v>201708</v>
      </c>
      <c r="YC205">
        <v>202203</v>
      </c>
      <c r="YD205">
        <v>202552</v>
      </c>
      <c r="YE205">
        <v>202705</v>
      </c>
      <c r="YF205">
        <v>203298</v>
      </c>
      <c r="YG205">
        <v>203866</v>
      </c>
      <c r="YH205">
        <v>204416</v>
      </c>
      <c r="YI205">
        <v>205022</v>
      </c>
      <c r="YJ205">
        <v>205623</v>
      </c>
      <c r="YK205">
        <v>206077</v>
      </c>
      <c r="YL205">
        <v>206233</v>
      </c>
      <c r="YM205">
        <v>206910</v>
      </c>
      <c r="YN205">
        <v>207566</v>
      </c>
      <c r="YO205">
        <v>207998</v>
      </c>
      <c r="YP205">
        <v>208467</v>
      </c>
      <c r="YQ205">
        <v>208992</v>
      </c>
      <c r="YR205">
        <v>209277</v>
      </c>
      <c r="YS205">
        <v>209449</v>
      </c>
      <c r="YT205">
        <v>209971</v>
      </c>
      <c r="YU205">
        <v>210447</v>
      </c>
      <c r="YV205">
        <v>210938</v>
      </c>
      <c r="YW205">
        <v>211382</v>
      </c>
      <c r="YX205">
        <v>211831</v>
      </c>
      <c r="YY205">
        <v>212220</v>
      </c>
      <c r="YZ205">
        <v>212375</v>
      </c>
      <c r="ZA205">
        <v>212865</v>
      </c>
      <c r="ZB205">
        <v>213306</v>
      </c>
      <c r="ZC205">
        <v>213779</v>
      </c>
      <c r="ZD205">
        <v>214213</v>
      </c>
      <c r="ZE205">
        <v>214676</v>
      </c>
      <c r="ZF205">
        <v>215009</v>
      </c>
      <c r="ZG205">
        <v>215125</v>
      </c>
      <c r="ZH205">
        <v>215585</v>
      </c>
      <c r="ZI205">
        <v>215995</v>
      </c>
    </row>
    <row r="206" spans="1:685" x14ac:dyDescent="0.25">
      <c r="A206">
        <v>204</v>
      </c>
      <c r="C206" t="s">
        <v>211</v>
      </c>
      <c r="D206">
        <v>60.472000000000001</v>
      </c>
      <c r="E206">
        <v>8.4688999999999997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6</v>
      </c>
      <c r="AR206">
        <v>15</v>
      </c>
      <c r="AS206">
        <v>19</v>
      </c>
      <c r="AT206">
        <v>25</v>
      </c>
      <c r="AU206">
        <v>32</v>
      </c>
      <c r="AV206">
        <v>56</v>
      </c>
      <c r="AW206">
        <v>87</v>
      </c>
      <c r="AX206">
        <v>108</v>
      </c>
      <c r="AY206">
        <v>147</v>
      </c>
      <c r="AZ206">
        <v>176</v>
      </c>
      <c r="BA206">
        <v>205</v>
      </c>
      <c r="BB206">
        <v>400</v>
      </c>
      <c r="BC206">
        <v>598</v>
      </c>
      <c r="BD206">
        <v>702</v>
      </c>
      <c r="BE206">
        <v>996</v>
      </c>
      <c r="BF206">
        <v>1090</v>
      </c>
      <c r="BG206">
        <v>1221</v>
      </c>
      <c r="BH206">
        <v>1333</v>
      </c>
      <c r="BI206">
        <v>1463</v>
      </c>
      <c r="BJ206">
        <v>1550</v>
      </c>
      <c r="BK206">
        <v>1746</v>
      </c>
      <c r="BL206">
        <v>1914</v>
      </c>
      <c r="BM206">
        <v>2118</v>
      </c>
      <c r="BN206">
        <v>2385</v>
      </c>
      <c r="BO206">
        <v>2621</v>
      </c>
      <c r="BP206">
        <v>2863</v>
      </c>
      <c r="BQ206">
        <v>3084</v>
      </c>
      <c r="BR206">
        <v>3369</v>
      </c>
      <c r="BS206">
        <v>3755</v>
      </c>
      <c r="BT206">
        <v>4015</v>
      </c>
      <c r="BU206">
        <v>4284</v>
      </c>
      <c r="BV206">
        <v>4445</v>
      </c>
      <c r="BW206">
        <v>4641</v>
      </c>
      <c r="BX206">
        <v>4863</v>
      </c>
      <c r="BY206">
        <v>5147</v>
      </c>
      <c r="BZ206">
        <v>5370</v>
      </c>
      <c r="CA206">
        <v>5550</v>
      </c>
      <c r="CB206">
        <v>5687</v>
      </c>
      <c r="CC206">
        <v>5865</v>
      </c>
      <c r="CD206">
        <v>6086</v>
      </c>
      <c r="CE206">
        <v>6086</v>
      </c>
      <c r="CF206">
        <v>6211</v>
      </c>
      <c r="CG206">
        <v>6314</v>
      </c>
      <c r="CH206">
        <v>6409</v>
      </c>
      <c r="CI206">
        <v>6525</v>
      </c>
      <c r="CJ206">
        <v>6603</v>
      </c>
      <c r="CK206">
        <v>6623</v>
      </c>
      <c r="CL206">
        <v>6740</v>
      </c>
      <c r="CM206">
        <v>6896</v>
      </c>
      <c r="CN206">
        <v>6937</v>
      </c>
      <c r="CO206">
        <v>7036</v>
      </c>
      <c r="CP206">
        <v>7078</v>
      </c>
      <c r="CQ206">
        <v>7156</v>
      </c>
      <c r="CR206">
        <v>7191</v>
      </c>
      <c r="CS206">
        <v>7338</v>
      </c>
      <c r="CT206">
        <v>7401</v>
      </c>
      <c r="CU206">
        <v>7463</v>
      </c>
      <c r="CV206">
        <v>7499</v>
      </c>
      <c r="CW206">
        <v>7527</v>
      </c>
      <c r="CX206">
        <v>7599</v>
      </c>
      <c r="CY206">
        <v>7660</v>
      </c>
      <c r="CZ206">
        <v>7710</v>
      </c>
      <c r="DA206">
        <v>7738</v>
      </c>
      <c r="DB206">
        <v>7783</v>
      </c>
      <c r="DC206">
        <v>7809</v>
      </c>
      <c r="DD206">
        <v>7847</v>
      </c>
      <c r="DE206">
        <v>7904</v>
      </c>
      <c r="DF206">
        <v>7955</v>
      </c>
      <c r="DG206">
        <v>7996</v>
      </c>
      <c r="DH206">
        <v>8034</v>
      </c>
      <c r="DI206">
        <v>8070</v>
      </c>
      <c r="DJ206">
        <v>8099</v>
      </c>
      <c r="DK206">
        <v>8105</v>
      </c>
      <c r="DL206">
        <v>8132</v>
      </c>
      <c r="DM206">
        <v>8157</v>
      </c>
      <c r="DN206">
        <v>8175</v>
      </c>
      <c r="DO206">
        <v>8196</v>
      </c>
      <c r="DP206">
        <v>8219</v>
      </c>
      <c r="DQ206">
        <v>8237</v>
      </c>
      <c r="DR206">
        <v>8249</v>
      </c>
      <c r="DS206">
        <v>8257</v>
      </c>
      <c r="DT206">
        <v>8267</v>
      </c>
      <c r="DU206">
        <v>8281</v>
      </c>
      <c r="DV206">
        <v>8309</v>
      </c>
      <c r="DW206">
        <v>8332</v>
      </c>
      <c r="DX206">
        <v>8346</v>
      </c>
      <c r="DY206">
        <v>8352</v>
      </c>
      <c r="DZ206">
        <v>8364</v>
      </c>
      <c r="EA206">
        <v>8383</v>
      </c>
      <c r="EB206">
        <v>8401</v>
      </c>
      <c r="EC206">
        <v>8411</v>
      </c>
      <c r="ED206">
        <v>8422</v>
      </c>
      <c r="EE206">
        <v>8437</v>
      </c>
      <c r="EF206">
        <v>8440</v>
      </c>
      <c r="EG206">
        <v>8446</v>
      </c>
      <c r="EH206">
        <v>8455</v>
      </c>
      <c r="EI206">
        <v>8477</v>
      </c>
      <c r="EJ206">
        <v>8504</v>
      </c>
      <c r="EK206">
        <v>8522</v>
      </c>
      <c r="EL206">
        <v>8531</v>
      </c>
      <c r="EM206">
        <v>8547</v>
      </c>
      <c r="EN206">
        <v>8561</v>
      </c>
      <c r="EO206">
        <v>8576</v>
      </c>
      <c r="EP206">
        <v>8594</v>
      </c>
      <c r="EQ206">
        <v>8608</v>
      </c>
      <c r="ER206">
        <v>8620</v>
      </c>
      <c r="ES206">
        <v>8628</v>
      </c>
      <c r="ET206">
        <v>8631</v>
      </c>
      <c r="EU206">
        <v>8647</v>
      </c>
      <c r="EV206">
        <v>8660</v>
      </c>
      <c r="EW206">
        <v>8692</v>
      </c>
      <c r="EX206">
        <v>8708</v>
      </c>
      <c r="EY206">
        <v>8726</v>
      </c>
      <c r="EZ206">
        <v>8742</v>
      </c>
      <c r="FA206">
        <v>8745</v>
      </c>
      <c r="FB206">
        <v>8751</v>
      </c>
      <c r="FC206">
        <v>8772</v>
      </c>
      <c r="FD206">
        <v>8788</v>
      </c>
      <c r="FE206">
        <v>8788</v>
      </c>
      <c r="FF206">
        <v>8832</v>
      </c>
      <c r="FG206">
        <v>8846</v>
      </c>
      <c r="FH206">
        <v>8855</v>
      </c>
      <c r="FI206">
        <v>8862</v>
      </c>
      <c r="FJ206">
        <v>8879</v>
      </c>
      <c r="FK206">
        <v>8896</v>
      </c>
      <c r="FL206">
        <v>8902</v>
      </c>
      <c r="FM206">
        <v>8921</v>
      </c>
      <c r="FN206">
        <v>8926</v>
      </c>
      <c r="FO206">
        <v>8930</v>
      </c>
      <c r="FP206">
        <v>8936</v>
      </c>
      <c r="FQ206">
        <v>8947</v>
      </c>
      <c r="FR206">
        <v>8950</v>
      </c>
      <c r="FS206">
        <v>8965</v>
      </c>
      <c r="FT206">
        <v>8974</v>
      </c>
      <c r="FU206">
        <v>8977</v>
      </c>
      <c r="FV206">
        <v>8981</v>
      </c>
      <c r="FW206">
        <v>8984</v>
      </c>
      <c r="FX206">
        <v>9001</v>
      </c>
      <c r="FY206">
        <v>9011</v>
      </c>
      <c r="FZ206">
        <v>9015</v>
      </c>
      <c r="GA206">
        <v>9025</v>
      </c>
      <c r="GB206">
        <v>9028</v>
      </c>
      <c r="GC206">
        <v>9028</v>
      </c>
      <c r="GD206">
        <v>9034</v>
      </c>
      <c r="GE206">
        <v>9053</v>
      </c>
      <c r="GF206">
        <v>9059</v>
      </c>
      <c r="GG206">
        <v>9085</v>
      </c>
      <c r="GH206">
        <v>9092</v>
      </c>
      <c r="GI206">
        <v>9111</v>
      </c>
      <c r="GJ206">
        <v>9117</v>
      </c>
      <c r="GK206">
        <v>9132</v>
      </c>
      <c r="GL206">
        <v>9150</v>
      </c>
      <c r="GM206">
        <v>9172</v>
      </c>
      <c r="GN206">
        <v>9208</v>
      </c>
      <c r="GO206">
        <v>9240</v>
      </c>
      <c r="GP206">
        <v>9253</v>
      </c>
      <c r="GQ206">
        <v>9268</v>
      </c>
      <c r="GR206">
        <v>9334</v>
      </c>
      <c r="GS206">
        <v>9362</v>
      </c>
      <c r="GT206">
        <v>9409</v>
      </c>
      <c r="GU206">
        <v>9468</v>
      </c>
      <c r="GV206">
        <v>9551</v>
      </c>
      <c r="GW206">
        <v>9599</v>
      </c>
      <c r="GX206">
        <v>9638</v>
      </c>
      <c r="GY206">
        <v>9684</v>
      </c>
      <c r="GZ206">
        <v>9751</v>
      </c>
      <c r="HA206">
        <v>9783</v>
      </c>
      <c r="HB206">
        <v>9851</v>
      </c>
      <c r="HC206">
        <v>9908</v>
      </c>
      <c r="HD206">
        <v>9965</v>
      </c>
      <c r="HE206">
        <v>10005</v>
      </c>
      <c r="HF206">
        <v>10060</v>
      </c>
      <c r="HG206">
        <v>10111</v>
      </c>
      <c r="HH206">
        <v>10162</v>
      </c>
      <c r="HI206">
        <v>10197</v>
      </c>
      <c r="HJ206">
        <v>10275</v>
      </c>
      <c r="HK206">
        <v>10299</v>
      </c>
      <c r="HL206">
        <v>10323</v>
      </c>
      <c r="HM206">
        <v>10395</v>
      </c>
      <c r="HN206">
        <v>10454</v>
      </c>
      <c r="HO206">
        <v>10504</v>
      </c>
      <c r="HP206">
        <v>10542</v>
      </c>
      <c r="HQ206">
        <v>10582</v>
      </c>
      <c r="HR206">
        <v>10611</v>
      </c>
      <c r="HS206">
        <v>10643</v>
      </c>
      <c r="HT206">
        <v>10782</v>
      </c>
      <c r="HU206">
        <v>10871</v>
      </c>
      <c r="HV206">
        <v>11034</v>
      </c>
      <c r="HW206">
        <v>11120</v>
      </c>
      <c r="HX206">
        <v>11231</v>
      </c>
      <c r="HY206">
        <v>11296</v>
      </c>
      <c r="HZ206">
        <v>11388</v>
      </c>
      <c r="IA206">
        <v>11521</v>
      </c>
      <c r="IB206">
        <v>11623</v>
      </c>
      <c r="IC206">
        <v>11746</v>
      </c>
      <c r="ID206">
        <v>11867</v>
      </c>
      <c r="IE206">
        <v>12003</v>
      </c>
      <c r="IF206">
        <v>12079</v>
      </c>
      <c r="IG206">
        <v>12154</v>
      </c>
      <c r="IH206">
        <v>12276</v>
      </c>
      <c r="II206">
        <v>12393</v>
      </c>
      <c r="IJ206">
        <v>12498</v>
      </c>
      <c r="IK206">
        <v>12644</v>
      </c>
      <c r="IL206">
        <v>12769</v>
      </c>
      <c r="IM206">
        <v>12858</v>
      </c>
      <c r="IN206">
        <v>12897</v>
      </c>
      <c r="IO206">
        <v>13005</v>
      </c>
      <c r="IP206">
        <v>13153</v>
      </c>
      <c r="IQ206">
        <v>13277</v>
      </c>
      <c r="IR206">
        <v>13406</v>
      </c>
      <c r="IS206">
        <v>13545</v>
      </c>
      <c r="IT206">
        <v>13627</v>
      </c>
      <c r="IU206">
        <v>13698</v>
      </c>
      <c r="IV206">
        <v>13788</v>
      </c>
      <c r="IW206">
        <v>13915</v>
      </c>
      <c r="IX206">
        <v>14027</v>
      </c>
      <c r="IY206">
        <v>14149</v>
      </c>
      <c r="IZ206">
        <v>14284</v>
      </c>
      <c r="JA206">
        <v>14362</v>
      </c>
      <c r="JB206">
        <v>14457</v>
      </c>
      <c r="JC206">
        <v>14605</v>
      </c>
      <c r="JD206">
        <v>14784</v>
      </c>
      <c r="JE206">
        <v>15013</v>
      </c>
      <c r="JF206">
        <v>15221</v>
      </c>
      <c r="JG206">
        <v>15388</v>
      </c>
      <c r="JH206">
        <v>15466</v>
      </c>
      <c r="JI206">
        <v>15524</v>
      </c>
      <c r="JJ206">
        <v>15639</v>
      </c>
      <c r="JK206">
        <v>15793</v>
      </c>
      <c r="JL206">
        <v>15953</v>
      </c>
      <c r="JM206">
        <v>16137</v>
      </c>
      <c r="JN206">
        <v>16272</v>
      </c>
      <c r="JO206">
        <v>16369</v>
      </c>
      <c r="JP206">
        <v>16457</v>
      </c>
      <c r="JQ206">
        <v>16603</v>
      </c>
      <c r="JR206">
        <v>16772</v>
      </c>
      <c r="JS206">
        <v>16964</v>
      </c>
      <c r="JT206">
        <v>17234</v>
      </c>
      <c r="JU206">
        <v>17532</v>
      </c>
      <c r="JV206">
        <v>17749</v>
      </c>
      <c r="JW206">
        <v>17909</v>
      </c>
      <c r="JX206">
        <v>18342</v>
      </c>
      <c r="JY206">
        <v>18666</v>
      </c>
      <c r="JZ206">
        <v>19069</v>
      </c>
      <c r="KA206">
        <v>19564</v>
      </c>
      <c r="KB206">
        <v>20062</v>
      </c>
      <c r="KC206">
        <v>20331</v>
      </c>
      <c r="KD206">
        <v>20635</v>
      </c>
      <c r="KE206">
        <v>21339</v>
      </c>
      <c r="KF206">
        <v>21956</v>
      </c>
      <c r="KG206">
        <v>22578</v>
      </c>
      <c r="KH206">
        <v>23229</v>
      </c>
      <c r="KI206">
        <v>23835</v>
      </c>
      <c r="KJ206">
        <v>24243</v>
      </c>
      <c r="KK206">
        <v>24732</v>
      </c>
      <c r="KL206">
        <v>25325</v>
      </c>
      <c r="KM206">
        <v>25887</v>
      </c>
      <c r="KN206">
        <v>26511</v>
      </c>
      <c r="KO206">
        <v>27228</v>
      </c>
      <c r="KP206">
        <v>27916</v>
      </c>
      <c r="KQ206">
        <v>28434</v>
      </c>
      <c r="KR206">
        <v>28434</v>
      </c>
      <c r="KS206">
        <v>28434</v>
      </c>
      <c r="KT206">
        <v>30114</v>
      </c>
      <c r="KU206">
        <v>30770</v>
      </c>
      <c r="KV206">
        <v>31441</v>
      </c>
      <c r="KW206">
        <v>32014</v>
      </c>
      <c r="KX206">
        <v>32352</v>
      </c>
      <c r="KY206">
        <v>32765</v>
      </c>
      <c r="KZ206">
        <v>33183</v>
      </c>
      <c r="LA206">
        <v>33717</v>
      </c>
      <c r="LB206">
        <v>34268</v>
      </c>
      <c r="LC206">
        <v>34748</v>
      </c>
      <c r="LD206">
        <v>35193</v>
      </c>
      <c r="LE206">
        <v>35546</v>
      </c>
      <c r="LF206">
        <v>35828</v>
      </c>
      <c r="LG206">
        <v>36150</v>
      </c>
      <c r="LH206">
        <v>36591</v>
      </c>
      <c r="LI206">
        <v>36969</v>
      </c>
      <c r="LJ206">
        <v>37371</v>
      </c>
      <c r="LK206">
        <v>37801</v>
      </c>
      <c r="LL206">
        <v>38073</v>
      </c>
      <c r="LM206">
        <v>38323</v>
      </c>
      <c r="LN206">
        <v>38703</v>
      </c>
      <c r="LO206">
        <v>39163</v>
      </c>
      <c r="LP206">
        <v>39525</v>
      </c>
      <c r="LQ206">
        <v>40023</v>
      </c>
      <c r="LR206">
        <v>40439</v>
      </c>
      <c r="LS206">
        <v>40803</v>
      </c>
      <c r="LT206">
        <v>41003</v>
      </c>
      <c r="LU206">
        <v>41334</v>
      </c>
      <c r="LV206">
        <v>41852</v>
      </c>
      <c r="LW206">
        <v>42312</v>
      </c>
      <c r="LX206">
        <v>42776</v>
      </c>
      <c r="LY206">
        <v>43207</v>
      </c>
      <c r="LZ206">
        <v>43582</v>
      </c>
      <c r="MA206">
        <v>43905</v>
      </c>
      <c r="MB206">
        <v>44336</v>
      </c>
      <c r="MC206">
        <v>44932</v>
      </c>
      <c r="MD206">
        <v>45455</v>
      </c>
      <c r="ME206">
        <v>45931</v>
      </c>
      <c r="MF206">
        <v>46248</v>
      </c>
      <c r="MG206">
        <v>46678</v>
      </c>
      <c r="MH206">
        <v>47059</v>
      </c>
      <c r="MI206">
        <v>47585</v>
      </c>
      <c r="MJ206">
        <v>48278</v>
      </c>
      <c r="MK206">
        <v>49010</v>
      </c>
      <c r="ML206">
        <v>49567</v>
      </c>
      <c r="MM206">
        <v>49803</v>
      </c>
      <c r="MN206">
        <v>50266</v>
      </c>
      <c r="MO206">
        <v>50716</v>
      </c>
      <c r="MP206">
        <v>51245</v>
      </c>
      <c r="MQ206">
        <v>52180</v>
      </c>
      <c r="MR206">
        <v>52967</v>
      </c>
      <c r="MS206">
        <v>53792</v>
      </c>
      <c r="MT206">
        <v>54476</v>
      </c>
      <c r="MU206">
        <v>54919</v>
      </c>
      <c r="MV206">
        <v>55474</v>
      </c>
      <c r="MW206">
        <v>55903</v>
      </c>
      <c r="MX206">
        <v>56615</v>
      </c>
      <c r="MY206">
        <v>57282</v>
      </c>
      <c r="MZ206">
        <v>57736</v>
      </c>
      <c r="NA206">
        <v>58202</v>
      </c>
      <c r="NB206">
        <v>58445</v>
      </c>
      <c r="NC206">
        <v>58651</v>
      </c>
      <c r="ND206">
        <v>59034</v>
      </c>
      <c r="NE206">
        <v>59456</v>
      </c>
      <c r="NF206">
        <v>59887</v>
      </c>
      <c r="NG206">
        <v>60259</v>
      </c>
      <c r="NH206">
        <v>60565</v>
      </c>
      <c r="NI206">
        <v>60803</v>
      </c>
      <c r="NJ206">
        <v>61082</v>
      </c>
      <c r="NK206">
        <v>61315</v>
      </c>
      <c r="NL206">
        <v>61594</v>
      </c>
      <c r="NM206">
        <v>61961</v>
      </c>
      <c r="NN206">
        <v>62276</v>
      </c>
      <c r="NO206">
        <v>62575</v>
      </c>
      <c r="NP206">
        <v>62793</v>
      </c>
      <c r="NQ206">
        <v>62966</v>
      </c>
      <c r="NR206">
        <v>63262</v>
      </c>
      <c r="NS206">
        <v>63553</v>
      </c>
      <c r="NT206">
        <v>63839</v>
      </c>
      <c r="NU206">
        <v>64212</v>
      </c>
      <c r="NV206">
        <v>64483</v>
      </c>
      <c r="NW206">
        <v>64653</v>
      </c>
      <c r="NX206">
        <v>64772</v>
      </c>
      <c r="NY206">
        <v>65118</v>
      </c>
      <c r="NZ206">
        <v>65338</v>
      </c>
      <c r="OA206">
        <v>65547</v>
      </c>
      <c r="OB206">
        <v>65811</v>
      </c>
      <c r="OC206">
        <v>66236</v>
      </c>
      <c r="OD206">
        <v>66392</v>
      </c>
      <c r="OE206">
        <v>66501</v>
      </c>
      <c r="OF206">
        <v>66854</v>
      </c>
      <c r="OG206">
        <v>67140</v>
      </c>
      <c r="OH206">
        <v>67498</v>
      </c>
      <c r="OI206">
        <v>67824</v>
      </c>
      <c r="OJ206">
        <v>68107</v>
      </c>
      <c r="OK206">
        <v>68315</v>
      </c>
      <c r="OL206">
        <v>68532</v>
      </c>
      <c r="OM206">
        <v>68758</v>
      </c>
      <c r="ON206">
        <v>69148</v>
      </c>
      <c r="OO206">
        <v>69489</v>
      </c>
      <c r="OP206">
        <v>70040</v>
      </c>
      <c r="OQ206">
        <v>70564</v>
      </c>
      <c r="OR206">
        <v>70826</v>
      </c>
      <c r="OS206">
        <v>71006</v>
      </c>
      <c r="OT206">
        <v>71735</v>
      </c>
      <c r="OU206">
        <v>72234</v>
      </c>
      <c r="OV206">
        <v>72923</v>
      </c>
      <c r="OW206">
        <v>73493</v>
      </c>
      <c r="OX206">
        <v>74183</v>
      </c>
      <c r="OY206">
        <v>74546</v>
      </c>
      <c r="OZ206">
        <v>74942</v>
      </c>
      <c r="PA206">
        <v>75770</v>
      </c>
      <c r="PB206">
        <v>76484</v>
      </c>
      <c r="PC206">
        <v>77169</v>
      </c>
      <c r="PD206">
        <v>78041</v>
      </c>
      <c r="PE206">
        <v>78946</v>
      </c>
      <c r="PF206">
        <v>79800</v>
      </c>
      <c r="PG206">
        <v>80440</v>
      </c>
      <c r="PH206">
        <v>81305</v>
      </c>
      <c r="PI206">
        <v>82455</v>
      </c>
      <c r="PJ206">
        <v>83519</v>
      </c>
      <c r="PK206">
        <v>84553</v>
      </c>
      <c r="PL206">
        <v>85542</v>
      </c>
      <c r="PM206">
        <v>86362</v>
      </c>
      <c r="PN206">
        <v>86939</v>
      </c>
      <c r="PO206">
        <v>88035</v>
      </c>
      <c r="PP206">
        <v>89120</v>
      </c>
      <c r="PQ206">
        <v>90104</v>
      </c>
      <c r="PR206">
        <v>90935</v>
      </c>
      <c r="PS206">
        <v>92007</v>
      </c>
      <c r="PT206">
        <v>92469</v>
      </c>
      <c r="PU206">
        <v>93150</v>
      </c>
      <c r="PV206">
        <v>94139</v>
      </c>
      <c r="PW206">
        <v>95208</v>
      </c>
      <c r="PX206">
        <v>96079</v>
      </c>
      <c r="PY206">
        <v>96770</v>
      </c>
      <c r="PZ206">
        <v>97410</v>
      </c>
      <c r="QA206">
        <v>98102</v>
      </c>
      <c r="QB206">
        <v>98676</v>
      </c>
      <c r="QC206">
        <v>99249</v>
      </c>
      <c r="QD206">
        <v>100149</v>
      </c>
      <c r="QE206">
        <v>101082</v>
      </c>
      <c r="QF206">
        <v>101960</v>
      </c>
      <c r="QG206">
        <v>102719</v>
      </c>
      <c r="QH206">
        <v>102974</v>
      </c>
      <c r="QI206">
        <v>103621</v>
      </c>
      <c r="QJ206">
        <v>104269</v>
      </c>
      <c r="QK206">
        <v>105008</v>
      </c>
      <c r="QL206">
        <v>105607</v>
      </c>
      <c r="QM206">
        <v>106224</v>
      </c>
      <c r="QN206">
        <v>106727</v>
      </c>
      <c r="QO206">
        <v>107144</v>
      </c>
      <c r="QP206">
        <v>107510</v>
      </c>
      <c r="QQ206">
        <v>108028</v>
      </c>
      <c r="QR206">
        <v>108342</v>
      </c>
      <c r="QS206">
        <v>109137</v>
      </c>
      <c r="QT206">
        <v>109581</v>
      </c>
      <c r="QU206">
        <v>110061</v>
      </c>
      <c r="QV206">
        <v>110390</v>
      </c>
      <c r="QW206">
        <v>110612</v>
      </c>
      <c r="QX206">
        <v>111162</v>
      </c>
      <c r="QY206">
        <v>111686</v>
      </c>
      <c r="QZ206">
        <v>112156</v>
      </c>
      <c r="RA206">
        <v>112541</v>
      </c>
      <c r="RB206">
        <v>112970</v>
      </c>
      <c r="RC206">
        <v>113259</v>
      </c>
      <c r="RD206">
        <v>113469</v>
      </c>
      <c r="RE206">
        <v>113952</v>
      </c>
      <c r="RF206">
        <v>114436</v>
      </c>
      <c r="RG206">
        <v>114905</v>
      </c>
      <c r="RH206">
        <v>115411</v>
      </c>
      <c r="RI206">
        <v>115818</v>
      </c>
      <c r="RJ206">
        <v>116134</v>
      </c>
      <c r="RK206">
        <v>116365</v>
      </c>
      <c r="RL206">
        <v>117022</v>
      </c>
      <c r="RM206">
        <v>117495</v>
      </c>
      <c r="RN206">
        <v>117995</v>
      </c>
      <c r="RO206">
        <v>118315</v>
      </c>
      <c r="RP206">
        <v>118740</v>
      </c>
      <c r="RQ206">
        <v>119052</v>
      </c>
      <c r="RR206">
        <v>119299</v>
      </c>
      <c r="RS206">
        <v>119500</v>
      </c>
      <c r="RT206">
        <v>119814</v>
      </c>
      <c r="RU206">
        <v>120292</v>
      </c>
      <c r="RV206">
        <v>120797</v>
      </c>
      <c r="RW206">
        <v>121511</v>
      </c>
      <c r="RX206">
        <v>121963</v>
      </c>
      <c r="RY206">
        <v>122414</v>
      </c>
      <c r="RZ206">
        <v>122652</v>
      </c>
      <c r="SA206">
        <v>123163</v>
      </c>
      <c r="SB206">
        <v>123662</v>
      </c>
      <c r="SC206">
        <v>124071</v>
      </c>
      <c r="SD206">
        <v>124410</v>
      </c>
      <c r="SE206">
        <v>124655</v>
      </c>
      <c r="SF206">
        <v>124824</v>
      </c>
      <c r="SG206">
        <v>125116</v>
      </c>
      <c r="SH206">
        <v>125576</v>
      </c>
      <c r="SI206">
        <v>125929</v>
      </c>
      <c r="SJ206">
        <v>126218</v>
      </c>
      <c r="SK206">
        <v>126521</v>
      </c>
      <c r="SL206">
        <v>126689</v>
      </c>
      <c r="SM206">
        <v>126817</v>
      </c>
      <c r="SN206">
        <v>127066</v>
      </c>
      <c r="SO206">
        <v>127254</v>
      </c>
      <c r="SP206">
        <v>127466</v>
      </c>
      <c r="SQ206">
        <v>127676</v>
      </c>
      <c r="SR206">
        <v>127874</v>
      </c>
      <c r="SS206">
        <v>127986</v>
      </c>
      <c r="ST206">
        <v>128046</v>
      </c>
      <c r="SU206">
        <v>128277</v>
      </c>
      <c r="SV206">
        <v>128499</v>
      </c>
      <c r="SW206">
        <v>128679</v>
      </c>
      <c r="SX206">
        <v>128898</v>
      </c>
      <c r="SY206">
        <v>129095</v>
      </c>
      <c r="SZ206">
        <v>129225</v>
      </c>
      <c r="TA206">
        <v>129333</v>
      </c>
      <c r="TB206">
        <v>129545</v>
      </c>
      <c r="TC206">
        <v>129766</v>
      </c>
      <c r="TD206">
        <v>129944</v>
      </c>
      <c r="TE206">
        <v>130270</v>
      </c>
      <c r="TF206">
        <v>130342</v>
      </c>
      <c r="TG206">
        <v>130491</v>
      </c>
      <c r="TH206">
        <v>130588</v>
      </c>
      <c r="TI206">
        <v>130744</v>
      </c>
      <c r="TJ206">
        <v>131037</v>
      </c>
      <c r="TK206">
        <v>131316</v>
      </c>
      <c r="TL206">
        <v>131509</v>
      </c>
      <c r="TM206">
        <v>131749</v>
      </c>
      <c r="TN206">
        <v>131861</v>
      </c>
      <c r="TO206">
        <v>131949</v>
      </c>
      <c r="TP206">
        <v>132136</v>
      </c>
      <c r="TQ206">
        <v>132363</v>
      </c>
      <c r="TR206">
        <v>132574</v>
      </c>
      <c r="TS206">
        <v>132673</v>
      </c>
      <c r="TT206">
        <v>132966</v>
      </c>
      <c r="TU206">
        <v>133100</v>
      </c>
      <c r="TV206">
        <v>133197</v>
      </c>
      <c r="TW206">
        <v>133367</v>
      </c>
      <c r="TX206">
        <v>133549</v>
      </c>
      <c r="TY206">
        <v>133720</v>
      </c>
      <c r="TZ206">
        <v>133876</v>
      </c>
      <c r="UA206">
        <v>134092</v>
      </c>
      <c r="UB206">
        <v>134230</v>
      </c>
      <c r="UC206">
        <v>134339</v>
      </c>
      <c r="UD206">
        <v>134534</v>
      </c>
      <c r="UE206">
        <v>134780</v>
      </c>
      <c r="UF206">
        <v>134969</v>
      </c>
      <c r="UG206">
        <v>135235</v>
      </c>
      <c r="UH206">
        <v>135463</v>
      </c>
      <c r="UI206">
        <v>135631</v>
      </c>
      <c r="UJ206">
        <v>135767</v>
      </c>
      <c r="UK206">
        <v>136097</v>
      </c>
      <c r="UL206">
        <v>136370</v>
      </c>
      <c r="UM206">
        <v>136541</v>
      </c>
      <c r="UN206">
        <v>137127</v>
      </c>
      <c r="UO206">
        <v>137471</v>
      </c>
      <c r="UP206">
        <v>137627</v>
      </c>
      <c r="UQ206">
        <v>137853</v>
      </c>
      <c r="UR206">
        <v>138265</v>
      </c>
      <c r="US206">
        <v>138740</v>
      </c>
      <c r="UT206">
        <v>139218</v>
      </c>
      <c r="UU206">
        <v>139778</v>
      </c>
      <c r="UV206">
        <v>140204</v>
      </c>
      <c r="UW206">
        <v>140466</v>
      </c>
      <c r="UX206">
        <v>140836</v>
      </c>
      <c r="UY206">
        <v>141333</v>
      </c>
      <c r="UZ206">
        <v>141999</v>
      </c>
      <c r="VA206">
        <v>142321</v>
      </c>
      <c r="VB206">
        <v>142895</v>
      </c>
      <c r="VC206">
        <v>143767</v>
      </c>
      <c r="VD206">
        <v>144035</v>
      </c>
      <c r="VE206">
        <v>144484</v>
      </c>
      <c r="VF206">
        <v>145014</v>
      </c>
      <c r="VG206">
        <v>145761</v>
      </c>
      <c r="VH206">
        <v>146373</v>
      </c>
      <c r="VI206">
        <v>147058</v>
      </c>
      <c r="VJ206">
        <v>147778</v>
      </c>
      <c r="VK206">
        <v>148055</v>
      </c>
      <c r="VL206">
        <v>148608</v>
      </c>
      <c r="VM206">
        <v>149732</v>
      </c>
      <c r="VN206">
        <v>150825</v>
      </c>
      <c r="VO206">
        <v>152119</v>
      </c>
      <c r="VP206">
        <v>153534</v>
      </c>
      <c r="VQ206">
        <v>155086</v>
      </c>
      <c r="VR206">
        <v>156133</v>
      </c>
      <c r="VS206">
        <v>157040</v>
      </c>
      <c r="VT206">
        <v>158389</v>
      </c>
      <c r="VU206">
        <v>160174</v>
      </c>
      <c r="VV206">
        <v>161814</v>
      </c>
      <c r="VW206">
        <v>163364</v>
      </c>
      <c r="VX206">
        <v>165051</v>
      </c>
      <c r="VY206">
        <v>166200</v>
      </c>
      <c r="VZ206">
        <v>167265</v>
      </c>
      <c r="WA206">
        <v>168469</v>
      </c>
      <c r="WB206">
        <v>170173</v>
      </c>
      <c r="WC206">
        <v>171719</v>
      </c>
      <c r="WD206">
        <v>173348</v>
      </c>
      <c r="WE206">
        <v>174649</v>
      </c>
      <c r="WF206">
        <v>175489</v>
      </c>
      <c r="WG206">
        <v>176142</v>
      </c>
      <c r="WH206">
        <v>177262</v>
      </c>
      <c r="WI206">
        <v>178481</v>
      </c>
      <c r="WJ206">
        <v>179450</v>
      </c>
      <c r="WK206">
        <v>180432</v>
      </c>
      <c r="WL206">
        <v>181195</v>
      </c>
      <c r="WM206">
        <v>181765</v>
      </c>
      <c r="WN206">
        <v>182239</v>
      </c>
      <c r="WO206">
        <v>182918</v>
      </c>
      <c r="WP206">
        <v>183402</v>
      </c>
      <c r="WQ206">
        <v>184609</v>
      </c>
      <c r="WR206">
        <v>185330</v>
      </c>
      <c r="WS206">
        <v>186035</v>
      </c>
      <c r="WT206">
        <v>186554</v>
      </c>
      <c r="WU206">
        <v>186935</v>
      </c>
      <c r="WV206">
        <v>187593</v>
      </c>
      <c r="WW206">
        <v>188295</v>
      </c>
      <c r="WX206">
        <v>188850</v>
      </c>
      <c r="WY206">
        <v>189431</v>
      </c>
      <c r="WZ206">
        <v>189915</v>
      </c>
      <c r="XA206">
        <v>190224</v>
      </c>
      <c r="XB206">
        <v>190533</v>
      </c>
      <c r="XC206">
        <v>191017</v>
      </c>
      <c r="XD206">
        <v>191599</v>
      </c>
      <c r="XE206">
        <v>192079</v>
      </c>
      <c r="XF206">
        <v>192587</v>
      </c>
      <c r="XG206">
        <v>193054</v>
      </c>
      <c r="XH206">
        <v>193275</v>
      </c>
      <c r="XI206">
        <v>193562</v>
      </c>
      <c r="XJ206">
        <v>193734</v>
      </c>
      <c r="XK206">
        <v>194630</v>
      </c>
      <c r="XL206">
        <v>195029</v>
      </c>
      <c r="XM206">
        <v>195385</v>
      </c>
      <c r="XN206">
        <v>195808</v>
      </c>
      <c r="XO206">
        <v>196142</v>
      </c>
      <c r="XP206">
        <v>196351</v>
      </c>
      <c r="XQ206">
        <v>196896</v>
      </c>
      <c r="XR206">
        <v>197504</v>
      </c>
      <c r="XS206">
        <v>198161</v>
      </c>
      <c r="XT206">
        <v>198909</v>
      </c>
      <c r="XU206">
        <v>199550</v>
      </c>
      <c r="XV206">
        <v>200093</v>
      </c>
      <c r="XW206">
        <v>200517</v>
      </c>
      <c r="XX206">
        <v>201410</v>
      </c>
      <c r="XY206">
        <v>202554</v>
      </c>
      <c r="XZ206">
        <v>203734</v>
      </c>
      <c r="YA206">
        <v>204730</v>
      </c>
      <c r="YB206">
        <v>205855</v>
      </c>
      <c r="YC206">
        <v>206653</v>
      </c>
      <c r="YD206">
        <v>207280</v>
      </c>
      <c r="YE206">
        <v>208615</v>
      </c>
      <c r="YF206">
        <v>210241</v>
      </c>
      <c r="YG206">
        <v>211755</v>
      </c>
      <c r="YH206">
        <v>213289</v>
      </c>
      <c r="YI206">
        <v>214795</v>
      </c>
      <c r="YJ206">
        <v>215857</v>
      </c>
      <c r="YK206">
        <v>216855</v>
      </c>
      <c r="YL206">
        <v>218387</v>
      </c>
      <c r="YM206">
        <v>220513</v>
      </c>
      <c r="YN206">
        <v>222296</v>
      </c>
      <c r="YO206">
        <v>224302</v>
      </c>
      <c r="YP206">
        <v>226064</v>
      </c>
      <c r="YQ206">
        <v>227370</v>
      </c>
      <c r="YR206">
        <v>228526</v>
      </c>
      <c r="YS206">
        <v>229309</v>
      </c>
      <c r="YT206">
        <v>232839</v>
      </c>
      <c r="YU206">
        <v>235314</v>
      </c>
      <c r="YV206">
        <v>237739</v>
      </c>
      <c r="YW206">
        <v>240103</v>
      </c>
      <c r="YX206">
        <v>241441</v>
      </c>
      <c r="YY206">
        <v>242911</v>
      </c>
      <c r="YZ206">
        <v>245302</v>
      </c>
      <c r="ZA206">
        <v>246822</v>
      </c>
      <c r="ZB206">
        <v>251397</v>
      </c>
      <c r="ZC206">
        <v>254367</v>
      </c>
      <c r="ZD206">
        <v>257309</v>
      </c>
      <c r="ZE206">
        <v>259200</v>
      </c>
      <c r="ZF206">
        <v>260921</v>
      </c>
      <c r="ZG206">
        <v>263798</v>
      </c>
      <c r="ZH206">
        <v>267843</v>
      </c>
      <c r="ZI206">
        <v>271623</v>
      </c>
    </row>
    <row r="207" spans="1:685" x14ac:dyDescent="0.25">
      <c r="A207">
        <v>205</v>
      </c>
      <c r="C207" t="s">
        <v>212</v>
      </c>
      <c r="D207">
        <v>21.512582999999999</v>
      </c>
      <c r="E207">
        <v>55.923254999999997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</v>
      </c>
      <c r="AN207">
        <v>2</v>
      </c>
      <c r="AO207">
        <v>4</v>
      </c>
      <c r="AP207">
        <v>4</v>
      </c>
      <c r="AQ207">
        <v>4</v>
      </c>
      <c r="AR207">
        <v>6</v>
      </c>
      <c r="AS207">
        <v>6</v>
      </c>
      <c r="AT207">
        <v>6</v>
      </c>
      <c r="AU207">
        <v>12</v>
      </c>
      <c r="AV207">
        <v>15</v>
      </c>
      <c r="AW207">
        <v>16</v>
      </c>
      <c r="AX207">
        <v>16</v>
      </c>
      <c r="AY207">
        <v>16</v>
      </c>
      <c r="AZ207">
        <v>16</v>
      </c>
      <c r="BA207">
        <v>16</v>
      </c>
      <c r="BB207">
        <v>18</v>
      </c>
      <c r="BC207">
        <v>18</v>
      </c>
      <c r="BD207">
        <v>18</v>
      </c>
      <c r="BE207">
        <v>19</v>
      </c>
      <c r="BF207">
        <v>19</v>
      </c>
      <c r="BG207">
        <v>22</v>
      </c>
      <c r="BH207">
        <v>22</v>
      </c>
      <c r="BI207">
        <v>24</v>
      </c>
      <c r="BJ207">
        <v>39</v>
      </c>
      <c r="BK207">
        <v>48</v>
      </c>
      <c r="BL207">
        <v>48</v>
      </c>
      <c r="BM207">
        <v>52</v>
      </c>
      <c r="BN207">
        <v>55</v>
      </c>
      <c r="BO207">
        <v>66</v>
      </c>
      <c r="BP207">
        <v>84</v>
      </c>
      <c r="BQ207">
        <v>99</v>
      </c>
      <c r="BR207">
        <v>109</v>
      </c>
      <c r="BS207">
        <v>131</v>
      </c>
      <c r="BT207">
        <v>152</v>
      </c>
      <c r="BU207">
        <v>167</v>
      </c>
      <c r="BV207">
        <v>179</v>
      </c>
      <c r="BW207">
        <v>192</v>
      </c>
      <c r="BX207">
        <v>210</v>
      </c>
      <c r="BY207">
        <v>231</v>
      </c>
      <c r="BZ207">
        <v>252</v>
      </c>
      <c r="CA207">
        <v>277</v>
      </c>
      <c r="CB207">
        <v>298</v>
      </c>
      <c r="CC207">
        <v>331</v>
      </c>
      <c r="CD207">
        <v>371</v>
      </c>
      <c r="CE207">
        <v>419</v>
      </c>
      <c r="CF207">
        <v>457</v>
      </c>
      <c r="CG207">
        <v>484</v>
      </c>
      <c r="CH207">
        <v>546</v>
      </c>
      <c r="CI207">
        <v>599</v>
      </c>
      <c r="CJ207">
        <v>727</v>
      </c>
      <c r="CK207">
        <v>813</v>
      </c>
      <c r="CL207">
        <v>910</v>
      </c>
      <c r="CM207">
        <v>1019</v>
      </c>
      <c r="CN207">
        <v>1069</v>
      </c>
      <c r="CO207">
        <v>1180</v>
      </c>
      <c r="CP207">
        <v>1266</v>
      </c>
      <c r="CQ207">
        <v>1410</v>
      </c>
      <c r="CR207">
        <v>1508</v>
      </c>
      <c r="CS207">
        <v>1614</v>
      </c>
      <c r="CT207">
        <v>1716</v>
      </c>
      <c r="CU207">
        <v>1790</v>
      </c>
      <c r="CV207">
        <v>1905</v>
      </c>
      <c r="CW207">
        <v>1998</v>
      </c>
      <c r="CX207">
        <v>2049</v>
      </c>
      <c r="CY207">
        <v>2131</v>
      </c>
      <c r="CZ207">
        <v>2274</v>
      </c>
      <c r="DA207">
        <v>2348</v>
      </c>
      <c r="DB207">
        <v>2447</v>
      </c>
      <c r="DC207">
        <v>2483</v>
      </c>
      <c r="DD207">
        <v>2568</v>
      </c>
      <c r="DE207">
        <v>2637</v>
      </c>
      <c r="DF207">
        <v>2735</v>
      </c>
      <c r="DG207">
        <v>2903</v>
      </c>
      <c r="DH207">
        <v>2958</v>
      </c>
      <c r="DI207">
        <v>3112</v>
      </c>
      <c r="DJ207">
        <v>3224</v>
      </c>
      <c r="DK207">
        <v>3399</v>
      </c>
      <c r="DL207">
        <v>3573</v>
      </c>
      <c r="DM207">
        <v>3721</v>
      </c>
      <c r="DN207">
        <v>4019</v>
      </c>
      <c r="DO207">
        <v>4341</v>
      </c>
      <c r="DP207">
        <v>4625</v>
      </c>
      <c r="DQ207">
        <v>5029</v>
      </c>
      <c r="DR207">
        <v>5186</v>
      </c>
      <c r="DS207">
        <v>5379</v>
      </c>
      <c r="DT207">
        <v>5671</v>
      </c>
      <c r="DU207">
        <v>6043</v>
      </c>
      <c r="DV207">
        <v>6370</v>
      </c>
      <c r="DW207">
        <v>6794</v>
      </c>
      <c r="DX207">
        <v>7257</v>
      </c>
      <c r="DY207">
        <v>7770</v>
      </c>
      <c r="DZ207">
        <v>7770</v>
      </c>
      <c r="EA207">
        <v>8118</v>
      </c>
      <c r="EB207">
        <v>8373</v>
      </c>
      <c r="EC207">
        <v>9009</v>
      </c>
      <c r="ED207">
        <v>9820</v>
      </c>
      <c r="EE207">
        <v>10423</v>
      </c>
      <c r="EF207">
        <v>11437</v>
      </c>
      <c r="EG207">
        <v>12223</v>
      </c>
      <c r="EH207">
        <v>12799</v>
      </c>
      <c r="EI207">
        <v>13537</v>
      </c>
      <c r="EJ207">
        <v>14316</v>
      </c>
      <c r="EK207">
        <v>15086</v>
      </c>
      <c r="EL207">
        <v>16016</v>
      </c>
      <c r="EM207">
        <v>16882</v>
      </c>
      <c r="EN207">
        <v>17486</v>
      </c>
      <c r="EO207">
        <v>18198</v>
      </c>
      <c r="EP207">
        <v>18887</v>
      </c>
      <c r="EQ207">
        <v>19954</v>
      </c>
      <c r="ER207">
        <v>21071</v>
      </c>
      <c r="ES207">
        <v>22077</v>
      </c>
      <c r="ET207">
        <v>23481</v>
      </c>
      <c r="EU207">
        <v>24524</v>
      </c>
      <c r="EV207">
        <v>25269</v>
      </c>
      <c r="EW207">
        <v>26079</v>
      </c>
      <c r="EX207">
        <v>26818</v>
      </c>
      <c r="EY207">
        <v>27670</v>
      </c>
      <c r="EZ207">
        <v>28566</v>
      </c>
      <c r="FA207">
        <v>29471</v>
      </c>
      <c r="FB207">
        <v>31076</v>
      </c>
      <c r="FC207">
        <v>32394</v>
      </c>
      <c r="FD207">
        <v>33536</v>
      </c>
      <c r="FE207">
        <v>34902</v>
      </c>
      <c r="FF207">
        <v>36034</v>
      </c>
      <c r="FG207">
        <v>36953</v>
      </c>
      <c r="FH207">
        <v>38150</v>
      </c>
      <c r="FI207">
        <v>39060</v>
      </c>
      <c r="FJ207">
        <v>40070</v>
      </c>
      <c r="FK207">
        <v>41194</v>
      </c>
      <c r="FL207">
        <v>42555</v>
      </c>
      <c r="FM207">
        <v>43929</v>
      </c>
      <c r="FN207">
        <v>45106</v>
      </c>
      <c r="FO207">
        <v>46178</v>
      </c>
      <c r="FP207">
        <v>47735</v>
      </c>
      <c r="FQ207">
        <v>48997</v>
      </c>
      <c r="FR207">
        <v>50207</v>
      </c>
      <c r="FS207">
        <v>51725</v>
      </c>
      <c r="FT207">
        <v>53614</v>
      </c>
      <c r="FU207">
        <v>54697</v>
      </c>
      <c r="FV207">
        <v>56015</v>
      </c>
      <c r="FW207">
        <v>58179</v>
      </c>
      <c r="FX207">
        <v>59568</v>
      </c>
      <c r="FY207">
        <v>61247</v>
      </c>
      <c r="FZ207">
        <v>62574</v>
      </c>
      <c r="GA207">
        <v>64193</v>
      </c>
      <c r="GB207">
        <v>65504</v>
      </c>
      <c r="GC207">
        <v>66661</v>
      </c>
      <c r="GD207">
        <v>68400</v>
      </c>
      <c r="GE207">
        <v>69887</v>
      </c>
      <c r="GF207">
        <v>71547</v>
      </c>
      <c r="GG207">
        <v>72646</v>
      </c>
      <c r="GH207">
        <v>73791</v>
      </c>
      <c r="GI207">
        <v>74858</v>
      </c>
      <c r="GJ207">
        <v>76005</v>
      </c>
      <c r="GK207">
        <v>77058</v>
      </c>
      <c r="GL207">
        <v>77904</v>
      </c>
      <c r="GM207">
        <v>78569</v>
      </c>
      <c r="GN207">
        <v>79159</v>
      </c>
      <c r="GO207">
        <v>79159</v>
      </c>
      <c r="GP207">
        <v>79159</v>
      </c>
      <c r="GQ207">
        <v>79159</v>
      </c>
      <c r="GR207">
        <v>79159</v>
      </c>
      <c r="GS207">
        <v>79159</v>
      </c>
      <c r="GT207">
        <v>80286</v>
      </c>
      <c r="GU207">
        <v>80713</v>
      </c>
      <c r="GV207">
        <v>81067</v>
      </c>
      <c r="GW207">
        <v>81357</v>
      </c>
      <c r="GX207">
        <v>81580</v>
      </c>
      <c r="GY207">
        <v>81787</v>
      </c>
      <c r="GZ207">
        <v>82050</v>
      </c>
      <c r="HA207">
        <v>82299</v>
      </c>
      <c r="HB207">
        <v>82531</v>
      </c>
      <c r="HC207">
        <v>82743</v>
      </c>
      <c r="HD207">
        <v>82924</v>
      </c>
      <c r="HE207">
        <v>83086</v>
      </c>
      <c r="HF207">
        <v>83226</v>
      </c>
      <c r="HG207">
        <v>83418</v>
      </c>
      <c r="HH207">
        <v>83606</v>
      </c>
      <c r="HI207">
        <v>83769</v>
      </c>
      <c r="HJ207">
        <v>83769</v>
      </c>
      <c r="HK207">
        <v>83769</v>
      </c>
      <c r="HL207">
        <v>83769</v>
      </c>
      <c r="HM207">
        <v>84509</v>
      </c>
      <c r="HN207">
        <v>84652</v>
      </c>
      <c r="HO207">
        <v>84818</v>
      </c>
      <c r="HP207">
        <v>85005</v>
      </c>
      <c r="HQ207">
        <v>85005</v>
      </c>
      <c r="HR207">
        <v>85005</v>
      </c>
      <c r="HS207">
        <v>85544</v>
      </c>
      <c r="HT207">
        <v>85722</v>
      </c>
      <c r="HU207">
        <v>85928</v>
      </c>
      <c r="HV207">
        <v>85928</v>
      </c>
      <c r="HW207">
        <v>86380</v>
      </c>
      <c r="HX207">
        <v>86380</v>
      </c>
      <c r="HY207">
        <v>86380</v>
      </c>
      <c r="HZ207">
        <v>87072</v>
      </c>
      <c r="IA207">
        <v>87328</v>
      </c>
      <c r="IB207">
        <v>87590</v>
      </c>
      <c r="IC207">
        <v>87939</v>
      </c>
      <c r="ID207">
        <v>88337</v>
      </c>
      <c r="IE207">
        <v>88337</v>
      </c>
      <c r="IF207">
        <v>88337</v>
      </c>
      <c r="IG207">
        <v>89746</v>
      </c>
      <c r="IH207">
        <v>90222</v>
      </c>
      <c r="II207">
        <v>90660</v>
      </c>
      <c r="IJ207">
        <v>91196</v>
      </c>
      <c r="IK207">
        <v>91753</v>
      </c>
      <c r="IL207">
        <v>91753</v>
      </c>
      <c r="IM207">
        <v>91753</v>
      </c>
      <c r="IN207">
        <v>93475</v>
      </c>
      <c r="IO207">
        <v>94051</v>
      </c>
      <c r="IP207">
        <v>94711</v>
      </c>
      <c r="IQ207">
        <v>95339</v>
      </c>
      <c r="IR207">
        <v>95907</v>
      </c>
      <c r="IS207">
        <v>95907</v>
      </c>
      <c r="IT207">
        <v>95907</v>
      </c>
      <c r="IU207">
        <v>97450</v>
      </c>
      <c r="IV207">
        <v>98057</v>
      </c>
      <c r="IW207">
        <v>98585</v>
      </c>
      <c r="IX207">
        <v>98585</v>
      </c>
      <c r="IY207">
        <v>98585</v>
      </c>
      <c r="IZ207">
        <v>98585</v>
      </c>
      <c r="JA207">
        <v>98585</v>
      </c>
      <c r="JB207">
        <v>101270</v>
      </c>
      <c r="JC207">
        <v>101814</v>
      </c>
      <c r="JD207">
        <v>102648</v>
      </c>
      <c r="JE207">
        <v>103465</v>
      </c>
      <c r="JF207">
        <v>104129</v>
      </c>
      <c r="JG207">
        <v>104129</v>
      </c>
      <c r="JH207">
        <v>104129</v>
      </c>
      <c r="JI207">
        <v>105890</v>
      </c>
      <c r="JJ207">
        <v>106575</v>
      </c>
      <c r="JK207">
        <v>107213</v>
      </c>
      <c r="JL207">
        <v>107776</v>
      </c>
      <c r="JM207">
        <v>108296</v>
      </c>
      <c r="JN207">
        <v>108296</v>
      </c>
      <c r="JO207">
        <v>108296</v>
      </c>
      <c r="JP207">
        <v>109953</v>
      </c>
      <c r="JQ207">
        <v>110594</v>
      </c>
      <c r="JR207">
        <v>111033</v>
      </c>
      <c r="JS207">
        <v>111484</v>
      </c>
      <c r="JT207">
        <v>111837</v>
      </c>
      <c r="JU207">
        <v>111837</v>
      </c>
      <c r="JV207">
        <v>111837</v>
      </c>
      <c r="JW207">
        <v>112932</v>
      </c>
      <c r="JX207">
        <v>113354</v>
      </c>
      <c r="JY207">
        <v>113820</v>
      </c>
      <c r="JZ207">
        <v>114434</v>
      </c>
      <c r="KA207">
        <v>114434</v>
      </c>
      <c r="KB207">
        <v>114434</v>
      </c>
      <c r="KC207">
        <v>114434</v>
      </c>
      <c r="KD207">
        <v>115734</v>
      </c>
      <c r="KE207">
        <v>116152</v>
      </c>
      <c r="KF207">
        <v>116528</v>
      </c>
      <c r="KG207">
        <v>116847</v>
      </c>
      <c r="KH207">
        <v>117167</v>
      </c>
      <c r="KI207">
        <v>117167</v>
      </c>
      <c r="KJ207">
        <v>117167</v>
      </c>
      <c r="KK207">
        <v>118140</v>
      </c>
      <c r="KL207">
        <v>118503</v>
      </c>
      <c r="KM207">
        <v>118884</v>
      </c>
      <c r="KN207">
        <v>119186</v>
      </c>
      <c r="KO207">
        <v>119442</v>
      </c>
      <c r="KP207">
        <v>119442</v>
      </c>
      <c r="KQ207">
        <v>119442</v>
      </c>
      <c r="KR207">
        <v>120389</v>
      </c>
      <c r="KS207">
        <v>120718</v>
      </c>
      <c r="KT207">
        <v>120718</v>
      </c>
      <c r="KU207">
        <v>121129</v>
      </c>
      <c r="KV207">
        <v>121360</v>
      </c>
      <c r="KW207">
        <v>121360</v>
      </c>
      <c r="KX207">
        <v>121360</v>
      </c>
      <c r="KY207">
        <v>122081</v>
      </c>
      <c r="KZ207">
        <v>122356</v>
      </c>
      <c r="LA207">
        <v>122579</v>
      </c>
      <c r="LB207">
        <v>122579</v>
      </c>
      <c r="LC207">
        <v>122579</v>
      </c>
      <c r="LD207">
        <v>122579</v>
      </c>
      <c r="LE207">
        <v>122579</v>
      </c>
      <c r="LF207">
        <v>123484</v>
      </c>
      <c r="LG207">
        <v>123699</v>
      </c>
      <c r="LH207">
        <v>123908</v>
      </c>
      <c r="LI207">
        <v>124145</v>
      </c>
      <c r="LJ207">
        <v>124329</v>
      </c>
      <c r="LK207">
        <v>124329</v>
      </c>
      <c r="LL207">
        <v>124329</v>
      </c>
      <c r="LM207">
        <v>124886</v>
      </c>
      <c r="LN207">
        <v>125115</v>
      </c>
      <c r="LO207">
        <v>125325</v>
      </c>
      <c r="LP207">
        <v>125490</v>
      </c>
      <c r="LQ207">
        <v>125669</v>
      </c>
      <c r="LR207">
        <v>125669</v>
      </c>
      <c r="LS207">
        <v>125669</v>
      </c>
      <c r="LT207">
        <v>126240</v>
      </c>
      <c r="LU207">
        <v>126504</v>
      </c>
      <c r="LV207">
        <v>126719</v>
      </c>
      <c r="LW207">
        <v>126835</v>
      </c>
      <c r="LX207">
        <v>127019</v>
      </c>
      <c r="LY207">
        <v>127019</v>
      </c>
      <c r="LZ207">
        <v>127019</v>
      </c>
      <c r="MA207">
        <v>127667</v>
      </c>
      <c r="MB207">
        <v>127931</v>
      </c>
      <c r="MC207">
        <v>128143</v>
      </c>
      <c r="MD207">
        <v>128236</v>
      </c>
      <c r="ME207">
        <v>128290</v>
      </c>
      <c r="MF207">
        <v>128290</v>
      </c>
      <c r="MG207">
        <v>128290</v>
      </c>
      <c r="MH207">
        <v>128472</v>
      </c>
      <c r="MI207">
        <v>128563</v>
      </c>
      <c r="MJ207">
        <v>128633</v>
      </c>
      <c r="MK207">
        <v>128719</v>
      </c>
      <c r="ML207">
        <v>128867</v>
      </c>
      <c r="MM207">
        <v>128867</v>
      </c>
      <c r="MN207">
        <v>128867</v>
      </c>
      <c r="MO207">
        <v>129404</v>
      </c>
      <c r="MP207">
        <v>129584</v>
      </c>
      <c r="MQ207">
        <v>129774</v>
      </c>
      <c r="MR207">
        <v>129888</v>
      </c>
      <c r="MS207">
        <v>130070</v>
      </c>
      <c r="MT207">
        <v>130070</v>
      </c>
      <c r="MU207">
        <v>130070</v>
      </c>
      <c r="MV207">
        <v>130608</v>
      </c>
      <c r="MW207">
        <v>130780</v>
      </c>
      <c r="MX207">
        <v>130944</v>
      </c>
      <c r="MY207">
        <v>131086</v>
      </c>
      <c r="MZ207">
        <v>131264</v>
      </c>
      <c r="NA207">
        <v>131264</v>
      </c>
      <c r="NB207">
        <v>131264</v>
      </c>
      <c r="NC207">
        <v>131790</v>
      </c>
      <c r="ND207">
        <v>132011</v>
      </c>
      <c r="NE207">
        <v>132146</v>
      </c>
      <c r="NF207">
        <v>132317</v>
      </c>
      <c r="NG207">
        <v>132486</v>
      </c>
      <c r="NH207">
        <v>132486</v>
      </c>
      <c r="NI207">
        <v>132486</v>
      </c>
      <c r="NJ207">
        <v>133044</v>
      </c>
      <c r="NK207">
        <v>133253</v>
      </c>
      <c r="NL207">
        <v>133407</v>
      </c>
      <c r="NM207">
        <v>133574</v>
      </c>
      <c r="NN207">
        <v>133728</v>
      </c>
      <c r="NO207">
        <v>133728</v>
      </c>
      <c r="NP207">
        <v>133728</v>
      </c>
      <c r="NQ207">
        <v>134326</v>
      </c>
      <c r="NR207">
        <v>134524</v>
      </c>
      <c r="NS207">
        <v>134685</v>
      </c>
      <c r="NT207">
        <v>134856</v>
      </c>
      <c r="NU207">
        <v>135041</v>
      </c>
      <c r="NV207">
        <v>135041</v>
      </c>
      <c r="NW207">
        <v>135041</v>
      </c>
      <c r="NX207">
        <v>135674</v>
      </c>
      <c r="NY207">
        <v>135990</v>
      </c>
      <c r="NZ207">
        <v>136187</v>
      </c>
      <c r="OA207">
        <v>136377</v>
      </c>
      <c r="OB207">
        <v>136622</v>
      </c>
      <c r="OC207">
        <v>136622</v>
      </c>
      <c r="OD207">
        <v>136622</v>
      </c>
      <c r="OE207">
        <v>137306</v>
      </c>
      <c r="OF207">
        <v>137592</v>
      </c>
      <c r="OG207">
        <v>137929</v>
      </c>
      <c r="OH207">
        <v>138206</v>
      </c>
      <c r="OI207">
        <v>138494</v>
      </c>
      <c r="OJ207">
        <v>138494</v>
      </c>
      <c r="OK207">
        <v>138494</v>
      </c>
      <c r="OL207">
        <v>139362</v>
      </c>
      <c r="OM207">
        <v>139692</v>
      </c>
      <c r="ON207">
        <v>139989</v>
      </c>
      <c r="OO207">
        <v>140300</v>
      </c>
      <c r="OP207">
        <v>140588</v>
      </c>
      <c r="OQ207">
        <v>140588</v>
      </c>
      <c r="OR207">
        <v>140588</v>
      </c>
      <c r="OS207">
        <v>141496</v>
      </c>
      <c r="OT207">
        <v>141808</v>
      </c>
      <c r="OU207">
        <v>142169</v>
      </c>
      <c r="OV207">
        <v>142527</v>
      </c>
      <c r="OW207">
        <v>142896</v>
      </c>
      <c r="OX207">
        <v>142896</v>
      </c>
      <c r="OY207">
        <v>142896</v>
      </c>
      <c r="OZ207">
        <v>143955</v>
      </c>
      <c r="PA207">
        <v>144404</v>
      </c>
      <c r="PB207">
        <v>144831</v>
      </c>
      <c r="PC207">
        <v>145257</v>
      </c>
      <c r="PD207">
        <v>145257</v>
      </c>
      <c r="PE207">
        <v>145257</v>
      </c>
      <c r="PF207">
        <v>145257</v>
      </c>
      <c r="PG207">
        <v>146867</v>
      </c>
      <c r="PH207">
        <v>147423</v>
      </c>
      <c r="PI207">
        <v>148010</v>
      </c>
      <c r="PJ207">
        <v>148558</v>
      </c>
      <c r="PK207">
        <v>149135</v>
      </c>
      <c r="PL207">
        <v>149135</v>
      </c>
      <c r="PM207">
        <v>149135</v>
      </c>
      <c r="PN207">
        <v>150800</v>
      </c>
      <c r="PO207">
        <v>151528</v>
      </c>
      <c r="PP207">
        <v>152364</v>
      </c>
      <c r="PQ207">
        <v>153105</v>
      </c>
      <c r="PR207">
        <v>153838</v>
      </c>
      <c r="PS207">
        <v>153838</v>
      </c>
      <c r="PT207">
        <v>153838</v>
      </c>
      <c r="PU207">
        <v>156087</v>
      </c>
      <c r="PV207">
        <v>156883</v>
      </c>
      <c r="PW207">
        <v>158056</v>
      </c>
      <c r="PX207">
        <v>159218</v>
      </c>
      <c r="PY207">
        <v>160018</v>
      </c>
      <c r="PZ207">
        <v>160018</v>
      </c>
      <c r="QA207">
        <v>160018</v>
      </c>
      <c r="QB207">
        <v>163157</v>
      </c>
      <c r="QC207">
        <v>164274</v>
      </c>
      <c r="QD207">
        <v>165480</v>
      </c>
      <c r="QE207">
        <v>166685</v>
      </c>
      <c r="QF207">
        <v>168005</v>
      </c>
      <c r="QG207">
        <v>168005</v>
      </c>
      <c r="QH207">
        <v>168005</v>
      </c>
      <c r="QI207">
        <v>171549</v>
      </c>
      <c r="QJ207">
        <v>173029</v>
      </c>
      <c r="QK207">
        <v>174364</v>
      </c>
      <c r="QL207">
        <v>175633</v>
      </c>
      <c r="QM207">
        <v>176668</v>
      </c>
      <c r="QN207">
        <v>176668</v>
      </c>
      <c r="QO207">
        <v>176668</v>
      </c>
      <c r="QP207">
        <v>180031</v>
      </c>
      <c r="QQ207">
        <v>181430</v>
      </c>
      <c r="QR207">
        <v>182693</v>
      </c>
      <c r="QS207">
        <v>183770</v>
      </c>
      <c r="QT207">
        <v>185278</v>
      </c>
      <c r="QU207">
        <v>185278</v>
      </c>
      <c r="QV207">
        <v>185278</v>
      </c>
      <c r="QW207">
        <v>188816</v>
      </c>
      <c r="QX207">
        <v>190270</v>
      </c>
      <c r="QY207">
        <v>191398</v>
      </c>
      <c r="QZ207">
        <v>192326</v>
      </c>
      <c r="RA207">
        <v>193253</v>
      </c>
      <c r="RB207">
        <v>193253</v>
      </c>
      <c r="RC207">
        <v>193253</v>
      </c>
      <c r="RD207">
        <v>195807</v>
      </c>
      <c r="RE207">
        <v>196900</v>
      </c>
      <c r="RF207">
        <v>197802</v>
      </c>
      <c r="RG207">
        <v>198572</v>
      </c>
      <c r="RH207">
        <v>199344</v>
      </c>
      <c r="RI207">
        <v>199344</v>
      </c>
      <c r="RJ207">
        <v>199344</v>
      </c>
      <c r="RK207">
        <v>201350</v>
      </c>
      <c r="RL207">
        <v>202137</v>
      </c>
      <c r="RM207">
        <v>202713</v>
      </c>
      <c r="RN207">
        <v>202713</v>
      </c>
      <c r="RO207">
        <v>202713</v>
      </c>
      <c r="RP207">
        <v>202713</v>
      </c>
      <c r="RQ207">
        <v>202713</v>
      </c>
      <c r="RR207">
        <v>205511</v>
      </c>
      <c r="RS207">
        <v>206297</v>
      </c>
      <c r="RT207">
        <v>207109</v>
      </c>
      <c r="RU207">
        <v>207805</v>
      </c>
      <c r="RV207">
        <v>208607</v>
      </c>
      <c r="RW207">
        <v>208607</v>
      </c>
      <c r="RX207">
        <v>208607</v>
      </c>
      <c r="RY207">
        <v>210364</v>
      </c>
      <c r="RZ207">
        <v>211221</v>
      </c>
      <c r="SA207">
        <v>212038</v>
      </c>
      <c r="SB207">
        <v>212904</v>
      </c>
      <c r="SC207">
        <v>213784</v>
      </c>
      <c r="SD207">
        <v>213784</v>
      </c>
      <c r="SE207">
        <v>213784</v>
      </c>
      <c r="SF207">
        <v>216183</v>
      </c>
      <c r="SG207">
        <v>217224</v>
      </c>
      <c r="SH207">
        <v>218271</v>
      </c>
      <c r="SI207">
        <v>219529</v>
      </c>
      <c r="SJ207">
        <v>220702</v>
      </c>
      <c r="SK207">
        <v>220702</v>
      </c>
      <c r="SL207">
        <v>220702</v>
      </c>
      <c r="SM207">
        <v>223879</v>
      </c>
      <c r="SN207">
        <v>225095</v>
      </c>
      <c r="SO207">
        <v>226648</v>
      </c>
      <c r="SP207">
        <v>228579</v>
      </c>
      <c r="SQ207">
        <v>230219</v>
      </c>
      <c r="SR207">
        <v>230219</v>
      </c>
      <c r="SS207">
        <v>230219</v>
      </c>
      <c r="ST207">
        <v>234634</v>
      </c>
      <c r="SU207">
        <v>236440</v>
      </c>
      <c r="SV207">
        <v>238566</v>
      </c>
      <c r="SW207">
        <v>240708</v>
      </c>
      <c r="SX207">
        <v>242723</v>
      </c>
      <c r="SY207">
        <v>242723</v>
      </c>
      <c r="SZ207">
        <v>242723</v>
      </c>
      <c r="TA207">
        <v>248043</v>
      </c>
      <c r="TB207">
        <v>250572</v>
      </c>
      <c r="TC207">
        <v>252609</v>
      </c>
      <c r="TD207">
        <v>254656</v>
      </c>
      <c r="TE207">
        <v>256542</v>
      </c>
      <c r="TF207">
        <v>256542</v>
      </c>
      <c r="TG207">
        <v>256542</v>
      </c>
      <c r="TH207">
        <v>262059</v>
      </c>
      <c r="TI207">
        <v>264302</v>
      </c>
      <c r="TJ207">
        <v>266536</v>
      </c>
      <c r="TK207">
        <v>268545</v>
      </c>
      <c r="TL207">
        <v>270504</v>
      </c>
      <c r="TM207">
        <v>270504</v>
      </c>
      <c r="TN207">
        <v>270504</v>
      </c>
      <c r="TO207">
        <v>275166</v>
      </c>
      <c r="TP207">
        <v>276736</v>
      </c>
      <c r="TQ207">
        <v>278560</v>
      </c>
      <c r="TR207">
        <v>280235</v>
      </c>
      <c r="TS207">
        <v>281688</v>
      </c>
      <c r="TT207">
        <v>281688</v>
      </c>
      <c r="TU207">
        <v>281688</v>
      </c>
      <c r="TV207">
        <v>284905</v>
      </c>
      <c r="TW207">
        <v>286072</v>
      </c>
      <c r="TX207">
        <v>287054</v>
      </c>
      <c r="TY207">
        <v>288138</v>
      </c>
      <c r="TZ207">
        <v>289042</v>
      </c>
      <c r="UA207">
        <v>289042</v>
      </c>
      <c r="UB207">
        <v>289042</v>
      </c>
      <c r="UC207">
        <v>289042</v>
      </c>
      <c r="UD207">
        <v>289042</v>
      </c>
      <c r="UE207">
        <v>289042</v>
      </c>
      <c r="UF207">
        <v>289042</v>
      </c>
      <c r="UG207">
        <v>289042</v>
      </c>
      <c r="UH207">
        <v>289042</v>
      </c>
      <c r="UI207">
        <v>289042</v>
      </c>
      <c r="UJ207">
        <v>293954</v>
      </c>
      <c r="UK207">
        <v>294526</v>
      </c>
      <c r="UL207">
        <v>295017</v>
      </c>
      <c r="UM207">
        <v>295535</v>
      </c>
      <c r="UN207">
        <v>295857</v>
      </c>
      <c r="UO207">
        <v>295857</v>
      </c>
      <c r="UP207">
        <v>295857</v>
      </c>
      <c r="UQ207">
        <v>296835</v>
      </c>
      <c r="UR207">
        <v>297122</v>
      </c>
      <c r="US207">
        <v>297431</v>
      </c>
      <c r="UT207">
        <v>297724</v>
      </c>
      <c r="UU207">
        <v>298020</v>
      </c>
      <c r="UV207">
        <v>298020</v>
      </c>
      <c r="UW207">
        <v>298020</v>
      </c>
      <c r="UX207">
        <v>298706</v>
      </c>
      <c r="UY207">
        <v>298942</v>
      </c>
      <c r="UZ207">
        <v>298942</v>
      </c>
      <c r="VA207">
        <v>299418</v>
      </c>
      <c r="VB207">
        <v>299642</v>
      </c>
      <c r="VC207">
        <v>299642</v>
      </c>
      <c r="VD207">
        <v>299642</v>
      </c>
      <c r="VE207">
        <v>300194</v>
      </c>
      <c r="VF207">
        <v>300408</v>
      </c>
      <c r="VG207">
        <v>300581</v>
      </c>
      <c r="VH207">
        <v>300728</v>
      </c>
      <c r="VI207">
        <v>300914</v>
      </c>
      <c r="VJ207">
        <v>300914</v>
      </c>
      <c r="VK207">
        <v>300914</v>
      </c>
      <c r="VL207">
        <v>301299</v>
      </c>
      <c r="VM207">
        <v>301450</v>
      </c>
      <c r="VN207">
        <v>301570</v>
      </c>
      <c r="VO207">
        <v>301683</v>
      </c>
      <c r="VP207">
        <v>301784</v>
      </c>
      <c r="VQ207">
        <v>301784</v>
      </c>
      <c r="VR207">
        <v>301784</v>
      </c>
      <c r="VS207">
        <v>302132</v>
      </c>
      <c r="VT207">
        <v>302239</v>
      </c>
      <c r="VU207">
        <v>302300</v>
      </c>
      <c r="VV207">
        <v>302393</v>
      </c>
      <c r="VW207">
        <v>302466</v>
      </c>
      <c r="VX207">
        <v>302466</v>
      </c>
      <c r="VY207">
        <v>302466</v>
      </c>
      <c r="VZ207">
        <v>302668</v>
      </c>
      <c r="WA207">
        <v>302748</v>
      </c>
      <c r="WB207">
        <v>302815</v>
      </c>
      <c r="WC207">
        <v>302867</v>
      </c>
      <c r="WD207">
        <v>302924</v>
      </c>
      <c r="WE207">
        <v>302924</v>
      </c>
      <c r="WF207">
        <v>302924</v>
      </c>
      <c r="WG207">
        <v>303105</v>
      </c>
      <c r="WH207">
        <v>303163</v>
      </c>
      <c r="WI207">
        <v>303223</v>
      </c>
      <c r="WJ207">
        <v>303268</v>
      </c>
      <c r="WK207">
        <v>303309</v>
      </c>
      <c r="WL207">
        <v>303309</v>
      </c>
      <c r="WM207">
        <v>303309</v>
      </c>
      <c r="WN207">
        <v>303423</v>
      </c>
      <c r="WO207">
        <v>303459</v>
      </c>
      <c r="WP207">
        <v>303490</v>
      </c>
      <c r="WQ207">
        <v>303512</v>
      </c>
      <c r="WR207">
        <v>303551</v>
      </c>
      <c r="WS207">
        <v>303551</v>
      </c>
      <c r="WT207">
        <v>303551</v>
      </c>
      <c r="WU207">
        <v>303639</v>
      </c>
      <c r="WV207">
        <v>303673</v>
      </c>
      <c r="WW207">
        <v>303705</v>
      </c>
      <c r="WX207">
        <v>303738</v>
      </c>
      <c r="WY207">
        <v>303769</v>
      </c>
      <c r="WZ207">
        <v>303769</v>
      </c>
      <c r="XA207">
        <v>303769</v>
      </c>
      <c r="XB207">
        <v>303769</v>
      </c>
      <c r="XC207">
        <v>303769</v>
      </c>
      <c r="XD207">
        <v>303866</v>
      </c>
      <c r="XE207">
        <v>303895</v>
      </c>
      <c r="XF207">
        <v>303915</v>
      </c>
      <c r="XG207">
        <v>303915</v>
      </c>
      <c r="XH207">
        <v>303915</v>
      </c>
      <c r="XI207">
        <v>303965</v>
      </c>
      <c r="XJ207">
        <v>303978</v>
      </c>
      <c r="XK207">
        <v>303999</v>
      </c>
      <c r="XL207">
        <v>304013</v>
      </c>
      <c r="XM207">
        <v>304025</v>
      </c>
      <c r="XN207">
        <v>304025</v>
      </c>
      <c r="XO207">
        <v>304025</v>
      </c>
      <c r="XP207">
        <v>304054</v>
      </c>
      <c r="XQ207">
        <v>304066</v>
      </c>
      <c r="XR207">
        <v>304066</v>
      </c>
      <c r="XS207">
        <v>304101</v>
      </c>
      <c r="XT207">
        <v>304116</v>
      </c>
      <c r="XU207">
        <v>304116</v>
      </c>
      <c r="XV207">
        <v>304116</v>
      </c>
      <c r="XW207">
        <v>304163</v>
      </c>
      <c r="XX207">
        <v>304183</v>
      </c>
      <c r="XY207">
        <v>304205</v>
      </c>
      <c r="XZ207">
        <v>304219</v>
      </c>
      <c r="YA207">
        <v>304241</v>
      </c>
      <c r="YB207">
        <v>304241</v>
      </c>
      <c r="YC207">
        <v>304241</v>
      </c>
      <c r="YD207">
        <v>304291</v>
      </c>
      <c r="YE207">
        <v>304299</v>
      </c>
      <c r="YF207">
        <v>304308</v>
      </c>
      <c r="YG207">
        <v>304318</v>
      </c>
      <c r="YH207">
        <v>304329</v>
      </c>
      <c r="YI207">
        <v>304329</v>
      </c>
      <c r="YJ207">
        <v>304329</v>
      </c>
      <c r="YK207">
        <v>304365</v>
      </c>
      <c r="YL207">
        <v>304375</v>
      </c>
      <c r="YM207">
        <v>304389</v>
      </c>
      <c r="YN207">
        <v>304403</v>
      </c>
      <c r="YO207">
        <v>304410</v>
      </c>
      <c r="YP207">
        <v>304410</v>
      </c>
      <c r="YQ207">
        <v>304410</v>
      </c>
      <c r="YR207">
        <v>304429</v>
      </c>
      <c r="YS207">
        <v>304437</v>
      </c>
      <c r="YT207">
        <v>304441</v>
      </c>
      <c r="YU207">
        <v>304453</v>
      </c>
      <c r="YV207">
        <v>304466</v>
      </c>
      <c r="YW207">
        <v>304466</v>
      </c>
      <c r="YX207">
        <v>304466</v>
      </c>
      <c r="YY207">
        <v>304492</v>
      </c>
      <c r="YZ207">
        <v>304499</v>
      </c>
      <c r="ZA207">
        <v>304509</v>
      </c>
      <c r="ZB207">
        <v>304514</v>
      </c>
      <c r="ZC207">
        <v>304519</v>
      </c>
      <c r="ZD207">
        <v>304519</v>
      </c>
      <c r="ZE207">
        <v>304519</v>
      </c>
      <c r="ZF207">
        <v>304519</v>
      </c>
      <c r="ZG207">
        <v>304519</v>
      </c>
      <c r="ZH207">
        <v>304554</v>
      </c>
      <c r="ZI207">
        <v>304572</v>
      </c>
    </row>
    <row r="208" spans="1:685" x14ac:dyDescent="0.25">
      <c r="A208">
        <v>206</v>
      </c>
      <c r="C208" t="s">
        <v>213</v>
      </c>
      <c r="D208">
        <v>30.375299999999999</v>
      </c>
      <c r="E208">
        <v>69.345100000000002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</v>
      </c>
      <c r="AO208">
        <v>2</v>
      </c>
      <c r="AP208">
        <v>2</v>
      </c>
      <c r="AQ208">
        <v>4</v>
      </c>
      <c r="AR208">
        <v>4</v>
      </c>
      <c r="AS208">
        <v>4</v>
      </c>
      <c r="AT208">
        <v>5</v>
      </c>
      <c r="AU208">
        <v>5</v>
      </c>
      <c r="AV208">
        <v>5</v>
      </c>
      <c r="AW208">
        <v>6</v>
      </c>
      <c r="AX208">
        <v>6</v>
      </c>
      <c r="AY208">
        <v>6</v>
      </c>
      <c r="AZ208">
        <v>6</v>
      </c>
      <c r="BA208">
        <v>16</v>
      </c>
      <c r="BB208">
        <v>19</v>
      </c>
      <c r="BC208">
        <v>20</v>
      </c>
      <c r="BD208">
        <v>28</v>
      </c>
      <c r="BE208">
        <v>31</v>
      </c>
      <c r="BF208">
        <v>53</v>
      </c>
      <c r="BG208">
        <v>136</v>
      </c>
      <c r="BH208">
        <v>236</v>
      </c>
      <c r="BI208">
        <v>299</v>
      </c>
      <c r="BJ208">
        <v>454</v>
      </c>
      <c r="BK208">
        <v>501</v>
      </c>
      <c r="BL208">
        <v>730</v>
      </c>
      <c r="BM208">
        <v>776</v>
      </c>
      <c r="BN208">
        <v>875</v>
      </c>
      <c r="BO208">
        <v>972</v>
      </c>
      <c r="BP208">
        <v>1063</v>
      </c>
      <c r="BQ208">
        <v>1201</v>
      </c>
      <c r="BR208">
        <v>1373</v>
      </c>
      <c r="BS208">
        <v>1495</v>
      </c>
      <c r="BT208">
        <v>1597</v>
      </c>
      <c r="BU208">
        <v>1717</v>
      </c>
      <c r="BV208">
        <v>1938</v>
      </c>
      <c r="BW208">
        <v>2118</v>
      </c>
      <c r="BX208">
        <v>2421</v>
      </c>
      <c r="BY208">
        <v>2686</v>
      </c>
      <c r="BZ208">
        <v>2818</v>
      </c>
      <c r="CA208">
        <v>3157</v>
      </c>
      <c r="CB208">
        <v>3766</v>
      </c>
      <c r="CC208">
        <v>4035</v>
      </c>
      <c r="CD208">
        <v>4263</v>
      </c>
      <c r="CE208">
        <v>4489</v>
      </c>
      <c r="CF208">
        <v>4695</v>
      </c>
      <c r="CG208">
        <v>5011</v>
      </c>
      <c r="CH208">
        <v>5230</v>
      </c>
      <c r="CI208">
        <v>5496</v>
      </c>
      <c r="CJ208">
        <v>5837</v>
      </c>
      <c r="CK208">
        <v>6383</v>
      </c>
      <c r="CL208">
        <v>6919</v>
      </c>
      <c r="CM208">
        <v>7025</v>
      </c>
      <c r="CN208">
        <v>7638</v>
      </c>
      <c r="CO208">
        <v>8348</v>
      </c>
      <c r="CP208">
        <v>8418</v>
      </c>
      <c r="CQ208">
        <v>9565</v>
      </c>
      <c r="CR208">
        <v>10076</v>
      </c>
      <c r="CS208">
        <v>11155</v>
      </c>
      <c r="CT208">
        <v>11940</v>
      </c>
      <c r="CU208">
        <v>12723</v>
      </c>
      <c r="CV208">
        <v>13328</v>
      </c>
      <c r="CW208">
        <v>13915</v>
      </c>
      <c r="CX208">
        <v>14612</v>
      </c>
      <c r="CY208">
        <v>15525</v>
      </c>
      <c r="CZ208">
        <v>16817</v>
      </c>
      <c r="DA208">
        <v>18114</v>
      </c>
      <c r="DB208">
        <v>19103</v>
      </c>
      <c r="DC208">
        <v>20084</v>
      </c>
      <c r="DD208">
        <v>20941</v>
      </c>
      <c r="DE208">
        <v>22049</v>
      </c>
      <c r="DF208">
        <v>24073</v>
      </c>
      <c r="DG208">
        <v>24644</v>
      </c>
      <c r="DH208">
        <v>26435</v>
      </c>
      <c r="DI208">
        <v>28736</v>
      </c>
      <c r="DJ208">
        <v>30334</v>
      </c>
      <c r="DK208">
        <v>32081</v>
      </c>
      <c r="DL208">
        <v>34336</v>
      </c>
      <c r="DM208">
        <v>35298</v>
      </c>
      <c r="DN208">
        <v>35788</v>
      </c>
      <c r="DO208">
        <v>38799</v>
      </c>
      <c r="DP208">
        <v>38799</v>
      </c>
      <c r="DQ208">
        <v>40151</v>
      </c>
      <c r="DR208">
        <v>42125</v>
      </c>
      <c r="DS208">
        <v>43966</v>
      </c>
      <c r="DT208">
        <v>45898</v>
      </c>
      <c r="DU208">
        <v>48091</v>
      </c>
      <c r="DV208">
        <v>50694</v>
      </c>
      <c r="DW208">
        <v>52437</v>
      </c>
      <c r="DX208">
        <v>54601</v>
      </c>
      <c r="DY208">
        <v>56349</v>
      </c>
      <c r="DZ208">
        <v>57705</v>
      </c>
      <c r="EA208">
        <v>59151</v>
      </c>
      <c r="EB208">
        <v>61227</v>
      </c>
      <c r="EC208">
        <v>64028</v>
      </c>
      <c r="ED208">
        <v>66457</v>
      </c>
      <c r="EE208">
        <v>69496</v>
      </c>
      <c r="EF208">
        <v>72460</v>
      </c>
      <c r="EG208">
        <v>76398</v>
      </c>
      <c r="EH208">
        <v>80463</v>
      </c>
      <c r="EI208">
        <v>85264</v>
      </c>
      <c r="EJ208">
        <v>89249</v>
      </c>
      <c r="EK208">
        <v>93983</v>
      </c>
      <c r="EL208">
        <v>98943</v>
      </c>
      <c r="EM208">
        <v>103671</v>
      </c>
      <c r="EN208">
        <v>108317</v>
      </c>
      <c r="EO208">
        <v>113702</v>
      </c>
      <c r="EP208">
        <v>119536</v>
      </c>
      <c r="EQ208">
        <v>125933</v>
      </c>
      <c r="ER208">
        <v>125933</v>
      </c>
      <c r="ES208">
        <v>132405</v>
      </c>
      <c r="ET208">
        <v>144478</v>
      </c>
      <c r="EU208">
        <v>148921</v>
      </c>
      <c r="EV208">
        <v>154760</v>
      </c>
      <c r="EW208">
        <v>160118</v>
      </c>
      <c r="EX208">
        <v>165062</v>
      </c>
      <c r="EY208">
        <v>171666</v>
      </c>
      <c r="EZ208">
        <v>176617</v>
      </c>
      <c r="FA208">
        <v>181088</v>
      </c>
      <c r="FB208">
        <v>185034</v>
      </c>
      <c r="FC208">
        <v>188926</v>
      </c>
      <c r="FD208">
        <v>192970</v>
      </c>
      <c r="FE208">
        <v>195745</v>
      </c>
      <c r="FF208">
        <v>198883</v>
      </c>
      <c r="FG208">
        <v>202955</v>
      </c>
      <c r="FH208">
        <v>206512</v>
      </c>
      <c r="FI208">
        <v>209337</v>
      </c>
      <c r="FJ208">
        <v>213470</v>
      </c>
      <c r="FK208">
        <v>217809</v>
      </c>
      <c r="FL208">
        <v>221896</v>
      </c>
      <c r="FM208">
        <v>221896</v>
      </c>
      <c r="FN208">
        <v>225283</v>
      </c>
      <c r="FO208">
        <v>231818</v>
      </c>
      <c r="FP208">
        <v>234509</v>
      </c>
      <c r="FQ208">
        <v>237489</v>
      </c>
      <c r="FR208">
        <v>240848</v>
      </c>
      <c r="FS208">
        <v>243599</v>
      </c>
      <c r="FT208">
        <v>246351</v>
      </c>
      <c r="FU208">
        <v>248872</v>
      </c>
      <c r="FV208">
        <v>251625</v>
      </c>
      <c r="FW208">
        <v>253604</v>
      </c>
      <c r="FX208">
        <v>255769</v>
      </c>
      <c r="FY208">
        <v>257914</v>
      </c>
      <c r="FZ208">
        <v>257914</v>
      </c>
      <c r="GA208">
        <v>261917</v>
      </c>
      <c r="GB208">
        <v>263496</v>
      </c>
      <c r="GC208">
        <v>265083</v>
      </c>
      <c r="GD208">
        <v>266096</v>
      </c>
      <c r="GE208">
        <v>267428</v>
      </c>
      <c r="GF208">
        <v>269191</v>
      </c>
      <c r="GG208">
        <v>270400</v>
      </c>
      <c r="GH208">
        <v>271887</v>
      </c>
      <c r="GI208">
        <v>273113</v>
      </c>
      <c r="GJ208">
        <v>273113</v>
      </c>
      <c r="GK208">
        <v>274289</v>
      </c>
      <c r="GL208">
        <v>275225</v>
      </c>
      <c r="GM208">
        <v>276288</v>
      </c>
      <c r="GN208">
        <v>277402</v>
      </c>
      <c r="GO208">
        <v>278305</v>
      </c>
      <c r="GP208">
        <v>278305</v>
      </c>
      <c r="GQ208">
        <v>279699</v>
      </c>
      <c r="GR208">
        <v>280461</v>
      </c>
      <c r="GS208">
        <v>280461</v>
      </c>
      <c r="GT208">
        <v>281136</v>
      </c>
      <c r="GU208">
        <v>281863</v>
      </c>
      <c r="GV208">
        <v>282645</v>
      </c>
      <c r="GW208">
        <v>283487</v>
      </c>
      <c r="GX208">
        <v>284121</v>
      </c>
      <c r="GY208">
        <v>284660</v>
      </c>
      <c r="GZ208">
        <v>285191</v>
      </c>
      <c r="HA208">
        <v>285921</v>
      </c>
      <c r="HB208">
        <v>286674</v>
      </c>
      <c r="HC208">
        <v>287300</v>
      </c>
      <c r="HD208">
        <v>288047</v>
      </c>
      <c r="HE208">
        <v>289215</v>
      </c>
      <c r="HF208">
        <v>289215</v>
      </c>
      <c r="HG208">
        <v>289832</v>
      </c>
      <c r="HH208">
        <v>290445</v>
      </c>
      <c r="HI208">
        <v>290958</v>
      </c>
      <c r="HJ208">
        <v>291588</v>
      </c>
      <c r="HK208">
        <v>292174</v>
      </c>
      <c r="HL208">
        <v>293261</v>
      </c>
      <c r="HM208">
        <v>293261</v>
      </c>
      <c r="HN208">
        <v>293711</v>
      </c>
      <c r="HO208">
        <v>294193</v>
      </c>
      <c r="HP208">
        <v>294638</v>
      </c>
      <c r="HQ208">
        <v>295053</v>
      </c>
      <c r="HR208">
        <v>295372</v>
      </c>
      <c r="HS208">
        <v>295636</v>
      </c>
      <c r="HT208">
        <v>295849</v>
      </c>
      <c r="HU208">
        <v>296149</v>
      </c>
      <c r="HV208">
        <v>297014</v>
      </c>
      <c r="HW208">
        <v>297512</v>
      </c>
      <c r="HX208">
        <v>298025</v>
      </c>
      <c r="HY208">
        <v>298025</v>
      </c>
      <c r="HZ208">
        <v>298903</v>
      </c>
      <c r="IA208">
        <v>299233</v>
      </c>
      <c r="IB208">
        <v>299659</v>
      </c>
      <c r="IC208">
        <v>300030</v>
      </c>
      <c r="ID208">
        <v>300371</v>
      </c>
      <c r="IE208">
        <v>300955</v>
      </c>
      <c r="IF208">
        <v>301481</v>
      </c>
      <c r="IG208">
        <v>302020</v>
      </c>
      <c r="IH208">
        <v>302424</v>
      </c>
      <c r="II208">
        <v>303089</v>
      </c>
      <c r="IJ208">
        <v>303634</v>
      </c>
      <c r="IK208">
        <v>304386</v>
      </c>
      <c r="IL208">
        <v>305031</v>
      </c>
      <c r="IM208">
        <v>305671</v>
      </c>
      <c r="IN208">
        <v>306304</v>
      </c>
      <c r="IO208">
        <v>306886</v>
      </c>
      <c r="IP208">
        <v>307418</v>
      </c>
      <c r="IQ208">
        <v>308217</v>
      </c>
      <c r="IR208">
        <v>309015</v>
      </c>
      <c r="IS208">
        <v>309581</v>
      </c>
      <c r="IT208">
        <v>310275</v>
      </c>
      <c r="IU208">
        <v>310841</v>
      </c>
      <c r="IV208">
        <v>311516</v>
      </c>
      <c r="IW208">
        <v>312263</v>
      </c>
      <c r="IX208">
        <v>312806</v>
      </c>
      <c r="IY208">
        <v>313431</v>
      </c>
      <c r="IZ208">
        <v>313984</v>
      </c>
      <c r="JA208">
        <v>314616</v>
      </c>
      <c r="JB208">
        <v>314616</v>
      </c>
      <c r="JC208">
        <v>315727</v>
      </c>
      <c r="JD208">
        <v>316351</v>
      </c>
      <c r="JE208">
        <v>316934</v>
      </c>
      <c r="JF208">
        <v>317595</v>
      </c>
      <c r="JG208">
        <v>318266</v>
      </c>
      <c r="JH208">
        <v>318932</v>
      </c>
      <c r="JI208">
        <v>319317</v>
      </c>
      <c r="JJ208">
        <v>319848</v>
      </c>
      <c r="JK208">
        <v>320463</v>
      </c>
      <c r="JL208">
        <v>321218</v>
      </c>
      <c r="JM208">
        <v>321877</v>
      </c>
      <c r="JN208">
        <v>322452</v>
      </c>
      <c r="JO208">
        <v>323019</v>
      </c>
      <c r="JP208">
        <v>323452</v>
      </c>
      <c r="JQ208">
        <v>324034</v>
      </c>
      <c r="JR208">
        <v>324744</v>
      </c>
      <c r="JS208">
        <v>325480</v>
      </c>
      <c r="JT208">
        <v>326216</v>
      </c>
      <c r="JU208">
        <v>327063</v>
      </c>
      <c r="JV208">
        <v>327895</v>
      </c>
      <c r="JW208">
        <v>328602</v>
      </c>
      <c r="JX208">
        <v>329375</v>
      </c>
      <c r="JY208">
        <v>330200</v>
      </c>
      <c r="JZ208">
        <v>331108</v>
      </c>
      <c r="KA208">
        <v>332186</v>
      </c>
      <c r="KB208">
        <v>332993</v>
      </c>
      <c r="KC208">
        <v>333970</v>
      </c>
      <c r="KD208">
        <v>335093</v>
      </c>
      <c r="KE208">
        <v>336260</v>
      </c>
      <c r="KF208">
        <v>337573</v>
      </c>
      <c r="KG208">
        <v>338875</v>
      </c>
      <c r="KH208">
        <v>340251</v>
      </c>
      <c r="KI208">
        <v>341753</v>
      </c>
      <c r="KJ208">
        <v>343189</v>
      </c>
      <c r="KK208">
        <v>344839</v>
      </c>
      <c r="KL208">
        <v>346476</v>
      </c>
      <c r="KM208">
        <v>348184</v>
      </c>
      <c r="KN208">
        <v>349992</v>
      </c>
      <c r="KO208">
        <v>352296</v>
      </c>
      <c r="KP208">
        <v>354461</v>
      </c>
      <c r="KQ208">
        <v>356904</v>
      </c>
      <c r="KR208">
        <v>359032</v>
      </c>
      <c r="KS208">
        <v>361082</v>
      </c>
      <c r="KT208">
        <v>363380</v>
      </c>
      <c r="KU208">
        <v>365927</v>
      </c>
      <c r="KV208">
        <v>368665</v>
      </c>
      <c r="KW208">
        <v>371508</v>
      </c>
      <c r="KX208">
        <v>374173</v>
      </c>
      <c r="KY208">
        <v>376929</v>
      </c>
      <c r="KZ208">
        <v>379883</v>
      </c>
      <c r="LA208">
        <v>382892</v>
      </c>
      <c r="LB208">
        <v>386198</v>
      </c>
      <c r="LC208">
        <v>389311</v>
      </c>
      <c r="LD208">
        <v>392356</v>
      </c>
      <c r="LE208">
        <v>395185</v>
      </c>
      <c r="LF208">
        <v>398024</v>
      </c>
      <c r="LG208">
        <v>400482</v>
      </c>
      <c r="LH208">
        <v>403311</v>
      </c>
      <c r="LI208">
        <v>406810</v>
      </c>
      <c r="LJ208">
        <v>410072</v>
      </c>
      <c r="LK208">
        <v>413191</v>
      </c>
      <c r="LL208">
        <v>416499</v>
      </c>
      <c r="LM208">
        <v>420294</v>
      </c>
      <c r="LN208">
        <v>423179</v>
      </c>
      <c r="LO208">
        <v>426142</v>
      </c>
      <c r="LP208">
        <v>429280</v>
      </c>
      <c r="LQ208">
        <v>432327</v>
      </c>
      <c r="LR208">
        <v>435056</v>
      </c>
      <c r="LS208">
        <v>438425</v>
      </c>
      <c r="LT208">
        <v>440787</v>
      </c>
      <c r="LU208">
        <v>443246</v>
      </c>
      <c r="LV208">
        <v>445977</v>
      </c>
      <c r="LW208">
        <v>448522</v>
      </c>
      <c r="LX208">
        <v>451494</v>
      </c>
      <c r="LY208">
        <v>454673</v>
      </c>
      <c r="LZ208">
        <v>457288</v>
      </c>
      <c r="MA208">
        <v>458968</v>
      </c>
      <c r="MB208">
        <v>460672</v>
      </c>
      <c r="MC208">
        <v>462814</v>
      </c>
      <c r="MD208">
        <v>465070</v>
      </c>
      <c r="ME208">
        <v>467222</v>
      </c>
      <c r="MF208">
        <v>469482</v>
      </c>
      <c r="MG208">
        <v>471335</v>
      </c>
      <c r="MH208">
        <v>473309</v>
      </c>
      <c r="MI208">
        <v>475085</v>
      </c>
      <c r="MJ208">
        <v>477240</v>
      </c>
      <c r="MK208">
        <v>479715</v>
      </c>
      <c r="ML208">
        <v>482178</v>
      </c>
      <c r="MM208">
        <v>484362</v>
      </c>
      <c r="MN208">
        <v>486634</v>
      </c>
      <c r="MO208">
        <v>488529</v>
      </c>
      <c r="MP208">
        <v>490476</v>
      </c>
      <c r="MQ208">
        <v>492594</v>
      </c>
      <c r="MR208">
        <v>495075</v>
      </c>
      <c r="MS208">
        <v>497510</v>
      </c>
      <c r="MT208">
        <v>499517</v>
      </c>
      <c r="MU208">
        <v>502416</v>
      </c>
      <c r="MV208">
        <v>504293</v>
      </c>
      <c r="MW208">
        <v>506701</v>
      </c>
      <c r="MX208">
        <v>508824</v>
      </c>
      <c r="MY208">
        <v>511921</v>
      </c>
      <c r="MZ208">
        <v>514338</v>
      </c>
      <c r="NA208">
        <v>516770</v>
      </c>
      <c r="NB208">
        <v>519291</v>
      </c>
      <c r="NC208">
        <v>521211</v>
      </c>
      <c r="ND208">
        <v>523011</v>
      </c>
      <c r="NE208">
        <v>524783</v>
      </c>
      <c r="NF208">
        <v>527146</v>
      </c>
      <c r="NG208">
        <v>528891</v>
      </c>
      <c r="NH208">
        <v>530818</v>
      </c>
      <c r="NI208">
        <v>532412</v>
      </c>
      <c r="NJ208">
        <v>534041</v>
      </c>
      <c r="NK208">
        <v>535914</v>
      </c>
      <c r="NL208">
        <v>537477</v>
      </c>
      <c r="NM208">
        <v>539387</v>
      </c>
      <c r="NN208">
        <v>541031</v>
      </c>
      <c r="NO208">
        <v>543214</v>
      </c>
      <c r="NP208">
        <v>544813</v>
      </c>
      <c r="NQ208">
        <v>546428</v>
      </c>
      <c r="NR208">
        <v>547648</v>
      </c>
      <c r="NS208">
        <v>549032</v>
      </c>
      <c r="NT208">
        <v>550540</v>
      </c>
      <c r="NU208">
        <v>551842</v>
      </c>
      <c r="NV208">
        <v>553128</v>
      </c>
      <c r="NW208">
        <v>554474</v>
      </c>
      <c r="NX208">
        <v>555511</v>
      </c>
      <c r="NY208">
        <v>556519</v>
      </c>
      <c r="NZ208">
        <v>557591</v>
      </c>
      <c r="OA208">
        <v>559093</v>
      </c>
      <c r="OB208">
        <v>560363</v>
      </c>
      <c r="OC208">
        <v>561625</v>
      </c>
      <c r="OD208">
        <v>563029</v>
      </c>
      <c r="OE208">
        <v>564077</v>
      </c>
      <c r="OF208">
        <v>564077</v>
      </c>
      <c r="OG208">
        <v>565989</v>
      </c>
      <c r="OH208">
        <v>567261</v>
      </c>
      <c r="OI208">
        <v>568506</v>
      </c>
      <c r="OJ208">
        <v>569846</v>
      </c>
      <c r="OK208">
        <v>571174</v>
      </c>
      <c r="OL208">
        <v>572334</v>
      </c>
      <c r="OM208">
        <v>573384</v>
      </c>
      <c r="ON208">
        <v>574580</v>
      </c>
      <c r="OO208">
        <v>575941</v>
      </c>
      <c r="OP208">
        <v>577482</v>
      </c>
      <c r="OQ208">
        <v>578797</v>
      </c>
      <c r="OR208">
        <v>579973</v>
      </c>
      <c r="OS208">
        <v>581365</v>
      </c>
      <c r="OT208">
        <v>582528</v>
      </c>
      <c r="OU208">
        <v>583916</v>
      </c>
      <c r="OV208">
        <v>585435</v>
      </c>
      <c r="OW208">
        <v>587014</v>
      </c>
      <c r="OX208">
        <v>588728</v>
      </c>
      <c r="OY208">
        <v>590508</v>
      </c>
      <c r="OZ208">
        <v>592100</v>
      </c>
      <c r="PA208">
        <v>593453</v>
      </c>
      <c r="PB208">
        <v>595239</v>
      </c>
      <c r="PC208">
        <v>597497</v>
      </c>
      <c r="PD208">
        <v>600198</v>
      </c>
      <c r="PE208">
        <v>602536</v>
      </c>
      <c r="PF208">
        <v>605200</v>
      </c>
      <c r="PG208">
        <v>607453</v>
      </c>
      <c r="PH208">
        <v>609964</v>
      </c>
      <c r="PI208">
        <v>612315</v>
      </c>
      <c r="PJ208">
        <v>615810</v>
      </c>
      <c r="PK208">
        <v>619259</v>
      </c>
      <c r="PL208">
        <v>623135</v>
      </c>
      <c r="PM208">
        <v>626802</v>
      </c>
      <c r="PN208">
        <v>630471</v>
      </c>
      <c r="PO208">
        <v>633741</v>
      </c>
      <c r="PP208">
        <v>637042</v>
      </c>
      <c r="PQ208">
        <v>640988</v>
      </c>
      <c r="PR208">
        <v>645356</v>
      </c>
      <c r="PS208">
        <v>649824</v>
      </c>
      <c r="PT208">
        <v>654591</v>
      </c>
      <c r="PU208">
        <v>659116</v>
      </c>
      <c r="PV208">
        <v>663200</v>
      </c>
      <c r="PW208">
        <v>667957</v>
      </c>
      <c r="PX208">
        <v>672931</v>
      </c>
      <c r="PY208">
        <v>678165</v>
      </c>
      <c r="PZ208">
        <v>682888</v>
      </c>
      <c r="QA208">
        <v>687908</v>
      </c>
      <c r="QB208">
        <v>692231</v>
      </c>
      <c r="QC208">
        <v>696184</v>
      </c>
      <c r="QD208">
        <v>700188</v>
      </c>
      <c r="QE208">
        <v>705517</v>
      </c>
      <c r="QF208">
        <v>710829</v>
      </c>
      <c r="QG208">
        <v>715968</v>
      </c>
      <c r="QH208">
        <v>721018</v>
      </c>
      <c r="QI208">
        <v>725602</v>
      </c>
      <c r="QJ208">
        <v>729920</v>
      </c>
      <c r="QK208">
        <v>734423</v>
      </c>
      <c r="QL208">
        <v>739818</v>
      </c>
      <c r="QM208">
        <v>745182</v>
      </c>
      <c r="QN208">
        <v>750158</v>
      </c>
      <c r="QO208">
        <v>756285</v>
      </c>
      <c r="QP208">
        <v>761437</v>
      </c>
      <c r="QQ208">
        <v>766882</v>
      </c>
      <c r="QR208">
        <v>772381</v>
      </c>
      <c r="QS208">
        <v>778238</v>
      </c>
      <c r="QT208">
        <v>784108</v>
      </c>
      <c r="QU208">
        <v>790016</v>
      </c>
      <c r="QV208">
        <v>795627</v>
      </c>
      <c r="QW208">
        <v>800452</v>
      </c>
      <c r="QX208">
        <v>804939</v>
      </c>
      <c r="QY208">
        <v>810231</v>
      </c>
      <c r="QZ208">
        <v>815711</v>
      </c>
      <c r="RA208">
        <v>820823</v>
      </c>
      <c r="RB208">
        <v>825519</v>
      </c>
      <c r="RC208">
        <v>829933</v>
      </c>
      <c r="RD208">
        <v>834146</v>
      </c>
      <c r="RE208">
        <v>837523</v>
      </c>
      <c r="RF208">
        <v>837523</v>
      </c>
      <c r="RG208">
        <v>841636</v>
      </c>
      <c r="RH208">
        <v>850131</v>
      </c>
      <c r="RI208">
        <v>854240</v>
      </c>
      <c r="RJ208">
        <v>858026</v>
      </c>
      <c r="RK208">
        <v>861473</v>
      </c>
      <c r="RL208">
        <v>864557</v>
      </c>
      <c r="RM208">
        <v>867438</v>
      </c>
      <c r="RN208">
        <v>870703</v>
      </c>
      <c r="RO208">
        <v>873220</v>
      </c>
      <c r="RP208">
        <v>874751</v>
      </c>
      <c r="RQ208">
        <v>877130</v>
      </c>
      <c r="RR208">
        <v>880362</v>
      </c>
      <c r="RS208">
        <v>882928</v>
      </c>
      <c r="RT208">
        <v>886184</v>
      </c>
      <c r="RU208">
        <v>890391</v>
      </c>
      <c r="RV208">
        <v>893461</v>
      </c>
      <c r="RW208">
        <v>897468</v>
      </c>
      <c r="RX208">
        <v>900552</v>
      </c>
      <c r="RY208">
        <v>903599</v>
      </c>
      <c r="RZ208">
        <v>905852</v>
      </c>
      <c r="SA208">
        <v>908576</v>
      </c>
      <c r="SB208">
        <v>911302</v>
      </c>
      <c r="SC208">
        <v>913784</v>
      </c>
      <c r="SD208">
        <v>916239</v>
      </c>
      <c r="SE208">
        <v>918936</v>
      </c>
      <c r="SF208">
        <v>921053</v>
      </c>
      <c r="SG208">
        <v>922824</v>
      </c>
      <c r="SH208">
        <v>924667</v>
      </c>
      <c r="SI208">
        <v>926695</v>
      </c>
      <c r="SJ208">
        <v>928588</v>
      </c>
      <c r="SK208">
        <v>930511</v>
      </c>
      <c r="SL208">
        <v>932140</v>
      </c>
      <c r="SM208">
        <v>933630</v>
      </c>
      <c r="SN208">
        <v>935013</v>
      </c>
      <c r="SO208">
        <v>936131</v>
      </c>
      <c r="SP208">
        <v>937434</v>
      </c>
      <c r="SQ208">
        <v>938737</v>
      </c>
      <c r="SR208">
        <v>939931</v>
      </c>
      <c r="SS208">
        <v>941170</v>
      </c>
      <c r="ST208">
        <v>942189</v>
      </c>
      <c r="SU208">
        <v>943027</v>
      </c>
      <c r="SV208">
        <v>944065</v>
      </c>
      <c r="SW208">
        <v>945184</v>
      </c>
      <c r="SX208">
        <v>946227</v>
      </c>
      <c r="SY208">
        <v>947218</v>
      </c>
      <c r="SZ208">
        <v>947218</v>
      </c>
      <c r="TA208">
        <v>949175</v>
      </c>
      <c r="TB208">
        <v>949838</v>
      </c>
      <c r="TC208">
        <v>950768</v>
      </c>
      <c r="TD208">
        <v>951865</v>
      </c>
      <c r="TE208">
        <v>952907</v>
      </c>
      <c r="TF208">
        <v>953842</v>
      </c>
      <c r="TG208">
        <v>954743</v>
      </c>
      <c r="TH208">
        <v>955657</v>
      </c>
      <c r="TI208">
        <v>956392</v>
      </c>
      <c r="TJ208">
        <v>957371</v>
      </c>
      <c r="TK208">
        <v>958408</v>
      </c>
      <c r="TL208">
        <v>959685</v>
      </c>
      <c r="TM208">
        <v>961085</v>
      </c>
      <c r="TN208">
        <v>962313</v>
      </c>
      <c r="TO208">
        <v>963660</v>
      </c>
      <c r="TP208">
        <v>964490</v>
      </c>
      <c r="TQ208">
        <v>966007</v>
      </c>
      <c r="TR208">
        <v>967633</v>
      </c>
      <c r="TS208">
        <v>969476</v>
      </c>
      <c r="TT208">
        <v>971304</v>
      </c>
      <c r="TU208">
        <v>973284</v>
      </c>
      <c r="TV208">
        <v>975092</v>
      </c>
      <c r="TW208">
        <v>976867</v>
      </c>
      <c r="TX208">
        <v>978847</v>
      </c>
      <c r="TY208">
        <v>981392</v>
      </c>
      <c r="TZ208">
        <v>983719</v>
      </c>
      <c r="UA208">
        <v>986668</v>
      </c>
      <c r="UB208">
        <v>989275</v>
      </c>
      <c r="UC208">
        <v>991727</v>
      </c>
      <c r="UD208">
        <v>993872</v>
      </c>
      <c r="UE208">
        <v>996451</v>
      </c>
      <c r="UF208">
        <v>998609</v>
      </c>
      <c r="UG208">
        <v>1000034</v>
      </c>
      <c r="UH208">
        <v>1000034</v>
      </c>
      <c r="UI208">
        <v>1004694</v>
      </c>
      <c r="UJ208">
        <v>1008446</v>
      </c>
      <c r="UK208">
        <v>1011708</v>
      </c>
      <c r="UL208">
        <v>1015827</v>
      </c>
      <c r="UM208">
        <v>1020324</v>
      </c>
      <c r="UN208">
        <v>1024861</v>
      </c>
      <c r="UO208">
        <v>1029811</v>
      </c>
      <c r="UP208">
        <v>1034837</v>
      </c>
      <c r="UQ208">
        <v>1039695</v>
      </c>
      <c r="UR208">
        <v>1043277</v>
      </c>
      <c r="US208">
        <v>1047999</v>
      </c>
      <c r="UT208">
        <v>1053660</v>
      </c>
      <c r="UU208">
        <v>1058405</v>
      </c>
      <c r="UV208">
        <v>1063125</v>
      </c>
      <c r="UW208">
        <v>1067580</v>
      </c>
      <c r="UX208">
        <v>1071620</v>
      </c>
      <c r="UY208">
        <v>1075504</v>
      </c>
      <c r="UZ208">
        <v>1080360</v>
      </c>
      <c r="VA208">
        <v>1085294</v>
      </c>
      <c r="VB208">
        <v>1089913</v>
      </c>
      <c r="VC208">
        <v>1094699</v>
      </c>
      <c r="VD208">
        <v>1098410</v>
      </c>
      <c r="VE208">
        <v>1102079</v>
      </c>
      <c r="VF208">
        <v>1105300</v>
      </c>
      <c r="VG208">
        <v>1109274</v>
      </c>
      <c r="VH208">
        <v>1113647</v>
      </c>
      <c r="VI208">
        <v>1116886</v>
      </c>
      <c r="VJ208">
        <v>1119970</v>
      </c>
      <c r="VK208">
        <v>1123812</v>
      </c>
      <c r="VL208">
        <v>1127584</v>
      </c>
      <c r="VM208">
        <v>1131659</v>
      </c>
      <c r="VN208">
        <v>1135858</v>
      </c>
      <c r="VO208">
        <v>1140411</v>
      </c>
      <c r="VP208">
        <v>1144341</v>
      </c>
      <c r="VQ208">
        <v>1148572</v>
      </c>
      <c r="VR208">
        <v>1152481</v>
      </c>
      <c r="VS208">
        <v>1156281</v>
      </c>
      <c r="VT208">
        <v>1160119</v>
      </c>
      <c r="VU208">
        <v>1163688</v>
      </c>
      <c r="VV208">
        <v>1167757</v>
      </c>
      <c r="VW208">
        <v>1171578</v>
      </c>
      <c r="VX208">
        <v>1171578</v>
      </c>
      <c r="VY208">
        <v>1179305</v>
      </c>
      <c r="VZ208">
        <v>1182918</v>
      </c>
      <c r="WA208">
        <v>1186234</v>
      </c>
      <c r="WB208">
        <v>1190136</v>
      </c>
      <c r="WC208">
        <v>1194198</v>
      </c>
      <c r="WD208">
        <v>1197887</v>
      </c>
      <c r="WE208">
        <v>1201367</v>
      </c>
      <c r="WF208">
        <v>1204520</v>
      </c>
      <c r="WG208">
        <v>1207508</v>
      </c>
      <c r="WH208">
        <v>1210082</v>
      </c>
      <c r="WI208">
        <v>1212809</v>
      </c>
      <c r="WJ208">
        <v>1215821</v>
      </c>
      <c r="WK208">
        <v>1218749</v>
      </c>
      <c r="WL208">
        <v>1221261</v>
      </c>
      <c r="WM208">
        <v>1223841</v>
      </c>
      <c r="WN208">
        <v>1226008</v>
      </c>
      <c r="WO208">
        <v>1227905</v>
      </c>
      <c r="WP208">
        <v>1230238</v>
      </c>
      <c r="WQ208">
        <v>1232595</v>
      </c>
      <c r="WR208">
        <v>1234828</v>
      </c>
      <c r="WS208">
        <v>1236888</v>
      </c>
      <c r="WT208">
        <v>1238668</v>
      </c>
      <c r="WU208">
        <v>1240425</v>
      </c>
      <c r="WV208">
        <v>1241825</v>
      </c>
      <c r="WW208">
        <v>1243385</v>
      </c>
      <c r="WX208">
        <v>1245127</v>
      </c>
      <c r="WY208">
        <v>1246538</v>
      </c>
      <c r="WZ208">
        <v>1248202</v>
      </c>
      <c r="XA208">
        <v>1249858</v>
      </c>
      <c r="XB208">
        <v>1251348</v>
      </c>
      <c r="XC208">
        <v>1252656</v>
      </c>
      <c r="XD208">
        <v>1253868</v>
      </c>
      <c r="XE208">
        <v>1255321</v>
      </c>
      <c r="XF208">
        <v>1256233</v>
      </c>
      <c r="XG208">
        <v>1257188</v>
      </c>
      <c r="XH208">
        <v>1258015</v>
      </c>
      <c r="XI208">
        <v>1258959</v>
      </c>
      <c r="XJ208">
        <v>1259648</v>
      </c>
      <c r="XK208">
        <v>1260669</v>
      </c>
      <c r="XL208">
        <v>1261685</v>
      </c>
      <c r="XM208">
        <v>1262771</v>
      </c>
      <c r="XN208">
        <v>1263664</v>
      </c>
      <c r="XO208">
        <v>1264384</v>
      </c>
      <c r="XP208">
        <v>1265047</v>
      </c>
      <c r="XQ208">
        <v>1265650</v>
      </c>
      <c r="XR208">
        <v>1266204</v>
      </c>
      <c r="XS208">
        <v>1266826</v>
      </c>
      <c r="XT208">
        <v>1267393</v>
      </c>
      <c r="XU208">
        <v>1267945</v>
      </c>
      <c r="XV208">
        <v>1268536</v>
      </c>
      <c r="XW208">
        <v>1269234</v>
      </c>
      <c r="XX208">
        <v>1269806</v>
      </c>
      <c r="XY208">
        <v>1270322</v>
      </c>
      <c r="XZ208">
        <v>1271027</v>
      </c>
      <c r="YA208">
        <v>1271687</v>
      </c>
      <c r="YB208">
        <v>1272345</v>
      </c>
      <c r="YC208">
        <v>1273078</v>
      </c>
      <c r="YD208">
        <v>1273560</v>
      </c>
      <c r="YE208">
        <v>1274017</v>
      </c>
      <c r="YF208">
        <v>1274578</v>
      </c>
      <c r="YG208">
        <v>1275158</v>
      </c>
      <c r="YH208">
        <v>1275673</v>
      </c>
      <c r="YI208">
        <v>1276240</v>
      </c>
      <c r="YJ208">
        <v>1276711</v>
      </c>
      <c r="YK208">
        <v>1277160</v>
      </c>
      <c r="YL208">
        <v>1277560</v>
      </c>
      <c r="YM208">
        <v>1278114</v>
      </c>
      <c r="YN208">
        <v>1278751</v>
      </c>
      <c r="YO208">
        <v>1279142</v>
      </c>
      <c r="YP208">
        <v>1279373</v>
      </c>
      <c r="YQ208">
        <v>1279373</v>
      </c>
      <c r="YR208">
        <v>1279876</v>
      </c>
      <c r="YS208">
        <v>1280092</v>
      </c>
      <c r="YT208">
        <v>1280362</v>
      </c>
      <c r="YU208">
        <v>1280822</v>
      </c>
      <c r="YV208">
        <v>1281240</v>
      </c>
      <c r="YW208">
        <v>1281559</v>
      </c>
      <c r="YX208">
        <v>1281872</v>
      </c>
      <c r="YY208">
        <v>1282195</v>
      </c>
      <c r="YZ208">
        <v>1282510</v>
      </c>
      <c r="ZA208">
        <v>1282860</v>
      </c>
      <c r="ZB208">
        <v>1283223</v>
      </c>
      <c r="ZC208">
        <v>1283475</v>
      </c>
      <c r="ZD208">
        <v>1283886</v>
      </c>
      <c r="ZE208">
        <v>1284189</v>
      </c>
      <c r="ZF208">
        <v>1284365</v>
      </c>
      <c r="ZG208">
        <v>1284840</v>
      </c>
      <c r="ZH208">
        <v>1285254</v>
      </c>
      <c r="ZI208">
        <v>1285631</v>
      </c>
    </row>
    <row r="209" spans="1:685" x14ac:dyDescent="0.25">
      <c r="A209">
        <v>207</v>
      </c>
      <c r="C209" t="s">
        <v>214</v>
      </c>
      <c r="D209">
        <v>7.5149999999999997</v>
      </c>
      <c r="E209">
        <v>134.58250000000001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v>0</v>
      </c>
      <c r="SI209">
        <v>0</v>
      </c>
      <c r="SJ209">
        <v>0</v>
      </c>
      <c r="SK209">
        <v>0</v>
      </c>
      <c r="SL209">
        <v>0</v>
      </c>
      <c r="SM209">
        <v>0</v>
      </c>
      <c r="SN209">
        <v>0</v>
      </c>
      <c r="SO209">
        <v>0</v>
      </c>
      <c r="SP209">
        <v>0</v>
      </c>
      <c r="SQ209">
        <v>0</v>
      </c>
      <c r="SR209">
        <v>0</v>
      </c>
      <c r="SS209">
        <v>0</v>
      </c>
      <c r="ST209">
        <v>0</v>
      </c>
      <c r="SU209">
        <v>0</v>
      </c>
      <c r="SV209">
        <v>0</v>
      </c>
      <c r="SW209">
        <v>0</v>
      </c>
      <c r="SX209">
        <v>0</v>
      </c>
      <c r="SY209">
        <v>0</v>
      </c>
      <c r="SZ209">
        <v>0</v>
      </c>
      <c r="TA209">
        <v>0</v>
      </c>
      <c r="TB209">
        <v>0</v>
      </c>
      <c r="TC209">
        <v>0</v>
      </c>
      <c r="TD209">
        <v>0</v>
      </c>
      <c r="TE209">
        <v>0</v>
      </c>
      <c r="TF209">
        <v>0</v>
      </c>
      <c r="TG209">
        <v>0</v>
      </c>
      <c r="TH209">
        <v>0</v>
      </c>
      <c r="TI209">
        <v>0</v>
      </c>
      <c r="TJ209">
        <v>0</v>
      </c>
      <c r="TK209">
        <v>0</v>
      </c>
      <c r="TL209">
        <v>0</v>
      </c>
      <c r="TM209">
        <v>0</v>
      </c>
      <c r="TN209">
        <v>0</v>
      </c>
      <c r="TO209">
        <v>0</v>
      </c>
      <c r="TP209">
        <v>0</v>
      </c>
      <c r="TQ209">
        <v>0</v>
      </c>
      <c r="TR209">
        <v>0</v>
      </c>
      <c r="TS209">
        <v>0</v>
      </c>
      <c r="TT209">
        <v>0</v>
      </c>
      <c r="TU209">
        <v>0</v>
      </c>
      <c r="TV209">
        <v>0</v>
      </c>
      <c r="TW209">
        <v>0</v>
      </c>
      <c r="TX209">
        <v>0</v>
      </c>
      <c r="TY209">
        <v>0</v>
      </c>
      <c r="TZ209">
        <v>0</v>
      </c>
      <c r="UA209">
        <v>0</v>
      </c>
      <c r="UB209">
        <v>0</v>
      </c>
      <c r="UC209">
        <v>0</v>
      </c>
      <c r="UD209">
        <v>0</v>
      </c>
      <c r="UE209">
        <v>0</v>
      </c>
      <c r="UF209">
        <v>0</v>
      </c>
      <c r="UG209">
        <v>0</v>
      </c>
      <c r="UH209">
        <v>0</v>
      </c>
      <c r="UI209">
        <v>0</v>
      </c>
      <c r="UJ209">
        <v>0</v>
      </c>
      <c r="UK209">
        <v>0</v>
      </c>
      <c r="UL209">
        <v>0</v>
      </c>
      <c r="UM209">
        <v>0</v>
      </c>
      <c r="UN209">
        <v>0</v>
      </c>
      <c r="UO209">
        <v>0</v>
      </c>
      <c r="UP209">
        <v>0</v>
      </c>
      <c r="UQ209">
        <v>0</v>
      </c>
      <c r="UR209">
        <v>0</v>
      </c>
      <c r="US209">
        <v>0</v>
      </c>
      <c r="UT209">
        <v>0</v>
      </c>
      <c r="UU209">
        <v>0</v>
      </c>
      <c r="UV209">
        <v>0</v>
      </c>
      <c r="UW209">
        <v>0</v>
      </c>
      <c r="UX209">
        <v>0</v>
      </c>
      <c r="UY209">
        <v>0</v>
      </c>
      <c r="UZ209">
        <v>0</v>
      </c>
      <c r="VA209">
        <v>0</v>
      </c>
      <c r="VB209">
        <v>0</v>
      </c>
      <c r="VC209">
        <v>0</v>
      </c>
      <c r="VD209">
        <v>0</v>
      </c>
      <c r="VE209">
        <v>0</v>
      </c>
      <c r="VF209">
        <v>0</v>
      </c>
      <c r="VG209">
        <v>0</v>
      </c>
      <c r="VH209">
        <v>0</v>
      </c>
      <c r="VI209">
        <v>0</v>
      </c>
      <c r="VJ209">
        <v>0</v>
      </c>
      <c r="VK209">
        <v>0</v>
      </c>
      <c r="VL209">
        <v>1</v>
      </c>
      <c r="VM209">
        <v>1</v>
      </c>
      <c r="VN209">
        <v>2</v>
      </c>
      <c r="VO209">
        <v>2</v>
      </c>
      <c r="VP209">
        <v>2</v>
      </c>
      <c r="VQ209">
        <v>2</v>
      </c>
      <c r="VR209">
        <v>2</v>
      </c>
      <c r="VS209">
        <v>2</v>
      </c>
      <c r="VT209">
        <v>2</v>
      </c>
      <c r="VU209">
        <v>2</v>
      </c>
      <c r="VV209">
        <v>2</v>
      </c>
      <c r="VW209">
        <v>2</v>
      </c>
      <c r="VX209">
        <v>2</v>
      </c>
      <c r="VY209">
        <v>2</v>
      </c>
      <c r="VZ209">
        <v>2</v>
      </c>
      <c r="WA209">
        <v>2</v>
      </c>
      <c r="WB209">
        <v>2</v>
      </c>
      <c r="WC209">
        <v>2</v>
      </c>
      <c r="WD209">
        <v>2</v>
      </c>
      <c r="WE209">
        <v>2</v>
      </c>
      <c r="WF209">
        <v>2</v>
      </c>
      <c r="WG209">
        <v>2</v>
      </c>
      <c r="WH209">
        <v>2</v>
      </c>
      <c r="WI209">
        <v>2</v>
      </c>
      <c r="WJ209">
        <v>5</v>
      </c>
      <c r="WK209">
        <v>5</v>
      </c>
      <c r="WL209">
        <v>5</v>
      </c>
      <c r="WM209">
        <v>5</v>
      </c>
      <c r="WN209">
        <v>5</v>
      </c>
      <c r="WO209">
        <v>5</v>
      </c>
      <c r="WP209">
        <v>5</v>
      </c>
      <c r="WQ209">
        <v>5</v>
      </c>
      <c r="WR209">
        <v>5</v>
      </c>
      <c r="WS209">
        <v>5</v>
      </c>
      <c r="WT209">
        <v>5</v>
      </c>
      <c r="WU209">
        <v>5</v>
      </c>
      <c r="WV209">
        <v>5</v>
      </c>
      <c r="WW209">
        <v>5</v>
      </c>
      <c r="WX209">
        <v>5</v>
      </c>
      <c r="WY209">
        <v>5</v>
      </c>
      <c r="WZ209">
        <v>5</v>
      </c>
      <c r="XA209">
        <v>5</v>
      </c>
      <c r="XB209">
        <v>5</v>
      </c>
      <c r="XC209">
        <v>5</v>
      </c>
      <c r="XD209">
        <v>5</v>
      </c>
      <c r="XE209">
        <v>5</v>
      </c>
      <c r="XF209">
        <v>5</v>
      </c>
      <c r="XG209">
        <v>5</v>
      </c>
      <c r="XH209">
        <v>5</v>
      </c>
      <c r="XI209">
        <v>5</v>
      </c>
      <c r="XJ209">
        <v>5</v>
      </c>
      <c r="XK209">
        <v>5</v>
      </c>
      <c r="XL209">
        <v>5</v>
      </c>
      <c r="XM209">
        <v>8</v>
      </c>
      <c r="XN209">
        <v>8</v>
      </c>
      <c r="XO209">
        <v>8</v>
      </c>
      <c r="XP209">
        <v>8</v>
      </c>
      <c r="XQ209">
        <v>8</v>
      </c>
      <c r="XR209">
        <v>8</v>
      </c>
      <c r="XS209">
        <v>8</v>
      </c>
      <c r="XT209">
        <v>8</v>
      </c>
      <c r="XU209">
        <v>8</v>
      </c>
      <c r="XV209">
        <v>8</v>
      </c>
      <c r="XW209">
        <v>8</v>
      </c>
      <c r="XX209">
        <v>8</v>
      </c>
      <c r="XY209">
        <v>8</v>
      </c>
      <c r="XZ209">
        <v>8</v>
      </c>
      <c r="YA209">
        <v>8</v>
      </c>
      <c r="YB209">
        <v>8</v>
      </c>
      <c r="YC209">
        <v>8</v>
      </c>
      <c r="YD209">
        <v>8</v>
      </c>
      <c r="YE209">
        <v>8</v>
      </c>
      <c r="YF209">
        <v>8</v>
      </c>
      <c r="YG209">
        <v>8</v>
      </c>
      <c r="YH209">
        <v>8</v>
      </c>
      <c r="YI209">
        <v>8</v>
      </c>
      <c r="YJ209">
        <v>8</v>
      </c>
      <c r="YK209">
        <v>8</v>
      </c>
      <c r="YL209">
        <v>8</v>
      </c>
      <c r="YM209">
        <v>8</v>
      </c>
      <c r="YN209">
        <v>8</v>
      </c>
      <c r="YO209">
        <v>8</v>
      </c>
      <c r="YP209">
        <v>8</v>
      </c>
      <c r="YQ209">
        <v>8</v>
      </c>
      <c r="YR209">
        <v>8</v>
      </c>
      <c r="YS209">
        <v>8</v>
      </c>
      <c r="YT209">
        <v>8</v>
      </c>
      <c r="YU209">
        <v>8</v>
      </c>
      <c r="YV209">
        <v>8</v>
      </c>
      <c r="YW209">
        <v>8</v>
      </c>
      <c r="YX209">
        <v>8</v>
      </c>
      <c r="YY209">
        <v>8</v>
      </c>
      <c r="YZ209">
        <v>8</v>
      </c>
      <c r="ZA209">
        <v>8</v>
      </c>
      <c r="ZB209">
        <v>8</v>
      </c>
      <c r="ZC209">
        <v>8</v>
      </c>
      <c r="ZD209">
        <v>8</v>
      </c>
      <c r="ZE209">
        <v>8</v>
      </c>
      <c r="ZF209">
        <v>8</v>
      </c>
      <c r="ZG209">
        <v>8</v>
      </c>
      <c r="ZH209">
        <v>8</v>
      </c>
      <c r="ZI209">
        <v>8</v>
      </c>
    </row>
    <row r="210" spans="1:685" x14ac:dyDescent="0.25">
      <c r="A210">
        <v>208</v>
      </c>
      <c r="C210" t="s">
        <v>215</v>
      </c>
      <c r="D210">
        <v>8.5380000000000003</v>
      </c>
      <c r="E210">
        <v>-80.7821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8</v>
      </c>
      <c r="BD210">
        <v>11</v>
      </c>
      <c r="BE210">
        <v>27</v>
      </c>
      <c r="BF210">
        <v>36</v>
      </c>
      <c r="BG210">
        <v>43</v>
      </c>
      <c r="BH210">
        <v>55</v>
      </c>
      <c r="BI210">
        <v>69</v>
      </c>
      <c r="BJ210">
        <v>86</v>
      </c>
      <c r="BK210">
        <v>109</v>
      </c>
      <c r="BL210">
        <v>137</v>
      </c>
      <c r="BM210">
        <v>200</v>
      </c>
      <c r="BN210">
        <v>313</v>
      </c>
      <c r="BO210">
        <v>345</v>
      </c>
      <c r="BP210">
        <v>345</v>
      </c>
      <c r="BQ210">
        <v>443</v>
      </c>
      <c r="BR210">
        <v>558</v>
      </c>
      <c r="BS210">
        <v>674</v>
      </c>
      <c r="BT210">
        <v>786</v>
      </c>
      <c r="BU210">
        <v>901</v>
      </c>
      <c r="BV210">
        <v>989</v>
      </c>
      <c r="BW210">
        <v>1181</v>
      </c>
      <c r="BX210">
        <v>1181</v>
      </c>
      <c r="BY210">
        <v>1317</v>
      </c>
      <c r="BZ210">
        <v>1475</v>
      </c>
      <c r="CA210">
        <v>1673</v>
      </c>
      <c r="CB210">
        <v>1801</v>
      </c>
      <c r="CC210">
        <v>1988</v>
      </c>
      <c r="CD210">
        <v>2100</v>
      </c>
      <c r="CE210">
        <v>2249</v>
      </c>
      <c r="CF210">
        <v>2528</v>
      </c>
      <c r="CG210">
        <v>2752</v>
      </c>
      <c r="CH210">
        <v>2974</v>
      </c>
      <c r="CI210">
        <v>3234</v>
      </c>
      <c r="CJ210">
        <v>3400</v>
      </c>
      <c r="CK210">
        <v>3472</v>
      </c>
      <c r="CL210">
        <v>3574</v>
      </c>
      <c r="CM210">
        <v>3751</v>
      </c>
      <c r="CN210">
        <v>4016</v>
      </c>
      <c r="CO210">
        <v>4210</v>
      </c>
      <c r="CP210">
        <v>4273</v>
      </c>
      <c r="CQ210">
        <v>4467</v>
      </c>
      <c r="CR210">
        <v>4658</v>
      </c>
      <c r="CS210">
        <v>4821</v>
      </c>
      <c r="CT210">
        <v>5166</v>
      </c>
      <c r="CU210">
        <v>5338</v>
      </c>
      <c r="CV210">
        <v>5538</v>
      </c>
      <c r="CW210">
        <v>5779</v>
      </c>
      <c r="CX210">
        <v>6021</v>
      </c>
      <c r="CY210">
        <v>6021</v>
      </c>
      <c r="CZ210">
        <v>6378</v>
      </c>
      <c r="DA210">
        <v>6532</v>
      </c>
      <c r="DB210">
        <v>6720</v>
      </c>
      <c r="DC210">
        <v>7090</v>
      </c>
      <c r="DD210">
        <v>7090</v>
      </c>
      <c r="DE210">
        <v>7197</v>
      </c>
      <c r="DF210">
        <v>7523</v>
      </c>
      <c r="DG210">
        <v>7731</v>
      </c>
      <c r="DH210">
        <v>7868</v>
      </c>
      <c r="DI210">
        <v>8070</v>
      </c>
      <c r="DJ210">
        <v>8282</v>
      </c>
      <c r="DK210">
        <v>8448</v>
      </c>
      <c r="DL210">
        <v>8616</v>
      </c>
      <c r="DM210">
        <v>8783</v>
      </c>
      <c r="DN210">
        <v>8944</v>
      </c>
      <c r="DO210">
        <v>9118</v>
      </c>
      <c r="DP210">
        <v>9268</v>
      </c>
      <c r="DQ210">
        <v>9449</v>
      </c>
      <c r="DR210">
        <v>9606</v>
      </c>
      <c r="DS210">
        <v>9726</v>
      </c>
      <c r="DT210">
        <v>9867</v>
      </c>
      <c r="DU210">
        <v>9977</v>
      </c>
      <c r="DV210">
        <v>10116</v>
      </c>
      <c r="DW210">
        <v>10267</v>
      </c>
      <c r="DX210">
        <v>10577</v>
      </c>
      <c r="DY210">
        <v>10926</v>
      </c>
      <c r="DZ210">
        <v>11183</v>
      </c>
      <c r="EA210">
        <v>11447</v>
      </c>
      <c r="EB210">
        <v>11728</v>
      </c>
      <c r="EC210">
        <v>12131</v>
      </c>
      <c r="ED210">
        <v>12531</v>
      </c>
      <c r="EE210">
        <v>13018</v>
      </c>
      <c r="EF210">
        <v>13463</v>
      </c>
      <c r="EG210">
        <v>13837</v>
      </c>
      <c r="EH210">
        <v>14095</v>
      </c>
      <c r="EI210">
        <v>14609</v>
      </c>
      <c r="EJ210">
        <v>15044</v>
      </c>
      <c r="EK210">
        <v>15463</v>
      </c>
      <c r="EL210">
        <v>16004</v>
      </c>
      <c r="EM210">
        <v>16425</v>
      </c>
      <c r="EN210">
        <v>16854</v>
      </c>
      <c r="EO210">
        <v>17233</v>
      </c>
      <c r="EP210">
        <v>17889</v>
      </c>
      <c r="EQ210">
        <v>18586</v>
      </c>
      <c r="ER210">
        <v>19211</v>
      </c>
      <c r="ES210">
        <v>20059</v>
      </c>
      <c r="ET210">
        <v>21418</v>
      </c>
      <c r="EU210">
        <v>21422</v>
      </c>
      <c r="EV210">
        <v>21962</v>
      </c>
      <c r="EW210">
        <v>22597</v>
      </c>
      <c r="EX210">
        <v>23351</v>
      </c>
      <c r="EY210">
        <v>24274</v>
      </c>
      <c r="EZ210">
        <v>25222</v>
      </c>
      <c r="FA210">
        <v>26030</v>
      </c>
      <c r="FB210">
        <v>26752</v>
      </c>
      <c r="FC210">
        <v>27314</v>
      </c>
      <c r="FD210">
        <v>28030</v>
      </c>
      <c r="FE210">
        <v>29037</v>
      </c>
      <c r="FF210">
        <v>29905</v>
      </c>
      <c r="FG210">
        <v>30658</v>
      </c>
      <c r="FH210">
        <v>31686</v>
      </c>
      <c r="FI210">
        <v>32785</v>
      </c>
      <c r="FJ210">
        <v>33550</v>
      </c>
      <c r="FK210">
        <v>34463</v>
      </c>
      <c r="FL210">
        <v>35237</v>
      </c>
      <c r="FM210">
        <v>35995</v>
      </c>
      <c r="FN210">
        <v>36983</v>
      </c>
      <c r="FO210">
        <v>38149</v>
      </c>
      <c r="FP210">
        <v>39334</v>
      </c>
      <c r="FQ210">
        <v>40291</v>
      </c>
      <c r="FR210">
        <v>41251</v>
      </c>
      <c r="FS210">
        <v>42216</v>
      </c>
      <c r="FT210">
        <v>43257</v>
      </c>
      <c r="FU210">
        <v>44332</v>
      </c>
      <c r="FV210">
        <v>45633</v>
      </c>
      <c r="FW210">
        <v>47173</v>
      </c>
      <c r="FX210">
        <v>48096</v>
      </c>
      <c r="FY210">
        <v>49243</v>
      </c>
      <c r="FZ210">
        <v>50373</v>
      </c>
      <c r="GA210">
        <v>51408</v>
      </c>
      <c r="GB210">
        <v>52261</v>
      </c>
      <c r="GC210">
        <v>53468</v>
      </c>
      <c r="GD210">
        <v>54426</v>
      </c>
      <c r="GE210">
        <v>55153</v>
      </c>
      <c r="GF210">
        <v>55906</v>
      </c>
      <c r="GG210">
        <v>56817</v>
      </c>
      <c r="GH210">
        <v>57993</v>
      </c>
      <c r="GI210">
        <v>58864</v>
      </c>
      <c r="GJ210">
        <v>60296</v>
      </c>
      <c r="GK210">
        <v>61442</v>
      </c>
      <c r="GL210">
        <v>62223</v>
      </c>
      <c r="GM210">
        <v>63269</v>
      </c>
      <c r="GN210">
        <v>64191</v>
      </c>
      <c r="GO210">
        <v>65256</v>
      </c>
      <c r="GP210">
        <v>66383</v>
      </c>
      <c r="GQ210">
        <v>67453</v>
      </c>
      <c r="GR210">
        <v>68456</v>
      </c>
      <c r="GS210">
        <v>69424</v>
      </c>
      <c r="GT210">
        <v>70231</v>
      </c>
      <c r="GU210">
        <v>71418</v>
      </c>
      <c r="GV210">
        <v>72560</v>
      </c>
      <c r="GW210">
        <v>73651</v>
      </c>
      <c r="GX210">
        <v>74492</v>
      </c>
      <c r="GY210">
        <v>75394</v>
      </c>
      <c r="GZ210">
        <v>76464</v>
      </c>
      <c r="HA210">
        <v>77377</v>
      </c>
      <c r="HB210">
        <v>78446</v>
      </c>
      <c r="HC210">
        <v>79402</v>
      </c>
      <c r="HD210">
        <v>80665</v>
      </c>
      <c r="HE210">
        <v>81940</v>
      </c>
      <c r="HF210">
        <v>82543</v>
      </c>
      <c r="HG210">
        <v>82790</v>
      </c>
      <c r="HH210">
        <v>83754</v>
      </c>
      <c r="HI210">
        <v>83855</v>
      </c>
      <c r="HJ210">
        <v>84392</v>
      </c>
      <c r="HK210">
        <v>85480</v>
      </c>
      <c r="HL210">
        <v>86900</v>
      </c>
      <c r="HM210">
        <v>87485</v>
      </c>
      <c r="HN210">
        <v>88381</v>
      </c>
      <c r="HO210">
        <v>89082</v>
      </c>
      <c r="HP210">
        <v>89982</v>
      </c>
      <c r="HQ210">
        <v>90624</v>
      </c>
      <c r="HR210">
        <v>91337</v>
      </c>
      <c r="HS210">
        <v>92065</v>
      </c>
      <c r="HT210">
        <v>92982</v>
      </c>
      <c r="HU210">
        <v>93552</v>
      </c>
      <c r="HV210">
        <v>94084</v>
      </c>
      <c r="HW210">
        <v>94914</v>
      </c>
      <c r="HX210">
        <v>95596</v>
      </c>
      <c r="HY210">
        <v>96305</v>
      </c>
      <c r="HZ210">
        <v>97043</v>
      </c>
      <c r="IA210">
        <v>97578</v>
      </c>
      <c r="IB210">
        <v>98407</v>
      </c>
      <c r="IC210">
        <v>99042</v>
      </c>
      <c r="ID210">
        <v>99715</v>
      </c>
      <c r="IE210">
        <v>100330</v>
      </c>
      <c r="IF210">
        <v>101041</v>
      </c>
      <c r="IG210">
        <v>101745</v>
      </c>
      <c r="IH210">
        <v>102204</v>
      </c>
      <c r="II210">
        <v>102832</v>
      </c>
      <c r="IJ210">
        <v>103466</v>
      </c>
      <c r="IK210">
        <v>104138</v>
      </c>
      <c r="IL210">
        <v>104879</v>
      </c>
      <c r="IM210">
        <v>105601</v>
      </c>
      <c r="IN210">
        <v>106203</v>
      </c>
      <c r="IO210">
        <v>106810</v>
      </c>
      <c r="IP210">
        <v>107284</v>
      </c>
      <c r="IQ210">
        <v>107990</v>
      </c>
      <c r="IR210">
        <v>108726</v>
      </c>
      <c r="IS210">
        <v>109431</v>
      </c>
      <c r="IT210">
        <v>110108</v>
      </c>
      <c r="IU210">
        <v>110555</v>
      </c>
      <c r="IV210">
        <v>111277</v>
      </c>
      <c r="IW210">
        <v>111853</v>
      </c>
      <c r="IX210">
        <v>112595</v>
      </c>
      <c r="IY210">
        <v>113342</v>
      </c>
      <c r="IZ210">
        <v>113962</v>
      </c>
      <c r="JA210">
        <v>114653</v>
      </c>
      <c r="JB210">
        <v>115286</v>
      </c>
      <c r="JC210">
        <v>115919</v>
      </c>
      <c r="JD210">
        <v>116602</v>
      </c>
      <c r="JE210">
        <v>117300</v>
      </c>
      <c r="JF210">
        <v>118054</v>
      </c>
      <c r="JG210">
        <v>118841</v>
      </c>
      <c r="JH210">
        <v>119666</v>
      </c>
      <c r="JI210">
        <v>120313</v>
      </c>
      <c r="JJ210">
        <v>120802</v>
      </c>
      <c r="JK210">
        <v>121296</v>
      </c>
      <c r="JL210">
        <v>122128</v>
      </c>
      <c r="JM210">
        <v>122883</v>
      </c>
      <c r="JN210">
        <v>123498</v>
      </c>
      <c r="JO210">
        <v>124107</v>
      </c>
      <c r="JP210">
        <v>124745</v>
      </c>
      <c r="JQ210">
        <v>125181</v>
      </c>
      <c r="JR210">
        <v>125739</v>
      </c>
      <c r="JS210">
        <v>126435</v>
      </c>
      <c r="JT210">
        <v>127227</v>
      </c>
      <c r="JU210">
        <v>127866</v>
      </c>
      <c r="JV210">
        <v>128515</v>
      </c>
      <c r="JW210">
        <v>129200</v>
      </c>
      <c r="JX210">
        <v>129751</v>
      </c>
      <c r="JY210">
        <v>130422</v>
      </c>
      <c r="JZ210">
        <v>131247</v>
      </c>
      <c r="KA210">
        <v>132045</v>
      </c>
      <c r="KB210">
        <v>132867</v>
      </c>
      <c r="KC210">
        <v>133598</v>
      </c>
      <c r="KD210">
        <v>134336</v>
      </c>
      <c r="KE210">
        <v>134915</v>
      </c>
      <c r="KF210">
        <v>135592</v>
      </c>
      <c r="KG210">
        <v>136024</v>
      </c>
      <c r="KH210">
        <v>136567</v>
      </c>
      <c r="KI210">
        <v>137760</v>
      </c>
      <c r="KJ210">
        <v>138506</v>
      </c>
      <c r="KK210">
        <v>139527</v>
      </c>
      <c r="KL210">
        <v>140331</v>
      </c>
      <c r="KM210">
        <v>141302</v>
      </c>
      <c r="KN210">
        <v>142465</v>
      </c>
      <c r="KO210">
        <v>143352</v>
      </c>
      <c r="KP210">
        <v>144477</v>
      </c>
      <c r="KQ210">
        <v>145309</v>
      </c>
      <c r="KR210">
        <v>146653</v>
      </c>
      <c r="KS210">
        <v>147667</v>
      </c>
      <c r="KT210">
        <v>148721</v>
      </c>
      <c r="KU210">
        <v>149833</v>
      </c>
      <c r="KV210">
        <v>151089</v>
      </c>
      <c r="KW210">
        <v>152289</v>
      </c>
      <c r="KX210">
        <v>153577</v>
      </c>
      <c r="KY210">
        <v>154783</v>
      </c>
      <c r="KZ210">
        <v>155658</v>
      </c>
      <c r="LA210">
        <v>156930</v>
      </c>
      <c r="LB210">
        <v>158532</v>
      </c>
      <c r="LC210">
        <v>160287</v>
      </c>
      <c r="LD210">
        <v>161744</v>
      </c>
      <c r="LE210">
        <v>163453</v>
      </c>
      <c r="LF210">
        <v>164729</v>
      </c>
      <c r="LG210">
        <v>165806</v>
      </c>
      <c r="LH210">
        <v>167311</v>
      </c>
      <c r="LI210">
        <v>169339</v>
      </c>
      <c r="LJ210">
        <v>171219</v>
      </c>
      <c r="LK210">
        <v>173607</v>
      </c>
      <c r="LL210">
        <v>175907</v>
      </c>
      <c r="LM210">
        <v>177719</v>
      </c>
      <c r="LN210">
        <v>179230</v>
      </c>
      <c r="LO210">
        <v>181166</v>
      </c>
      <c r="LP210">
        <v>182977</v>
      </c>
      <c r="LQ210">
        <v>185424</v>
      </c>
      <c r="LR210">
        <v>187779</v>
      </c>
      <c r="LS210">
        <v>190585</v>
      </c>
      <c r="LT210">
        <v>193007</v>
      </c>
      <c r="LU210">
        <v>194619</v>
      </c>
      <c r="LV210">
        <v>196987</v>
      </c>
      <c r="LW210">
        <v>199947</v>
      </c>
      <c r="LX210">
        <v>203295</v>
      </c>
      <c r="LY210">
        <v>206310</v>
      </c>
      <c r="LZ210">
        <v>209584</v>
      </c>
      <c r="MA210">
        <v>212339</v>
      </c>
      <c r="MB210">
        <v>214038</v>
      </c>
      <c r="MC210">
        <v>217202</v>
      </c>
      <c r="MD210">
        <v>220261</v>
      </c>
      <c r="ME210">
        <v>223674</v>
      </c>
      <c r="MF210">
        <v>226660</v>
      </c>
      <c r="MG210">
        <v>228724</v>
      </c>
      <c r="MH210">
        <v>231357</v>
      </c>
      <c r="MI210">
        <v>233705</v>
      </c>
      <c r="MJ210">
        <v>238279</v>
      </c>
      <c r="MK210">
        <v>242744</v>
      </c>
      <c r="ML210">
        <v>246790</v>
      </c>
      <c r="MM210">
        <v>249733</v>
      </c>
      <c r="MN210">
        <v>251764</v>
      </c>
      <c r="MO210">
        <v>253736</v>
      </c>
      <c r="MP210">
        <v>256230</v>
      </c>
      <c r="MQ210">
        <v>259770</v>
      </c>
      <c r="MR210">
        <v>264956</v>
      </c>
      <c r="MS210">
        <v>269091</v>
      </c>
      <c r="MT210">
        <v>273037</v>
      </c>
      <c r="MU210">
        <v>276772</v>
      </c>
      <c r="MV210">
        <v>279196</v>
      </c>
      <c r="MW210">
        <v>281353</v>
      </c>
      <c r="MX210">
        <v>285093</v>
      </c>
      <c r="MY210">
        <v>288408</v>
      </c>
      <c r="MZ210">
        <v>291285</v>
      </c>
      <c r="NA210">
        <v>293592</v>
      </c>
      <c r="NB210">
        <v>296269</v>
      </c>
      <c r="NC210">
        <v>298019</v>
      </c>
      <c r="ND210">
        <v>299361</v>
      </c>
      <c r="NE210">
        <v>301534</v>
      </c>
      <c r="NF210">
        <v>303777</v>
      </c>
      <c r="NG210">
        <v>305752</v>
      </c>
      <c r="NH210">
        <v>307793</v>
      </c>
      <c r="NI210">
        <v>309851</v>
      </c>
      <c r="NJ210">
        <v>311244</v>
      </c>
      <c r="NK210">
        <v>312158</v>
      </c>
      <c r="NL210">
        <v>313834</v>
      </c>
      <c r="NM210">
        <v>315400</v>
      </c>
      <c r="NN210">
        <v>316808</v>
      </c>
      <c r="NO210">
        <v>318253</v>
      </c>
      <c r="NP210">
        <v>319453</v>
      </c>
      <c r="NQ210">
        <v>320379</v>
      </c>
      <c r="NR210">
        <v>321103</v>
      </c>
      <c r="NS210">
        <v>322201</v>
      </c>
      <c r="NT210">
        <v>323382</v>
      </c>
      <c r="NU210">
        <v>324489</v>
      </c>
      <c r="NV210">
        <v>325487</v>
      </c>
      <c r="NW210">
        <v>326464</v>
      </c>
      <c r="NX210">
        <v>327091</v>
      </c>
      <c r="NY210">
        <v>327654</v>
      </c>
      <c r="NZ210">
        <v>328476</v>
      </c>
      <c r="OA210">
        <v>329367</v>
      </c>
      <c r="OB210">
        <v>330075</v>
      </c>
      <c r="OC210">
        <v>330985</v>
      </c>
      <c r="OD210">
        <v>331692</v>
      </c>
      <c r="OE210">
        <v>332179</v>
      </c>
      <c r="OF210">
        <v>332679</v>
      </c>
      <c r="OG210">
        <v>333251</v>
      </c>
      <c r="OH210">
        <v>333755</v>
      </c>
      <c r="OI210">
        <v>334463</v>
      </c>
      <c r="OJ210">
        <v>335339</v>
      </c>
      <c r="OK210">
        <v>336037</v>
      </c>
      <c r="OL210">
        <v>336521</v>
      </c>
      <c r="OM210">
        <v>337087</v>
      </c>
      <c r="ON210">
        <v>337805</v>
      </c>
      <c r="OO210">
        <v>338701</v>
      </c>
      <c r="OP210">
        <v>339383</v>
      </c>
      <c r="OQ210">
        <v>339781</v>
      </c>
      <c r="OR210">
        <v>340445</v>
      </c>
      <c r="OS210">
        <v>340915</v>
      </c>
      <c r="OT210">
        <v>341420</v>
      </c>
      <c r="OU210">
        <v>342019</v>
      </c>
      <c r="OV210">
        <v>342741</v>
      </c>
      <c r="OW210">
        <v>343281</v>
      </c>
      <c r="OX210">
        <v>343743</v>
      </c>
      <c r="OY210">
        <v>344477</v>
      </c>
      <c r="OZ210">
        <v>344834</v>
      </c>
      <c r="PA210">
        <v>345236</v>
      </c>
      <c r="PB210">
        <v>345759</v>
      </c>
      <c r="PC210">
        <v>346301</v>
      </c>
      <c r="PD210">
        <v>346775</v>
      </c>
      <c r="PE210">
        <v>347226</v>
      </c>
      <c r="PF210">
        <v>347641</v>
      </c>
      <c r="PG210">
        <v>347919</v>
      </c>
      <c r="PH210">
        <v>348155</v>
      </c>
      <c r="PI210">
        <v>348580</v>
      </c>
      <c r="PJ210">
        <v>349020</v>
      </c>
      <c r="PK210">
        <v>349505</v>
      </c>
      <c r="PL210">
        <v>350220</v>
      </c>
      <c r="PM210">
        <v>350665</v>
      </c>
      <c r="PN210">
        <v>350991</v>
      </c>
      <c r="PO210">
        <v>351213</v>
      </c>
      <c r="PP210">
        <v>351667</v>
      </c>
      <c r="PQ210">
        <v>352082</v>
      </c>
      <c r="PR210">
        <v>352579</v>
      </c>
      <c r="PS210">
        <v>353017</v>
      </c>
      <c r="PT210">
        <v>353497</v>
      </c>
      <c r="PU210">
        <v>353839</v>
      </c>
      <c r="PV210">
        <v>354085</v>
      </c>
      <c r="PW210">
        <v>354604</v>
      </c>
      <c r="PX210">
        <v>355051</v>
      </c>
      <c r="PY210">
        <v>355499</v>
      </c>
      <c r="PZ210">
        <v>355850</v>
      </c>
      <c r="QA210">
        <v>356073</v>
      </c>
      <c r="QB210">
        <v>356377</v>
      </c>
      <c r="QC210">
        <v>356556</v>
      </c>
      <c r="QD210">
        <v>356913</v>
      </c>
      <c r="QE210">
        <v>357277</v>
      </c>
      <c r="QF210">
        <v>357704</v>
      </c>
      <c r="QG210">
        <v>358098</v>
      </c>
      <c r="QH210">
        <v>358377</v>
      </c>
      <c r="QI210">
        <v>358611</v>
      </c>
      <c r="QJ210">
        <v>358792</v>
      </c>
      <c r="QK210">
        <v>359121</v>
      </c>
      <c r="QL210">
        <v>359516</v>
      </c>
      <c r="QM210">
        <v>359830</v>
      </c>
      <c r="QN210">
        <v>360249</v>
      </c>
      <c r="QO210">
        <v>360597</v>
      </c>
      <c r="QP210">
        <v>360841</v>
      </c>
      <c r="QQ210">
        <v>361044</v>
      </c>
      <c r="QR210">
        <v>361319</v>
      </c>
      <c r="QS210">
        <v>361678</v>
      </c>
      <c r="QT210">
        <v>361992</v>
      </c>
      <c r="QU210">
        <v>362358</v>
      </c>
      <c r="QV210">
        <v>362696</v>
      </c>
      <c r="QW210">
        <v>362967</v>
      </c>
      <c r="QX210">
        <v>363165</v>
      </c>
      <c r="QY210">
        <v>363533</v>
      </c>
      <c r="QZ210">
        <v>363895</v>
      </c>
      <c r="RA210">
        <v>364218</v>
      </c>
      <c r="RB210">
        <v>364576</v>
      </c>
      <c r="RC210">
        <v>364844</v>
      </c>
      <c r="RD210">
        <v>365104</v>
      </c>
      <c r="RE210">
        <v>365299</v>
      </c>
      <c r="RF210">
        <v>365619</v>
      </c>
      <c r="RG210">
        <v>365975</v>
      </c>
      <c r="RH210">
        <v>366364</v>
      </c>
      <c r="RI210">
        <v>366762</v>
      </c>
      <c r="RJ210">
        <v>367270</v>
      </c>
      <c r="RK210">
        <v>367656</v>
      </c>
      <c r="RL210">
        <v>367908</v>
      </c>
      <c r="RM210">
        <v>368368</v>
      </c>
      <c r="RN210">
        <v>368930</v>
      </c>
      <c r="RO210">
        <v>369455</v>
      </c>
      <c r="RP210">
        <v>370043</v>
      </c>
      <c r="RQ210">
        <v>370533</v>
      </c>
      <c r="RR210">
        <v>370877</v>
      </c>
      <c r="RS210">
        <v>371145</v>
      </c>
      <c r="RT210">
        <v>371684</v>
      </c>
      <c r="RU210">
        <v>372221</v>
      </c>
      <c r="RV210">
        <v>372800</v>
      </c>
      <c r="RW210">
        <v>373308</v>
      </c>
      <c r="RX210">
        <v>373774</v>
      </c>
      <c r="RY210">
        <v>374121</v>
      </c>
      <c r="RZ210">
        <v>374356</v>
      </c>
      <c r="SA210">
        <v>374937</v>
      </c>
      <c r="SB210">
        <v>375600</v>
      </c>
      <c r="SC210">
        <v>376237</v>
      </c>
      <c r="SD210">
        <v>376854</v>
      </c>
      <c r="SE210">
        <v>377428</v>
      </c>
      <c r="SF210">
        <v>377776</v>
      </c>
      <c r="SG210">
        <v>378097</v>
      </c>
      <c r="SH210">
        <v>378828</v>
      </c>
      <c r="SI210">
        <v>379506</v>
      </c>
      <c r="SJ210">
        <v>380207</v>
      </c>
      <c r="SK210">
        <v>381122</v>
      </c>
      <c r="SL210">
        <v>381949</v>
      </c>
      <c r="SM210">
        <v>382475</v>
      </c>
      <c r="SN210">
        <v>382851</v>
      </c>
      <c r="SO210">
        <v>383733</v>
      </c>
      <c r="SP210">
        <v>384512</v>
      </c>
      <c r="SQ210">
        <v>385353</v>
      </c>
      <c r="SR210">
        <v>386269</v>
      </c>
      <c r="SS210">
        <v>387127</v>
      </c>
      <c r="ST210">
        <v>387842</v>
      </c>
      <c r="SU210">
        <v>388325</v>
      </c>
      <c r="SV210">
        <v>389173</v>
      </c>
      <c r="SW210">
        <v>390221</v>
      </c>
      <c r="SX210">
        <v>391190</v>
      </c>
      <c r="SY210">
        <v>392166</v>
      </c>
      <c r="SZ210">
        <v>393144</v>
      </c>
      <c r="TA210">
        <v>393727</v>
      </c>
      <c r="TB210">
        <v>394241</v>
      </c>
      <c r="TC210">
        <v>395449</v>
      </c>
      <c r="TD210">
        <v>396526</v>
      </c>
      <c r="TE210">
        <v>397727</v>
      </c>
      <c r="TF210">
        <v>398820</v>
      </c>
      <c r="TG210">
        <v>399877</v>
      </c>
      <c r="TH210">
        <v>400666</v>
      </c>
      <c r="TI210">
        <v>401332</v>
      </c>
      <c r="TJ210">
        <v>402581</v>
      </c>
      <c r="TK210">
        <v>403778</v>
      </c>
      <c r="TL210">
        <v>404983</v>
      </c>
      <c r="TM210">
        <v>406013</v>
      </c>
      <c r="TN210">
        <v>407330</v>
      </c>
      <c r="TO210">
        <v>408123</v>
      </c>
      <c r="TP210">
        <v>408728</v>
      </c>
      <c r="TQ210">
        <v>410004</v>
      </c>
      <c r="TR210">
        <v>411226</v>
      </c>
      <c r="TS210">
        <v>412466</v>
      </c>
      <c r="TT210">
        <v>413626</v>
      </c>
      <c r="TU210">
        <v>414647</v>
      </c>
      <c r="TV210">
        <v>415480</v>
      </c>
      <c r="TW210">
        <v>416232</v>
      </c>
      <c r="TX210">
        <v>417087</v>
      </c>
      <c r="TY210">
        <v>418604</v>
      </c>
      <c r="TZ210">
        <v>419829</v>
      </c>
      <c r="UA210">
        <v>420916</v>
      </c>
      <c r="UB210">
        <v>421957</v>
      </c>
      <c r="UC210">
        <v>422678</v>
      </c>
      <c r="UD210">
        <v>423366</v>
      </c>
      <c r="UE210">
        <v>424455</v>
      </c>
      <c r="UF210">
        <v>425599</v>
      </c>
      <c r="UG210">
        <v>426849</v>
      </c>
      <c r="UH210">
        <v>427987</v>
      </c>
      <c r="UI210">
        <v>429083</v>
      </c>
      <c r="UJ210">
        <v>429949</v>
      </c>
      <c r="UK210">
        <v>430444</v>
      </c>
      <c r="UL210">
        <v>431554</v>
      </c>
      <c r="UM210">
        <v>432523</v>
      </c>
      <c r="UN210">
        <v>433545</v>
      </c>
      <c r="UO210">
        <v>434460</v>
      </c>
      <c r="UP210">
        <v>435655</v>
      </c>
      <c r="UQ210">
        <v>436475</v>
      </c>
      <c r="UR210">
        <v>436812</v>
      </c>
      <c r="US210">
        <v>437744</v>
      </c>
      <c r="UT210">
        <v>438781</v>
      </c>
      <c r="UU210">
        <v>439599</v>
      </c>
      <c r="UV210">
        <v>439599</v>
      </c>
      <c r="UW210">
        <v>441316</v>
      </c>
      <c r="UX210">
        <v>442295</v>
      </c>
      <c r="UY210">
        <v>442818</v>
      </c>
      <c r="UZ210">
        <v>443718</v>
      </c>
      <c r="VA210">
        <v>444695</v>
      </c>
      <c r="VB210">
        <v>445651</v>
      </c>
      <c r="VC210">
        <v>446409</v>
      </c>
      <c r="VD210">
        <v>447261</v>
      </c>
      <c r="VE210">
        <v>447824</v>
      </c>
      <c r="VF210">
        <v>448268</v>
      </c>
      <c r="VG210">
        <v>448924</v>
      </c>
      <c r="VH210">
        <v>449762</v>
      </c>
      <c r="VI210">
        <v>450624</v>
      </c>
      <c r="VJ210">
        <v>451293</v>
      </c>
      <c r="VK210">
        <v>451984</v>
      </c>
      <c r="VL210">
        <v>452598</v>
      </c>
      <c r="VM210">
        <v>452986</v>
      </c>
      <c r="VN210">
        <v>453466</v>
      </c>
      <c r="VO210">
        <v>454330</v>
      </c>
      <c r="VP210">
        <v>454878</v>
      </c>
      <c r="VQ210">
        <v>455527</v>
      </c>
      <c r="VR210">
        <v>456203</v>
      </c>
      <c r="VS210">
        <v>456666</v>
      </c>
      <c r="VT210">
        <v>457037</v>
      </c>
      <c r="VU210">
        <v>457487</v>
      </c>
      <c r="VV210">
        <v>458157</v>
      </c>
      <c r="VW210">
        <v>458638</v>
      </c>
      <c r="VX210">
        <v>459077</v>
      </c>
      <c r="VY210">
        <v>459519</v>
      </c>
      <c r="VZ210">
        <v>459844</v>
      </c>
      <c r="WA210">
        <v>459844</v>
      </c>
      <c r="WB210">
        <v>460499</v>
      </c>
      <c r="WC210">
        <v>460829</v>
      </c>
      <c r="WD210">
        <v>461230</v>
      </c>
      <c r="WE210">
        <v>461590</v>
      </c>
      <c r="WF210">
        <v>462010</v>
      </c>
      <c r="WG210">
        <v>462010</v>
      </c>
      <c r="WH210">
        <v>462224</v>
      </c>
      <c r="WI210">
        <v>462447</v>
      </c>
      <c r="WJ210">
        <v>463086</v>
      </c>
      <c r="WK210">
        <v>463459</v>
      </c>
      <c r="WL210">
        <v>463783</v>
      </c>
      <c r="WM210">
        <v>464038</v>
      </c>
      <c r="WN210">
        <v>464288</v>
      </c>
      <c r="WO210">
        <v>464440</v>
      </c>
      <c r="WP210">
        <v>464781</v>
      </c>
      <c r="WQ210">
        <v>465147</v>
      </c>
      <c r="WR210">
        <v>465471</v>
      </c>
      <c r="WS210">
        <v>465736</v>
      </c>
      <c r="WT210">
        <v>465993</v>
      </c>
      <c r="WU210">
        <v>466178</v>
      </c>
      <c r="WV210">
        <v>466357</v>
      </c>
      <c r="WW210">
        <v>466589</v>
      </c>
      <c r="WX210">
        <v>466851</v>
      </c>
      <c r="WY210">
        <v>467113</v>
      </c>
      <c r="WZ210">
        <v>467338</v>
      </c>
      <c r="XA210">
        <v>467565</v>
      </c>
      <c r="XB210">
        <v>467740</v>
      </c>
      <c r="XC210">
        <v>467861</v>
      </c>
      <c r="XD210">
        <v>468114</v>
      </c>
      <c r="XE210">
        <v>468325</v>
      </c>
      <c r="XF210">
        <v>468545</v>
      </c>
      <c r="XG210">
        <v>468740</v>
      </c>
      <c r="XH210">
        <v>468963</v>
      </c>
      <c r="XI210">
        <v>469082</v>
      </c>
      <c r="XJ210">
        <v>469190</v>
      </c>
      <c r="XK210">
        <v>469440</v>
      </c>
      <c r="XL210">
        <v>469569</v>
      </c>
      <c r="XM210">
        <v>469569</v>
      </c>
      <c r="XN210">
        <v>469998</v>
      </c>
      <c r="XO210">
        <v>469998</v>
      </c>
      <c r="XP210">
        <v>470264</v>
      </c>
      <c r="XQ210">
        <v>470395</v>
      </c>
      <c r="XR210">
        <v>470395</v>
      </c>
      <c r="XS210">
        <v>470855</v>
      </c>
      <c r="XT210">
        <v>471060</v>
      </c>
      <c r="XU210">
        <v>471253</v>
      </c>
      <c r="XV210">
        <v>471403</v>
      </c>
      <c r="XW210">
        <v>471403</v>
      </c>
      <c r="XX210">
        <v>471669</v>
      </c>
      <c r="XY210">
        <v>471884</v>
      </c>
      <c r="XZ210">
        <v>472057</v>
      </c>
      <c r="YA210">
        <v>472197</v>
      </c>
      <c r="YB210">
        <v>472398</v>
      </c>
      <c r="YC210">
        <v>472534</v>
      </c>
      <c r="YD210">
        <v>472664</v>
      </c>
      <c r="YE210">
        <v>472664</v>
      </c>
      <c r="YF210">
        <v>472877</v>
      </c>
      <c r="YG210">
        <v>473005</v>
      </c>
      <c r="YH210">
        <v>473089</v>
      </c>
      <c r="YI210">
        <v>473183</v>
      </c>
      <c r="YJ210">
        <v>473303</v>
      </c>
      <c r="YK210">
        <v>473416</v>
      </c>
      <c r="YL210">
        <v>473522</v>
      </c>
      <c r="YM210">
        <v>473522</v>
      </c>
      <c r="YN210">
        <v>473903</v>
      </c>
      <c r="YO210">
        <v>474002</v>
      </c>
      <c r="YP210">
        <v>474231</v>
      </c>
      <c r="YQ210">
        <v>474453</v>
      </c>
      <c r="YR210">
        <v>474621</v>
      </c>
      <c r="YS210">
        <v>474621</v>
      </c>
      <c r="YT210">
        <v>474928</v>
      </c>
      <c r="YU210">
        <v>475166</v>
      </c>
      <c r="YV210">
        <v>475369</v>
      </c>
      <c r="YW210">
        <v>475369</v>
      </c>
      <c r="YX210">
        <v>475835</v>
      </c>
      <c r="YY210">
        <v>475997</v>
      </c>
      <c r="YZ210">
        <v>476129</v>
      </c>
      <c r="ZA210">
        <v>476343</v>
      </c>
      <c r="ZB210">
        <v>476611</v>
      </c>
      <c r="ZC210">
        <v>476813</v>
      </c>
      <c r="ZD210">
        <v>477096</v>
      </c>
      <c r="ZE210">
        <v>477306</v>
      </c>
      <c r="ZF210">
        <v>477306</v>
      </c>
      <c r="ZG210">
        <v>477514</v>
      </c>
      <c r="ZH210">
        <v>477742</v>
      </c>
      <c r="ZI210">
        <v>477990</v>
      </c>
    </row>
    <row r="211" spans="1:685" x14ac:dyDescent="0.25">
      <c r="A211">
        <v>209</v>
      </c>
      <c r="C211" t="s">
        <v>216</v>
      </c>
      <c r="D211">
        <v>-6.3149930000000003</v>
      </c>
      <c r="E211">
        <v>143.95554999999999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2</v>
      </c>
      <c r="CD211">
        <v>2</v>
      </c>
      <c r="CE211">
        <v>2</v>
      </c>
      <c r="CF211">
        <v>2</v>
      </c>
      <c r="CG211">
        <v>2</v>
      </c>
      <c r="CH211">
        <v>2</v>
      </c>
      <c r="CI211">
        <v>2</v>
      </c>
      <c r="CJ211">
        <v>2</v>
      </c>
      <c r="CK211">
        <v>2</v>
      </c>
      <c r="CL211">
        <v>2</v>
      </c>
      <c r="CM211">
        <v>7</v>
      </c>
      <c r="CN211">
        <v>7</v>
      </c>
      <c r="CO211">
        <v>7</v>
      </c>
      <c r="CP211">
        <v>7</v>
      </c>
      <c r="CQ211">
        <v>7</v>
      </c>
      <c r="CR211">
        <v>7</v>
      </c>
      <c r="CS211">
        <v>8</v>
      </c>
      <c r="CT211">
        <v>8</v>
      </c>
      <c r="CU211">
        <v>8</v>
      </c>
      <c r="CV211">
        <v>8</v>
      </c>
      <c r="CW211">
        <v>8</v>
      </c>
      <c r="CX211">
        <v>8</v>
      </c>
      <c r="CY211">
        <v>8</v>
      </c>
      <c r="CZ211">
        <v>8</v>
      </c>
      <c r="DA211">
        <v>8</v>
      </c>
      <c r="DB211">
        <v>8</v>
      </c>
      <c r="DC211">
        <v>8</v>
      </c>
      <c r="DD211">
        <v>8</v>
      </c>
      <c r="DE211">
        <v>8</v>
      </c>
      <c r="DF211">
        <v>8</v>
      </c>
      <c r="DG211">
        <v>8</v>
      </c>
      <c r="DH211">
        <v>8</v>
      </c>
      <c r="DI211">
        <v>8</v>
      </c>
      <c r="DJ211">
        <v>8</v>
      </c>
      <c r="DK211">
        <v>8</v>
      </c>
      <c r="DL211">
        <v>8</v>
      </c>
      <c r="DM211">
        <v>8</v>
      </c>
      <c r="DN211">
        <v>8</v>
      </c>
      <c r="DO211">
        <v>8</v>
      </c>
      <c r="DP211">
        <v>8</v>
      </c>
      <c r="DQ211">
        <v>8</v>
      </c>
      <c r="DR211">
        <v>8</v>
      </c>
      <c r="DS211">
        <v>8</v>
      </c>
      <c r="DT211">
        <v>8</v>
      </c>
      <c r="DU211">
        <v>8</v>
      </c>
      <c r="DV211">
        <v>8</v>
      </c>
      <c r="DW211">
        <v>8</v>
      </c>
      <c r="DX211">
        <v>8</v>
      </c>
      <c r="DY211">
        <v>8</v>
      </c>
      <c r="DZ211">
        <v>8</v>
      </c>
      <c r="EA211">
        <v>8</v>
      </c>
      <c r="EB211">
        <v>8</v>
      </c>
      <c r="EC211">
        <v>8</v>
      </c>
      <c r="ED211">
        <v>8</v>
      </c>
      <c r="EE211">
        <v>8</v>
      </c>
      <c r="EF211">
        <v>8</v>
      </c>
      <c r="EG211">
        <v>8</v>
      </c>
      <c r="EH211">
        <v>8</v>
      </c>
      <c r="EI211">
        <v>8</v>
      </c>
      <c r="EJ211">
        <v>8</v>
      </c>
      <c r="EK211">
        <v>8</v>
      </c>
      <c r="EL211">
        <v>8</v>
      </c>
      <c r="EM211">
        <v>8</v>
      </c>
      <c r="EN211">
        <v>8</v>
      </c>
      <c r="EO211">
        <v>8</v>
      </c>
      <c r="EP211">
        <v>8</v>
      </c>
      <c r="EQ211">
        <v>8</v>
      </c>
      <c r="ER211">
        <v>8</v>
      </c>
      <c r="ES211">
        <v>8</v>
      </c>
      <c r="ET211">
        <v>8</v>
      </c>
      <c r="EU211">
        <v>8</v>
      </c>
      <c r="EV211">
        <v>8</v>
      </c>
      <c r="EW211">
        <v>8</v>
      </c>
      <c r="EX211">
        <v>8</v>
      </c>
      <c r="EY211">
        <v>8</v>
      </c>
      <c r="EZ211">
        <v>8</v>
      </c>
      <c r="FA211">
        <v>8</v>
      </c>
      <c r="FB211">
        <v>9</v>
      </c>
      <c r="FC211">
        <v>9</v>
      </c>
      <c r="FD211">
        <v>10</v>
      </c>
      <c r="FE211">
        <v>10</v>
      </c>
      <c r="FF211">
        <v>11</v>
      </c>
      <c r="FG211">
        <v>11</v>
      </c>
      <c r="FH211">
        <v>11</v>
      </c>
      <c r="FI211">
        <v>11</v>
      </c>
      <c r="FJ211">
        <v>11</v>
      </c>
      <c r="FK211">
        <v>11</v>
      </c>
      <c r="FL211">
        <v>11</v>
      </c>
      <c r="FM211">
        <v>11</v>
      </c>
      <c r="FN211">
        <v>11</v>
      </c>
      <c r="FO211">
        <v>11</v>
      </c>
      <c r="FP211">
        <v>11</v>
      </c>
      <c r="FQ211">
        <v>11</v>
      </c>
      <c r="FR211">
        <v>11</v>
      </c>
      <c r="FS211">
        <v>11</v>
      </c>
      <c r="FT211">
        <v>11</v>
      </c>
      <c r="FU211">
        <v>11</v>
      </c>
      <c r="FV211">
        <v>11</v>
      </c>
      <c r="FW211">
        <v>11</v>
      </c>
      <c r="FX211">
        <v>11</v>
      </c>
      <c r="FY211">
        <v>11</v>
      </c>
      <c r="FZ211">
        <v>11</v>
      </c>
      <c r="GA211">
        <v>15</v>
      </c>
      <c r="GB211">
        <v>16</v>
      </c>
      <c r="GC211">
        <v>16</v>
      </c>
      <c r="GD211">
        <v>19</v>
      </c>
      <c r="GE211">
        <v>27</v>
      </c>
      <c r="GF211">
        <v>30</v>
      </c>
      <c r="GG211">
        <v>31</v>
      </c>
      <c r="GH211">
        <v>32</v>
      </c>
      <c r="GI211">
        <v>39</v>
      </c>
      <c r="GJ211">
        <v>62</v>
      </c>
      <c r="GK211">
        <v>62</v>
      </c>
      <c r="GL211">
        <v>63</v>
      </c>
      <c r="GM211">
        <v>63</v>
      </c>
      <c r="GN211">
        <v>63</v>
      </c>
      <c r="GO211">
        <v>72</v>
      </c>
      <c r="GP211">
        <v>91</v>
      </c>
      <c r="GQ211">
        <v>110</v>
      </c>
      <c r="GR211">
        <v>111</v>
      </c>
      <c r="GS211">
        <v>114</v>
      </c>
      <c r="GT211">
        <v>153</v>
      </c>
      <c r="GU211">
        <v>163</v>
      </c>
      <c r="GV211">
        <v>188</v>
      </c>
      <c r="GW211">
        <v>188</v>
      </c>
      <c r="GX211">
        <v>214</v>
      </c>
      <c r="GY211">
        <v>214</v>
      </c>
      <c r="GZ211">
        <v>214</v>
      </c>
      <c r="HA211">
        <v>287</v>
      </c>
      <c r="HB211">
        <v>271</v>
      </c>
      <c r="HC211">
        <v>271</v>
      </c>
      <c r="HD211">
        <v>271</v>
      </c>
      <c r="HE211">
        <v>323</v>
      </c>
      <c r="HF211">
        <v>333</v>
      </c>
      <c r="HG211">
        <v>347</v>
      </c>
      <c r="HH211">
        <v>347</v>
      </c>
      <c r="HI211">
        <v>361</v>
      </c>
      <c r="HJ211">
        <v>361</v>
      </c>
      <c r="HK211">
        <v>361</v>
      </c>
      <c r="HL211">
        <v>401</v>
      </c>
      <c r="HM211">
        <v>401</v>
      </c>
      <c r="HN211">
        <v>419</v>
      </c>
      <c r="HO211">
        <v>419</v>
      </c>
      <c r="HP211">
        <v>424</v>
      </c>
      <c r="HQ211">
        <v>453</v>
      </c>
      <c r="HR211">
        <v>453</v>
      </c>
      <c r="HS211">
        <v>459</v>
      </c>
      <c r="HT211">
        <v>459</v>
      </c>
      <c r="HU211">
        <v>460</v>
      </c>
      <c r="HV211">
        <v>471</v>
      </c>
      <c r="HW211">
        <v>471</v>
      </c>
      <c r="HX211">
        <v>479</v>
      </c>
      <c r="HY211">
        <v>488</v>
      </c>
      <c r="HZ211">
        <v>497</v>
      </c>
      <c r="IA211">
        <v>497</v>
      </c>
      <c r="IB211">
        <v>503</v>
      </c>
      <c r="IC211">
        <v>504</v>
      </c>
      <c r="ID211">
        <v>507</v>
      </c>
      <c r="IE211">
        <v>508</v>
      </c>
      <c r="IF211">
        <v>508</v>
      </c>
      <c r="IG211">
        <v>510</v>
      </c>
      <c r="IH211">
        <v>511</v>
      </c>
      <c r="II211">
        <v>511</v>
      </c>
      <c r="IJ211">
        <v>516</v>
      </c>
      <c r="IK211">
        <v>516</v>
      </c>
      <c r="IL211">
        <v>516</v>
      </c>
      <c r="IM211">
        <v>516</v>
      </c>
      <c r="IN211">
        <v>517</v>
      </c>
      <c r="IO211">
        <v>517</v>
      </c>
      <c r="IP211">
        <v>527</v>
      </c>
      <c r="IQ211">
        <v>527</v>
      </c>
      <c r="IR211">
        <v>531</v>
      </c>
      <c r="IS211">
        <v>532</v>
      </c>
      <c r="IT211">
        <v>532</v>
      </c>
      <c r="IU211">
        <v>532</v>
      </c>
      <c r="IV211">
        <v>532</v>
      </c>
      <c r="IW211">
        <v>534</v>
      </c>
      <c r="IX211">
        <v>534</v>
      </c>
      <c r="IY211">
        <v>539</v>
      </c>
      <c r="IZ211">
        <v>539</v>
      </c>
      <c r="JA211">
        <v>540</v>
      </c>
      <c r="JB211">
        <v>540</v>
      </c>
      <c r="JC211">
        <v>540</v>
      </c>
      <c r="JD211">
        <v>541</v>
      </c>
      <c r="JE211">
        <v>541</v>
      </c>
      <c r="JF211">
        <v>549</v>
      </c>
      <c r="JG211">
        <v>549</v>
      </c>
      <c r="JH211">
        <v>549</v>
      </c>
      <c r="JI211">
        <v>554</v>
      </c>
      <c r="JJ211">
        <v>565</v>
      </c>
      <c r="JK211">
        <v>565</v>
      </c>
      <c r="JL211">
        <v>578</v>
      </c>
      <c r="JM211">
        <v>578</v>
      </c>
      <c r="JN211">
        <v>578</v>
      </c>
      <c r="JO211">
        <v>581</v>
      </c>
      <c r="JP211">
        <v>581</v>
      </c>
      <c r="JQ211">
        <v>581</v>
      </c>
      <c r="JR211">
        <v>581</v>
      </c>
      <c r="JS211">
        <v>581</v>
      </c>
      <c r="JT211">
        <v>583</v>
      </c>
      <c r="JU211">
        <v>583</v>
      </c>
      <c r="JV211">
        <v>583</v>
      </c>
      <c r="JW211">
        <v>583</v>
      </c>
      <c r="JX211">
        <v>588</v>
      </c>
      <c r="JY211">
        <v>588</v>
      </c>
      <c r="JZ211">
        <v>588</v>
      </c>
      <c r="KA211">
        <v>589</v>
      </c>
      <c r="KB211">
        <v>589</v>
      </c>
      <c r="KC211">
        <v>589</v>
      </c>
      <c r="KD211">
        <v>589</v>
      </c>
      <c r="KE211">
        <v>590</v>
      </c>
      <c r="KF211">
        <v>597</v>
      </c>
      <c r="KG211">
        <v>597</v>
      </c>
      <c r="KH211">
        <v>597</v>
      </c>
      <c r="KI211">
        <v>597</v>
      </c>
      <c r="KJ211">
        <v>597</v>
      </c>
      <c r="KK211">
        <v>599</v>
      </c>
      <c r="KL211">
        <v>599</v>
      </c>
      <c r="KM211">
        <v>599</v>
      </c>
      <c r="KN211">
        <v>599</v>
      </c>
      <c r="KO211">
        <v>599</v>
      </c>
      <c r="KP211">
        <v>600</v>
      </c>
      <c r="KQ211">
        <v>600</v>
      </c>
      <c r="KR211">
        <v>602</v>
      </c>
      <c r="KS211">
        <v>602</v>
      </c>
      <c r="KT211">
        <v>602</v>
      </c>
      <c r="KU211">
        <v>604</v>
      </c>
      <c r="KV211">
        <v>604</v>
      </c>
      <c r="KW211">
        <v>604</v>
      </c>
      <c r="KX211">
        <v>604</v>
      </c>
      <c r="KY211">
        <v>604</v>
      </c>
      <c r="KZ211">
        <v>630</v>
      </c>
      <c r="LA211">
        <v>630</v>
      </c>
      <c r="LB211">
        <v>645</v>
      </c>
      <c r="LC211">
        <v>645</v>
      </c>
      <c r="LD211">
        <v>645</v>
      </c>
      <c r="LE211">
        <v>645</v>
      </c>
      <c r="LF211">
        <v>645</v>
      </c>
      <c r="LG211">
        <v>656</v>
      </c>
      <c r="LH211">
        <v>669</v>
      </c>
      <c r="LI211">
        <v>669</v>
      </c>
      <c r="LJ211">
        <v>671</v>
      </c>
      <c r="LK211">
        <v>671</v>
      </c>
      <c r="LL211">
        <v>671</v>
      </c>
      <c r="LM211">
        <v>671</v>
      </c>
      <c r="LN211">
        <v>671</v>
      </c>
      <c r="LO211">
        <v>684</v>
      </c>
      <c r="LP211">
        <v>684</v>
      </c>
      <c r="LQ211">
        <v>684</v>
      </c>
      <c r="LR211">
        <v>720</v>
      </c>
      <c r="LS211">
        <v>720</v>
      </c>
      <c r="LT211">
        <v>725</v>
      </c>
      <c r="LU211">
        <v>725</v>
      </c>
      <c r="LV211">
        <v>729</v>
      </c>
      <c r="LW211">
        <v>729</v>
      </c>
      <c r="LX211">
        <v>760</v>
      </c>
      <c r="LY211">
        <v>760</v>
      </c>
      <c r="LZ211">
        <v>760</v>
      </c>
      <c r="MA211">
        <v>760</v>
      </c>
      <c r="MB211">
        <v>761</v>
      </c>
      <c r="MC211">
        <v>761</v>
      </c>
      <c r="MD211">
        <v>761</v>
      </c>
      <c r="ME211">
        <v>780</v>
      </c>
      <c r="MF211">
        <v>780</v>
      </c>
      <c r="MG211">
        <v>780</v>
      </c>
      <c r="MH211">
        <v>780</v>
      </c>
      <c r="MI211">
        <v>780</v>
      </c>
      <c r="MJ211">
        <v>780</v>
      </c>
      <c r="MK211">
        <v>780</v>
      </c>
      <c r="ML211">
        <v>780</v>
      </c>
      <c r="MM211">
        <v>780</v>
      </c>
      <c r="MN211">
        <v>780</v>
      </c>
      <c r="MO211">
        <v>799</v>
      </c>
      <c r="MP211">
        <v>799</v>
      </c>
      <c r="MQ211">
        <v>799</v>
      </c>
      <c r="MR211">
        <v>799</v>
      </c>
      <c r="MS211">
        <v>799</v>
      </c>
      <c r="MT211">
        <v>811</v>
      </c>
      <c r="MU211">
        <v>811</v>
      </c>
      <c r="MV211">
        <v>811</v>
      </c>
      <c r="MW211">
        <v>819</v>
      </c>
      <c r="MX211">
        <v>823</v>
      </c>
      <c r="MY211">
        <v>833</v>
      </c>
      <c r="MZ211">
        <v>834</v>
      </c>
      <c r="NA211">
        <v>834</v>
      </c>
      <c r="NB211">
        <v>834</v>
      </c>
      <c r="NC211">
        <v>834</v>
      </c>
      <c r="ND211">
        <v>834</v>
      </c>
      <c r="NE211">
        <v>834</v>
      </c>
      <c r="NF211">
        <v>835</v>
      </c>
      <c r="NG211">
        <v>835</v>
      </c>
      <c r="NH211">
        <v>835</v>
      </c>
      <c r="NI211">
        <v>835</v>
      </c>
      <c r="NJ211">
        <v>835</v>
      </c>
      <c r="NK211">
        <v>835</v>
      </c>
      <c r="NL211">
        <v>850</v>
      </c>
      <c r="NM211">
        <v>851</v>
      </c>
      <c r="NN211">
        <v>851</v>
      </c>
      <c r="NO211">
        <v>851</v>
      </c>
      <c r="NP211">
        <v>851</v>
      </c>
      <c r="NQ211">
        <v>851</v>
      </c>
      <c r="NR211">
        <v>867</v>
      </c>
      <c r="NS211">
        <v>867</v>
      </c>
      <c r="NT211">
        <v>867</v>
      </c>
      <c r="NU211">
        <v>867</v>
      </c>
      <c r="NV211">
        <v>891</v>
      </c>
      <c r="NW211">
        <v>891</v>
      </c>
      <c r="NX211">
        <v>895</v>
      </c>
      <c r="NY211">
        <v>900</v>
      </c>
      <c r="NZ211">
        <v>900</v>
      </c>
      <c r="OA211">
        <v>900</v>
      </c>
      <c r="OB211">
        <v>914</v>
      </c>
      <c r="OC211">
        <v>914</v>
      </c>
      <c r="OD211">
        <v>914</v>
      </c>
      <c r="OE211">
        <v>914</v>
      </c>
      <c r="OF211">
        <v>914</v>
      </c>
      <c r="OG211">
        <v>955</v>
      </c>
      <c r="OH211">
        <v>955</v>
      </c>
      <c r="OI211">
        <v>955</v>
      </c>
      <c r="OJ211">
        <v>955</v>
      </c>
      <c r="OK211">
        <v>970</v>
      </c>
      <c r="OL211">
        <v>970</v>
      </c>
      <c r="OM211">
        <v>1056</v>
      </c>
      <c r="ON211">
        <v>1111</v>
      </c>
      <c r="OO211">
        <v>1139</v>
      </c>
      <c r="OP211">
        <v>1228</v>
      </c>
      <c r="OQ211">
        <v>1228</v>
      </c>
      <c r="OR211">
        <v>1275</v>
      </c>
      <c r="OS211">
        <v>1275</v>
      </c>
      <c r="OT211">
        <v>1365</v>
      </c>
      <c r="OU211">
        <v>1365</v>
      </c>
      <c r="OV211">
        <v>1365</v>
      </c>
      <c r="OW211">
        <v>1365</v>
      </c>
      <c r="OX211">
        <v>1492</v>
      </c>
      <c r="OY211">
        <v>1492</v>
      </c>
      <c r="OZ211">
        <v>1583</v>
      </c>
      <c r="PA211">
        <v>1670</v>
      </c>
      <c r="PB211">
        <v>1741</v>
      </c>
      <c r="PC211">
        <v>1741</v>
      </c>
      <c r="PD211">
        <v>1819</v>
      </c>
      <c r="PE211">
        <v>1819</v>
      </c>
      <c r="PF211">
        <v>1819</v>
      </c>
      <c r="PG211">
        <v>2173</v>
      </c>
      <c r="PH211">
        <v>2269</v>
      </c>
      <c r="PI211">
        <v>2351</v>
      </c>
      <c r="PJ211">
        <v>2351</v>
      </c>
      <c r="PK211">
        <v>2479</v>
      </c>
      <c r="PL211">
        <v>2658</v>
      </c>
      <c r="PM211">
        <v>3085</v>
      </c>
      <c r="PN211">
        <v>3085</v>
      </c>
      <c r="PO211">
        <v>3359</v>
      </c>
      <c r="PP211">
        <v>3758</v>
      </c>
      <c r="PQ211">
        <v>4109</v>
      </c>
      <c r="PR211">
        <v>4109</v>
      </c>
      <c r="PS211">
        <v>4660</v>
      </c>
      <c r="PT211">
        <v>4660</v>
      </c>
      <c r="PU211">
        <v>5184</v>
      </c>
      <c r="PV211">
        <v>5349</v>
      </c>
      <c r="PW211">
        <v>5620</v>
      </c>
      <c r="PX211">
        <v>5991</v>
      </c>
      <c r="PY211">
        <v>6112</v>
      </c>
      <c r="PZ211">
        <v>6475</v>
      </c>
      <c r="QA211">
        <v>6619</v>
      </c>
      <c r="QB211">
        <v>7038</v>
      </c>
      <c r="QC211">
        <v>7406</v>
      </c>
      <c r="QD211">
        <v>7406</v>
      </c>
      <c r="QE211">
        <v>7634</v>
      </c>
      <c r="QF211">
        <v>7839</v>
      </c>
      <c r="QG211">
        <v>7839</v>
      </c>
      <c r="QH211">
        <v>8342</v>
      </c>
      <c r="QI211">
        <v>8442</v>
      </c>
      <c r="QJ211">
        <v>8602</v>
      </c>
      <c r="QK211">
        <v>8821</v>
      </c>
      <c r="QL211">
        <v>8984</v>
      </c>
      <c r="QM211">
        <v>9188</v>
      </c>
      <c r="QN211">
        <v>9343</v>
      </c>
      <c r="QO211">
        <v>9343</v>
      </c>
      <c r="QP211">
        <v>9738</v>
      </c>
      <c r="QQ211">
        <v>9952</v>
      </c>
      <c r="QR211">
        <v>9952</v>
      </c>
      <c r="QS211">
        <v>9952</v>
      </c>
      <c r="QT211">
        <v>10338</v>
      </c>
      <c r="QU211">
        <v>10338</v>
      </c>
      <c r="QV211">
        <v>10602</v>
      </c>
      <c r="QW211">
        <v>10670</v>
      </c>
      <c r="QX211">
        <v>10835</v>
      </c>
      <c r="QY211">
        <v>10835</v>
      </c>
      <c r="QZ211">
        <v>10915</v>
      </c>
      <c r="RA211">
        <v>10997</v>
      </c>
      <c r="RB211">
        <v>10997</v>
      </c>
      <c r="RC211">
        <v>11119</v>
      </c>
      <c r="RD211">
        <v>11206</v>
      </c>
      <c r="RE211">
        <v>11262</v>
      </c>
      <c r="RF211">
        <v>11273</v>
      </c>
      <c r="RG211">
        <v>11273</v>
      </c>
      <c r="RH211">
        <v>11630</v>
      </c>
      <c r="RI211">
        <v>11630</v>
      </c>
      <c r="RJ211">
        <v>11630</v>
      </c>
      <c r="RK211">
        <v>11630</v>
      </c>
      <c r="RL211">
        <v>12086</v>
      </c>
      <c r="RM211">
        <v>12493</v>
      </c>
      <c r="RN211">
        <v>12997</v>
      </c>
      <c r="RO211">
        <v>13242</v>
      </c>
      <c r="RP211">
        <v>13707</v>
      </c>
      <c r="RQ211">
        <v>13707</v>
      </c>
      <c r="RR211">
        <v>13707</v>
      </c>
      <c r="RS211">
        <v>13707</v>
      </c>
      <c r="RT211">
        <v>14206</v>
      </c>
      <c r="RU211">
        <v>14639</v>
      </c>
      <c r="RV211">
        <v>14910</v>
      </c>
      <c r="RW211">
        <v>14910</v>
      </c>
      <c r="RX211">
        <v>14910</v>
      </c>
      <c r="RY211">
        <v>14910</v>
      </c>
      <c r="RZ211">
        <v>15187</v>
      </c>
      <c r="SA211">
        <v>15222</v>
      </c>
      <c r="SB211">
        <v>15368</v>
      </c>
      <c r="SC211">
        <v>15415</v>
      </c>
      <c r="SD211">
        <v>15772</v>
      </c>
      <c r="SE211">
        <v>15772</v>
      </c>
      <c r="SF211">
        <v>15848</v>
      </c>
      <c r="SG211">
        <v>15910</v>
      </c>
      <c r="SH211">
        <v>15910</v>
      </c>
      <c r="SI211">
        <v>15910</v>
      </c>
      <c r="SJ211">
        <v>16185</v>
      </c>
      <c r="SK211">
        <v>16185</v>
      </c>
      <c r="SL211">
        <v>16258</v>
      </c>
      <c r="SM211">
        <v>16327</v>
      </c>
      <c r="SN211">
        <v>16374</v>
      </c>
      <c r="SO211">
        <v>16398</v>
      </c>
      <c r="SP211">
        <v>16580</v>
      </c>
      <c r="SQ211">
        <v>16621</v>
      </c>
      <c r="SR211">
        <v>16621</v>
      </c>
      <c r="SS211">
        <v>16661</v>
      </c>
      <c r="ST211">
        <v>16682</v>
      </c>
      <c r="SU211">
        <v>16682</v>
      </c>
      <c r="SV211">
        <v>16682</v>
      </c>
      <c r="SW211">
        <v>16791</v>
      </c>
      <c r="SX211">
        <v>16799</v>
      </c>
      <c r="SY211">
        <v>16799</v>
      </c>
      <c r="SZ211">
        <v>16933</v>
      </c>
      <c r="TA211">
        <v>16933</v>
      </c>
      <c r="TB211">
        <v>17013</v>
      </c>
      <c r="TC211">
        <v>17013</v>
      </c>
      <c r="TD211">
        <v>17079</v>
      </c>
      <c r="TE211">
        <v>17079</v>
      </c>
      <c r="TF211">
        <v>17079</v>
      </c>
      <c r="TG211">
        <v>17098</v>
      </c>
      <c r="TH211">
        <v>17098</v>
      </c>
      <c r="TI211">
        <v>17098</v>
      </c>
      <c r="TJ211">
        <v>17098</v>
      </c>
      <c r="TK211">
        <v>17098</v>
      </c>
      <c r="TL211">
        <v>17098</v>
      </c>
      <c r="TM211">
        <v>17098</v>
      </c>
      <c r="TN211">
        <v>17098</v>
      </c>
      <c r="TO211">
        <v>17098</v>
      </c>
      <c r="TP211">
        <v>17098</v>
      </c>
      <c r="TQ211">
        <v>17098</v>
      </c>
      <c r="TR211">
        <v>17292</v>
      </c>
      <c r="TS211">
        <v>17292</v>
      </c>
      <c r="TT211">
        <v>17292</v>
      </c>
      <c r="TU211">
        <v>17292</v>
      </c>
      <c r="TV211">
        <v>17340</v>
      </c>
      <c r="TW211">
        <v>17340</v>
      </c>
      <c r="TX211">
        <v>17340</v>
      </c>
      <c r="TY211">
        <v>17340</v>
      </c>
      <c r="TZ211">
        <v>17340</v>
      </c>
      <c r="UA211">
        <v>17340</v>
      </c>
      <c r="UB211">
        <v>17340</v>
      </c>
      <c r="UC211">
        <v>17340</v>
      </c>
      <c r="UD211">
        <v>17467</v>
      </c>
      <c r="UE211">
        <v>17515</v>
      </c>
      <c r="UF211">
        <v>17524</v>
      </c>
      <c r="UG211">
        <v>17581</v>
      </c>
      <c r="UH211">
        <v>17581</v>
      </c>
      <c r="UI211">
        <v>17637</v>
      </c>
      <c r="UJ211">
        <v>17637</v>
      </c>
      <c r="UK211">
        <v>17637</v>
      </c>
      <c r="UL211">
        <v>17655</v>
      </c>
      <c r="UM211">
        <v>17670</v>
      </c>
      <c r="UN211">
        <v>17673</v>
      </c>
      <c r="UO211">
        <v>17673</v>
      </c>
      <c r="UP211">
        <v>17717</v>
      </c>
      <c r="UQ211">
        <v>17717</v>
      </c>
      <c r="UR211">
        <v>17774</v>
      </c>
      <c r="US211">
        <v>17774</v>
      </c>
      <c r="UT211">
        <v>17774</v>
      </c>
      <c r="UU211">
        <v>17774</v>
      </c>
      <c r="UV211">
        <v>17774</v>
      </c>
      <c r="UW211">
        <v>17774</v>
      </c>
      <c r="UX211">
        <v>17774</v>
      </c>
      <c r="UY211">
        <v>17774</v>
      </c>
      <c r="UZ211">
        <v>17774</v>
      </c>
      <c r="VA211">
        <v>17780</v>
      </c>
      <c r="VB211">
        <v>17806</v>
      </c>
      <c r="VC211">
        <v>17806</v>
      </c>
      <c r="VD211">
        <v>17806</v>
      </c>
      <c r="VE211">
        <v>17806</v>
      </c>
      <c r="VF211">
        <v>17812</v>
      </c>
      <c r="VG211">
        <v>17812</v>
      </c>
      <c r="VH211">
        <v>17832</v>
      </c>
      <c r="VI211">
        <v>17832</v>
      </c>
      <c r="VJ211">
        <v>17832</v>
      </c>
      <c r="VK211">
        <v>17832</v>
      </c>
      <c r="VL211">
        <v>17832</v>
      </c>
      <c r="VM211">
        <v>17838</v>
      </c>
      <c r="VN211">
        <v>17838</v>
      </c>
      <c r="VO211">
        <v>17838</v>
      </c>
      <c r="VP211">
        <v>17838</v>
      </c>
      <c r="VQ211">
        <v>17838</v>
      </c>
      <c r="VR211">
        <v>17838</v>
      </c>
      <c r="VS211">
        <v>17838</v>
      </c>
      <c r="VT211">
        <v>17838</v>
      </c>
      <c r="VU211">
        <v>17838</v>
      </c>
      <c r="VV211">
        <v>17926</v>
      </c>
      <c r="VW211">
        <v>17926</v>
      </c>
      <c r="VX211">
        <v>17926</v>
      </c>
      <c r="VY211">
        <v>17926</v>
      </c>
      <c r="VZ211">
        <v>17926</v>
      </c>
      <c r="WA211">
        <v>17926</v>
      </c>
      <c r="WB211">
        <v>18012</v>
      </c>
      <c r="WC211">
        <v>18012</v>
      </c>
      <c r="WD211">
        <v>18339</v>
      </c>
      <c r="WE211">
        <v>18339</v>
      </c>
      <c r="WF211">
        <v>18381</v>
      </c>
      <c r="WG211">
        <v>18381</v>
      </c>
      <c r="WH211">
        <v>18412</v>
      </c>
      <c r="WI211">
        <v>18542</v>
      </c>
      <c r="WJ211">
        <v>18542</v>
      </c>
      <c r="WK211">
        <v>18542</v>
      </c>
      <c r="WL211">
        <v>18542</v>
      </c>
      <c r="WM211">
        <v>18542</v>
      </c>
      <c r="WN211">
        <v>18542</v>
      </c>
      <c r="WO211">
        <v>18968</v>
      </c>
      <c r="WP211">
        <v>19069</v>
      </c>
      <c r="WQ211">
        <v>19182</v>
      </c>
      <c r="WR211">
        <v>19182</v>
      </c>
      <c r="WS211">
        <v>19278</v>
      </c>
      <c r="WT211">
        <v>19278</v>
      </c>
      <c r="WU211">
        <v>19523</v>
      </c>
      <c r="WV211">
        <v>19523</v>
      </c>
      <c r="WW211">
        <v>19523</v>
      </c>
      <c r="WX211">
        <v>19903</v>
      </c>
      <c r="WY211">
        <v>20221</v>
      </c>
      <c r="WZ211">
        <v>20455</v>
      </c>
      <c r="XA211">
        <v>20672</v>
      </c>
      <c r="XB211">
        <v>20672</v>
      </c>
      <c r="XC211">
        <v>21032</v>
      </c>
      <c r="XD211">
        <v>21365</v>
      </c>
      <c r="XE211">
        <v>21640</v>
      </c>
      <c r="XF211">
        <v>21896</v>
      </c>
      <c r="XG211">
        <v>22413</v>
      </c>
      <c r="XH211">
        <v>22413</v>
      </c>
      <c r="XI211">
        <v>23026</v>
      </c>
      <c r="XJ211">
        <v>23026</v>
      </c>
      <c r="XK211">
        <v>23365</v>
      </c>
      <c r="XL211">
        <v>23629</v>
      </c>
      <c r="XM211">
        <v>24041</v>
      </c>
      <c r="XN211">
        <v>24041</v>
      </c>
      <c r="XO211">
        <v>24041</v>
      </c>
      <c r="XP211">
        <v>24041</v>
      </c>
      <c r="XQ211">
        <v>24857</v>
      </c>
      <c r="XR211">
        <v>25356</v>
      </c>
      <c r="XS211">
        <v>25769</v>
      </c>
      <c r="XT211">
        <v>26154</v>
      </c>
      <c r="XU211">
        <v>26731</v>
      </c>
      <c r="XV211">
        <v>26731</v>
      </c>
      <c r="XW211">
        <v>27627</v>
      </c>
      <c r="XX211">
        <v>27895</v>
      </c>
      <c r="XY211">
        <v>28209</v>
      </c>
      <c r="XZ211">
        <v>28487</v>
      </c>
      <c r="YA211">
        <v>28823</v>
      </c>
      <c r="YB211">
        <v>29108</v>
      </c>
      <c r="YC211">
        <v>29108</v>
      </c>
      <c r="YD211">
        <v>29715</v>
      </c>
      <c r="YE211">
        <v>29813</v>
      </c>
      <c r="YF211">
        <v>30035</v>
      </c>
      <c r="YG211">
        <v>31010</v>
      </c>
      <c r="YH211">
        <v>31010</v>
      </c>
      <c r="YI211">
        <v>31287</v>
      </c>
      <c r="YJ211">
        <v>31287</v>
      </c>
      <c r="YK211">
        <v>31479</v>
      </c>
      <c r="YL211">
        <v>31791</v>
      </c>
      <c r="YM211">
        <v>31893</v>
      </c>
      <c r="YN211">
        <v>32279</v>
      </c>
      <c r="YO211">
        <v>32378</v>
      </c>
      <c r="YP211">
        <v>32627</v>
      </c>
      <c r="YQ211">
        <v>32830</v>
      </c>
      <c r="YR211">
        <v>32953</v>
      </c>
      <c r="YS211">
        <v>32985</v>
      </c>
      <c r="YT211">
        <v>33054</v>
      </c>
      <c r="YU211">
        <v>33337</v>
      </c>
      <c r="YV211">
        <v>33337</v>
      </c>
      <c r="YW211">
        <v>34022</v>
      </c>
      <c r="YX211">
        <v>34022</v>
      </c>
      <c r="YY211">
        <v>34442</v>
      </c>
      <c r="YZ211">
        <v>34472</v>
      </c>
      <c r="ZA211">
        <v>34605</v>
      </c>
      <c r="ZB211">
        <v>34707</v>
      </c>
      <c r="ZC211">
        <v>34846</v>
      </c>
      <c r="ZD211">
        <v>34906</v>
      </c>
      <c r="ZE211">
        <v>34906</v>
      </c>
      <c r="ZF211">
        <v>35029</v>
      </c>
      <c r="ZG211">
        <v>35090</v>
      </c>
      <c r="ZH211">
        <v>35179</v>
      </c>
      <c r="ZI211">
        <v>35237</v>
      </c>
    </row>
    <row r="212" spans="1:685" x14ac:dyDescent="0.25">
      <c r="A212">
        <v>210</v>
      </c>
      <c r="C212" t="s">
        <v>217</v>
      </c>
      <c r="D212">
        <v>-23.442499999999999</v>
      </c>
      <c r="E212">
        <v>-58.443800000000003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1</v>
      </c>
      <c r="BB212">
        <v>5</v>
      </c>
      <c r="BC212">
        <v>5</v>
      </c>
      <c r="BD212">
        <v>6</v>
      </c>
      <c r="BE212">
        <v>7</v>
      </c>
      <c r="BF212">
        <v>7</v>
      </c>
      <c r="BG212">
        <v>8</v>
      </c>
      <c r="BH212">
        <v>9</v>
      </c>
      <c r="BI212">
        <v>11</v>
      </c>
      <c r="BJ212">
        <v>11</v>
      </c>
      <c r="BK212">
        <v>13</v>
      </c>
      <c r="BL212">
        <v>18</v>
      </c>
      <c r="BM212">
        <v>22</v>
      </c>
      <c r="BN212">
        <v>22</v>
      </c>
      <c r="BO212">
        <v>27</v>
      </c>
      <c r="BP212">
        <v>37</v>
      </c>
      <c r="BQ212">
        <v>41</v>
      </c>
      <c r="BR212">
        <v>52</v>
      </c>
      <c r="BS212">
        <v>56</v>
      </c>
      <c r="BT212">
        <v>59</v>
      </c>
      <c r="BU212">
        <v>64</v>
      </c>
      <c r="BV212">
        <v>65</v>
      </c>
      <c r="BW212">
        <v>69</v>
      </c>
      <c r="BX212">
        <v>77</v>
      </c>
      <c r="BY212">
        <v>92</v>
      </c>
      <c r="BZ212">
        <v>96</v>
      </c>
      <c r="CA212">
        <v>104</v>
      </c>
      <c r="CB212">
        <v>113</v>
      </c>
      <c r="CC212">
        <v>115</v>
      </c>
      <c r="CD212">
        <v>119</v>
      </c>
      <c r="CE212">
        <v>124</v>
      </c>
      <c r="CF212">
        <v>129</v>
      </c>
      <c r="CG212">
        <v>133</v>
      </c>
      <c r="CH212">
        <v>134</v>
      </c>
      <c r="CI212">
        <v>147</v>
      </c>
      <c r="CJ212">
        <v>159</v>
      </c>
      <c r="CK212">
        <v>161</v>
      </c>
      <c r="CL212">
        <v>174</v>
      </c>
      <c r="CM212">
        <v>199</v>
      </c>
      <c r="CN212">
        <v>202</v>
      </c>
      <c r="CO212">
        <v>206</v>
      </c>
      <c r="CP212">
        <v>208</v>
      </c>
      <c r="CQ212">
        <v>208</v>
      </c>
      <c r="CR212">
        <v>213</v>
      </c>
      <c r="CS212">
        <v>213</v>
      </c>
      <c r="CT212">
        <v>220</v>
      </c>
      <c r="CU212">
        <v>223</v>
      </c>
      <c r="CV212">
        <v>228</v>
      </c>
      <c r="CW212">
        <v>228</v>
      </c>
      <c r="CX212">
        <v>230</v>
      </c>
      <c r="CY212">
        <v>239</v>
      </c>
      <c r="CZ212">
        <v>249</v>
      </c>
      <c r="DA212">
        <v>266</v>
      </c>
      <c r="DB212">
        <v>333</v>
      </c>
      <c r="DC212">
        <v>370</v>
      </c>
      <c r="DD212">
        <v>396</v>
      </c>
      <c r="DE212">
        <v>415</v>
      </c>
      <c r="DF212">
        <v>431</v>
      </c>
      <c r="DG212">
        <v>440</v>
      </c>
      <c r="DH212">
        <v>462</v>
      </c>
      <c r="DI212">
        <v>563</v>
      </c>
      <c r="DJ212">
        <v>689</v>
      </c>
      <c r="DK212">
        <v>713</v>
      </c>
      <c r="DL212">
        <v>724</v>
      </c>
      <c r="DM212">
        <v>737</v>
      </c>
      <c r="DN212">
        <v>740</v>
      </c>
      <c r="DO212">
        <v>754</v>
      </c>
      <c r="DP212">
        <v>759</v>
      </c>
      <c r="DQ212">
        <v>778</v>
      </c>
      <c r="DR212">
        <v>786</v>
      </c>
      <c r="DS212">
        <v>788</v>
      </c>
      <c r="DT212">
        <v>829</v>
      </c>
      <c r="DU212">
        <v>833</v>
      </c>
      <c r="DV212">
        <v>836</v>
      </c>
      <c r="DW212">
        <v>838</v>
      </c>
      <c r="DX212">
        <v>850</v>
      </c>
      <c r="DY212">
        <v>862</v>
      </c>
      <c r="DZ212">
        <v>865</v>
      </c>
      <c r="EA212">
        <v>877</v>
      </c>
      <c r="EB212">
        <v>884</v>
      </c>
      <c r="EC212">
        <v>900</v>
      </c>
      <c r="ED212">
        <v>917</v>
      </c>
      <c r="EE212">
        <v>964</v>
      </c>
      <c r="EF212">
        <v>986</v>
      </c>
      <c r="EG212">
        <v>995</v>
      </c>
      <c r="EH212">
        <v>1013</v>
      </c>
      <c r="EI212">
        <v>1070</v>
      </c>
      <c r="EJ212">
        <v>1086</v>
      </c>
      <c r="EK212">
        <v>1087</v>
      </c>
      <c r="EL212">
        <v>1090</v>
      </c>
      <c r="EM212">
        <v>1135</v>
      </c>
      <c r="EN212">
        <v>1145</v>
      </c>
      <c r="EO212">
        <v>1187</v>
      </c>
      <c r="EP212">
        <v>1202</v>
      </c>
      <c r="EQ212">
        <v>1230</v>
      </c>
      <c r="ER212">
        <v>1254</v>
      </c>
      <c r="ES212">
        <v>1261</v>
      </c>
      <c r="ET212">
        <v>1289</v>
      </c>
      <c r="EU212">
        <v>1296</v>
      </c>
      <c r="EV212">
        <v>1303</v>
      </c>
      <c r="EW212">
        <v>1308</v>
      </c>
      <c r="EX212">
        <v>1330</v>
      </c>
      <c r="EY212">
        <v>1336</v>
      </c>
      <c r="EZ212">
        <v>1362</v>
      </c>
      <c r="FA212">
        <v>1379</v>
      </c>
      <c r="FB212">
        <v>1392</v>
      </c>
      <c r="FC212">
        <v>1422</v>
      </c>
      <c r="FD212">
        <v>1528</v>
      </c>
      <c r="FE212">
        <v>1569</v>
      </c>
      <c r="FF212">
        <v>1711</v>
      </c>
      <c r="FG212">
        <v>1942</v>
      </c>
      <c r="FH212">
        <v>2127</v>
      </c>
      <c r="FI212">
        <v>2191</v>
      </c>
      <c r="FJ212">
        <v>2221</v>
      </c>
      <c r="FK212">
        <v>2260</v>
      </c>
      <c r="FL212">
        <v>2303</v>
      </c>
      <c r="FM212">
        <v>2349</v>
      </c>
      <c r="FN212">
        <v>2385</v>
      </c>
      <c r="FO212">
        <v>2427</v>
      </c>
      <c r="FP212">
        <v>2456</v>
      </c>
      <c r="FQ212">
        <v>2502</v>
      </c>
      <c r="FR212">
        <v>2554</v>
      </c>
      <c r="FS212">
        <v>2638</v>
      </c>
      <c r="FT212">
        <v>2736</v>
      </c>
      <c r="FU212">
        <v>2820</v>
      </c>
      <c r="FV212">
        <v>2948</v>
      </c>
      <c r="FW212">
        <v>2980</v>
      </c>
      <c r="FX212">
        <v>3074</v>
      </c>
      <c r="FY212">
        <v>3198</v>
      </c>
      <c r="FZ212">
        <v>3342</v>
      </c>
      <c r="GA212">
        <v>3457</v>
      </c>
      <c r="GB212">
        <v>3629</v>
      </c>
      <c r="GC212">
        <v>3721</v>
      </c>
      <c r="GD212">
        <v>3748</v>
      </c>
      <c r="GE212">
        <v>3817</v>
      </c>
      <c r="GF212">
        <v>4000</v>
      </c>
      <c r="GG212">
        <v>4113</v>
      </c>
      <c r="GH212">
        <v>4224</v>
      </c>
      <c r="GI212">
        <v>4328</v>
      </c>
      <c r="GJ212">
        <v>4444</v>
      </c>
      <c r="GK212">
        <v>4548</v>
      </c>
      <c r="GL212">
        <v>4674</v>
      </c>
      <c r="GM212">
        <v>4866</v>
      </c>
      <c r="GN212">
        <v>5207</v>
      </c>
      <c r="GO212">
        <v>5338</v>
      </c>
      <c r="GP212">
        <v>5485</v>
      </c>
      <c r="GQ212">
        <v>5644</v>
      </c>
      <c r="GR212">
        <v>5724</v>
      </c>
      <c r="GS212">
        <v>5852</v>
      </c>
      <c r="GT212">
        <v>6060</v>
      </c>
      <c r="GU212">
        <v>6375</v>
      </c>
      <c r="GV212">
        <v>6508</v>
      </c>
      <c r="GW212">
        <v>6705</v>
      </c>
      <c r="GX212">
        <v>6907</v>
      </c>
      <c r="GY212">
        <v>7234</v>
      </c>
      <c r="GZ212">
        <v>7519</v>
      </c>
      <c r="HA212">
        <v>8018</v>
      </c>
      <c r="HB212">
        <v>8389</v>
      </c>
      <c r="HC212">
        <v>9022</v>
      </c>
      <c r="HD212">
        <v>9381</v>
      </c>
      <c r="HE212">
        <v>9791</v>
      </c>
      <c r="HF212">
        <v>10135</v>
      </c>
      <c r="HG212">
        <v>10606</v>
      </c>
      <c r="HH212">
        <v>11133</v>
      </c>
      <c r="HI212">
        <v>11817</v>
      </c>
      <c r="HJ212">
        <v>12536</v>
      </c>
      <c r="HK212">
        <v>12974</v>
      </c>
      <c r="HL212">
        <v>13233</v>
      </c>
      <c r="HM212">
        <v>13602</v>
      </c>
      <c r="HN212">
        <v>14228</v>
      </c>
      <c r="HO212">
        <v>14872</v>
      </c>
      <c r="HP212">
        <v>15290</v>
      </c>
      <c r="HQ212">
        <v>15873</v>
      </c>
      <c r="HR212">
        <v>16474</v>
      </c>
      <c r="HS212">
        <v>17105</v>
      </c>
      <c r="HT212">
        <v>17662</v>
      </c>
      <c r="HU212">
        <v>18338</v>
      </c>
      <c r="HV212">
        <v>19138</v>
      </c>
      <c r="HW212">
        <v>19959</v>
      </c>
      <c r="HX212">
        <v>20654</v>
      </c>
      <c r="HY212">
        <v>21871</v>
      </c>
      <c r="HZ212">
        <v>22486</v>
      </c>
      <c r="IA212">
        <v>23353</v>
      </c>
      <c r="IB212">
        <v>24214</v>
      </c>
      <c r="IC212">
        <v>25026</v>
      </c>
      <c r="ID212">
        <v>25631</v>
      </c>
      <c r="IE212">
        <v>26512</v>
      </c>
      <c r="IF212">
        <v>27325</v>
      </c>
      <c r="IG212">
        <v>27818</v>
      </c>
      <c r="IH212">
        <v>28487</v>
      </c>
      <c r="II212">
        <v>29298</v>
      </c>
      <c r="IJ212">
        <v>30419</v>
      </c>
      <c r="IK212">
        <v>31113</v>
      </c>
      <c r="IL212">
        <v>32127</v>
      </c>
      <c r="IM212">
        <v>33015</v>
      </c>
      <c r="IN212">
        <v>33520</v>
      </c>
      <c r="IO212">
        <v>34260</v>
      </c>
      <c r="IP212">
        <v>34828</v>
      </c>
      <c r="IQ212">
        <v>35571</v>
      </c>
      <c r="IR212">
        <v>36404</v>
      </c>
      <c r="IS212">
        <v>37226</v>
      </c>
      <c r="IT212">
        <v>37922</v>
      </c>
      <c r="IU212">
        <v>38684</v>
      </c>
      <c r="IV212">
        <v>39432</v>
      </c>
      <c r="IW212">
        <v>40101</v>
      </c>
      <c r="IX212">
        <v>40758</v>
      </c>
      <c r="IY212">
        <v>41799</v>
      </c>
      <c r="IZ212">
        <v>42684</v>
      </c>
      <c r="JA212">
        <v>43452</v>
      </c>
      <c r="JB212">
        <v>44182</v>
      </c>
      <c r="JC212">
        <v>44715</v>
      </c>
      <c r="JD212">
        <v>45647</v>
      </c>
      <c r="JE212">
        <v>46435</v>
      </c>
      <c r="JF212">
        <v>47316</v>
      </c>
      <c r="JG212">
        <v>48275</v>
      </c>
      <c r="JH212">
        <v>48978</v>
      </c>
      <c r="JI212">
        <v>49675</v>
      </c>
      <c r="JJ212">
        <v>50344</v>
      </c>
      <c r="JK212">
        <v>51197</v>
      </c>
      <c r="JL212">
        <v>51845</v>
      </c>
      <c r="JM212">
        <v>52596</v>
      </c>
      <c r="JN212">
        <v>53482</v>
      </c>
      <c r="JO212">
        <v>54015</v>
      </c>
      <c r="JP212">
        <v>54724</v>
      </c>
      <c r="JQ212">
        <v>55452</v>
      </c>
      <c r="JR212">
        <v>56073</v>
      </c>
      <c r="JS212">
        <v>56819</v>
      </c>
      <c r="JT212">
        <v>57526</v>
      </c>
      <c r="JU212">
        <v>58259</v>
      </c>
      <c r="JV212">
        <v>59043</v>
      </c>
      <c r="JW212">
        <v>59594</v>
      </c>
      <c r="JX212">
        <v>60109</v>
      </c>
      <c r="JY212">
        <v>60557</v>
      </c>
      <c r="JZ212">
        <v>61290</v>
      </c>
      <c r="KA212">
        <v>62050</v>
      </c>
      <c r="KB212">
        <v>62596</v>
      </c>
      <c r="KC212">
        <v>63185</v>
      </c>
      <c r="KD212">
        <v>63731</v>
      </c>
      <c r="KE212">
        <v>64156</v>
      </c>
      <c r="KF212">
        <v>64628</v>
      </c>
      <c r="KG212">
        <v>65258</v>
      </c>
      <c r="KH212">
        <v>65778</v>
      </c>
      <c r="KI212">
        <v>66481</v>
      </c>
      <c r="KJ212">
        <v>66941</v>
      </c>
      <c r="KK212">
        <v>67589</v>
      </c>
      <c r="KL212">
        <v>67948</v>
      </c>
      <c r="KM212">
        <v>68497</v>
      </c>
      <c r="KN212">
        <v>69106</v>
      </c>
      <c r="KO212">
        <v>69653</v>
      </c>
      <c r="KP212">
        <v>70392</v>
      </c>
      <c r="KQ212">
        <v>71065</v>
      </c>
      <c r="KR212">
        <v>71574</v>
      </c>
      <c r="KS212">
        <v>72099</v>
      </c>
      <c r="KT212">
        <v>72857</v>
      </c>
      <c r="KU212">
        <v>73639</v>
      </c>
      <c r="KV212">
        <v>74495</v>
      </c>
      <c r="KW212">
        <v>75058</v>
      </c>
      <c r="KX212">
        <v>75857</v>
      </c>
      <c r="KY212">
        <v>76476</v>
      </c>
      <c r="KZ212">
        <v>77072</v>
      </c>
      <c r="LA212">
        <v>77891</v>
      </c>
      <c r="LB212">
        <v>78878</v>
      </c>
      <c r="LC212">
        <v>79517</v>
      </c>
      <c r="LD212">
        <v>80436</v>
      </c>
      <c r="LE212">
        <v>81131</v>
      </c>
      <c r="LF212">
        <v>81906</v>
      </c>
      <c r="LG212">
        <v>82424</v>
      </c>
      <c r="LH212">
        <v>83479</v>
      </c>
      <c r="LI212">
        <v>84482</v>
      </c>
      <c r="LJ212">
        <v>85477</v>
      </c>
      <c r="LK212">
        <v>86499</v>
      </c>
      <c r="LL212">
        <v>87213</v>
      </c>
      <c r="LM212">
        <v>87920</v>
      </c>
      <c r="LN212">
        <v>88723</v>
      </c>
      <c r="LO212">
        <v>89421</v>
      </c>
      <c r="LP212">
        <v>90146</v>
      </c>
      <c r="LQ212">
        <v>90958</v>
      </c>
      <c r="LR212">
        <v>92113</v>
      </c>
      <c r="LS212">
        <v>92913</v>
      </c>
      <c r="LT212">
        <v>93582</v>
      </c>
      <c r="LU212">
        <v>94223</v>
      </c>
      <c r="LV212">
        <v>95353</v>
      </c>
      <c r="LW212">
        <v>96209</v>
      </c>
      <c r="LX212">
        <v>97028</v>
      </c>
      <c r="LY212">
        <v>98296</v>
      </c>
      <c r="LZ212">
        <v>99157</v>
      </c>
      <c r="MA212">
        <v>99789</v>
      </c>
      <c r="MB212">
        <v>100612</v>
      </c>
      <c r="MC212">
        <v>101544</v>
      </c>
      <c r="MD212">
        <v>102371</v>
      </c>
      <c r="ME212">
        <v>103329</v>
      </c>
      <c r="MF212">
        <v>103888</v>
      </c>
      <c r="MG212">
        <v>104162</v>
      </c>
      <c r="MH212">
        <v>104422</v>
      </c>
      <c r="MI212">
        <v>105374</v>
      </c>
      <c r="MJ212">
        <v>106136</v>
      </c>
      <c r="MK212">
        <v>106958</v>
      </c>
      <c r="ML212">
        <v>107932</v>
      </c>
      <c r="MM212">
        <v>108349</v>
      </c>
      <c r="MN212">
        <v>108718</v>
      </c>
      <c r="MO212">
        <v>109073</v>
      </c>
      <c r="MP212">
        <v>109837</v>
      </c>
      <c r="MQ212">
        <v>110796</v>
      </c>
      <c r="MR212">
        <v>111694</v>
      </c>
      <c r="MS212">
        <v>112856</v>
      </c>
      <c r="MT212">
        <v>113994</v>
      </c>
      <c r="MU212">
        <v>115026</v>
      </c>
      <c r="MV212">
        <v>115733</v>
      </c>
      <c r="MW212">
        <v>116535</v>
      </c>
      <c r="MX212">
        <v>117590</v>
      </c>
      <c r="MY212">
        <v>118592</v>
      </c>
      <c r="MZ212">
        <v>119640</v>
      </c>
      <c r="NA212">
        <v>120789</v>
      </c>
      <c r="NB212">
        <v>121648</v>
      </c>
      <c r="NC212">
        <v>122160</v>
      </c>
      <c r="ND212">
        <v>122588</v>
      </c>
      <c r="NE212">
        <v>123359</v>
      </c>
      <c r="NF212">
        <v>124447</v>
      </c>
      <c r="NG212">
        <v>125518</v>
      </c>
      <c r="NH212">
        <v>126370</v>
      </c>
      <c r="NI212">
        <v>127081</v>
      </c>
      <c r="NJ212">
        <v>127652</v>
      </c>
      <c r="NK212">
        <v>128366</v>
      </c>
      <c r="NL212">
        <v>129394</v>
      </c>
      <c r="NM212">
        <v>130163</v>
      </c>
      <c r="NN212">
        <v>130917</v>
      </c>
      <c r="NO212">
        <v>131886</v>
      </c>
      <c r="NP212">
        <v>132548</v>
      </c>
      <c r="NQ212">
        <v>133227</v>
      </c>
      <c r="NR212">
        <v>133781</v>
      </c>
      <c r="NS212">
        <v>134482</v>
      </c>
      <c r="NT212">
        <v>135229</v>
      </c>
      <c r="NU212">
        <v>136023</v>
      </c>
      <c r="NV212">
        <v>136890</v>
      </c>
      <c r="NW212">
        <v>137603</v>
      </c>
      <c r="NX212">
        <v>138118</v>
      </c>
      <c r="NY212">
        <v>138945</v>
      </c>
      <c r="NZ212">
        <v>139819</v>
      </c>
      <c r="OA212">
        <v>140797</v>
      </c>
      <c r="OB212">
        <v>141775</v>
      </c>
      <c r="OC212">
        <v>142598</v>
      </c>
      <c r="OD212">
        <v>143443</v>
      </c>
      <c r="OE212">
        <v>144042</v>
      </c>
      <c r="OF212">
        <v>145095</v>
      </c>
      <c r="OG212">
        <v>146216</v>
      </c>
      <c r="OH212">
        <v>147253</v>
      </c>
      <c r="OI212">
        <v>148622</v>
      </c>
      <c r="OJ212">
        <v>149684</v>
      </c>
      <c r="OK212">
        <v>150731</v>
      </c>
      <c r="OL212">
        <v>151718</v>
      </c>
      <c r="OM212">
        <v>152658</v>
      </c>
      <c r="ON212">
        <v>153790</v>
      </c>
      <c r="OO212">
        <v>154904</v>
      </c>
      <c r="OP212">
        <v>156189</v>
      </c>
      <c r="OQ212">
        <v>157603</v>
      </c>
      <c r="OR212">
        <v>158537</v>
      </c>
      <c r="OS212">
        <v>159474</v>
      </c>
      <c r="OT212">
        <v>160448</v>
      </c>
      <c r="OU212">
        <v>161530</v>
      </c>
      <c r="OV212">
        <v>162871</v>
      </c>
      <c r="OW212">
        <v>164310</v>
      </c>
      <c r="OX212">
        <v>165811</v>
      </c>
      <c r="OY212">
        <v>166969</v>
      </c>
      <c r="OZ212">
        <v>168043</v>
      </c>
      <c r="PA212">
        <v>169860</v>
      </c>
      <c r="PB212">
        <v>171985</v>
      </c>
      <c r="PC212">
        <v>174013</v>
      </c>
      <c r="PD212">
        <v>175827</v>
      </c>
      <c r="PE212">
        <v>177593</v>
      </c>
      <c r="PF212">
        <v>179072</v>
      </c>
      <c r="PG212">
        <v>180014</v>
      </c>
      <c r="PH212">
        <v>181414</v>
      </c>
      <c r="PI212">
        <v>183348</v>
      </c>
      <c r="PJ212">
        <v>185888</v>
      </c>
      <c r="PK212">
        <v>188493</v>
      </c>
      <c r="PL212">
        <v>190499</v>
      </c>
      <c r="PM212">
        <v>192599</v>
      </c>
      <c r="PN212">
        <v>194122</v>
      </c>
      <c r="PO212">
        <v>196112</v>
      </c>
      <c r="PP212">
        <v>198135</v>
      </c>
      <c r="PQ212">
        <v>200823</v>
      </c>
      <c r="PR212">
        <v>202700</v>
      </c>
      <c r="PS212">
        <v>204704</v>
      </c>
      <c r="PT212">
        <v>206597</v>
      </c>
      <c r="PU212">
        <v>208655</v>
      </c>
      <c r="PV212">
        <v>210425</v>
      </c>
      <c r="PW212">
        <v>212691</v>
      </c>
      <c r="PX212">
        <v>214667</v>
      </c>
      <c r="PY212">
        <v>216278</v>
      </c>
      <c r="PZ212">
        <v>217886</v>
      </c>
      <c r="QA212">
        <v>219393</v>
      </c>
      <c r="QB212">
        <v>221207</v>
      </c>
      <c r="QC212">
        <v>222663</v>
      </c>
      <c r="QD212">
        <v>224736</v>
      </c>
      <c r="QE212">
        <v>227116</v>
      </c>
      <c r="QF212">
        <v>229595</v>
      </c>
      <c r="QG212">
        <v>232142</v>
      </c>
      <c r="QH212">
        <v>233745</v>
      </c>
      <c r="QI212">
        <v>235292</v>
      </c>
      <c r="QJ212">
        <v>237542</v>
      </c>
      <c r="QK212">
        <v>240141</v>
      </c>
      <c r="QL212">
        <v>242161</v>
      </c>
      <c r="QM212">
        <v>244528</v>
      </c>
      <c r="QN212">
        <v>246806</v>
      </c>
      <c r="QO212">
        <v>248364</v>
      </c>
      <c r="QP212">
        <v>250165</v>
      </c>
      <c r="QQ212">
        <v>252443</v>
      </c>
      <c r="QR212">
        <v>255046</v>
      </c>
      <c r="QS212">
        <v>257706</v>
      </c>
      <c r="QT212">
        <v>260382</v>
      </c>
      <c r="QU212">
        <v>263134</v>
      </c>
      <c r="QV212">
        <v>265296</v>
      </c>
      <c r="QW212">
        <v>267082</v>
      </c>
      <c r="QX212">
        <v>269353</v>
      </c>
      <c r="QY212">
        <v>271814</v>
      </c>
      <c r="QZ212">
        <v>274170</v>
      </c>
      <c r="RA212">
        <v>276865</v>
      </c>
      <c r="RB212">
        <v>279077</v>
      </c>
      <c r="RC212">
        <v>281023</v>
      </c>
      <c r="RD212">
        <v>282543</v>
      </c>
      <c r="RE212">
        <v>284453</v>
      </c>
      <c r="RF212">
        <v>286667</v>
      </c>
      <c r="RG212">
        <v>288974</v>
      </c>
      <c r="RH212">
        <v>291540</v>
      </c>
      <c r="RI212">
        <v>294233</v>
      </c>
      <c r="RJ212">
        <v>296306</v>
      </c>
      <c r="RK212">
        <v>297789</v>
      </c>
      <c r="RL212">
        <v>299684</v>
      </c>
      <c r="RM212">
        <v>302061</v>
      </c>
      <c r="RN212">
        <v>304889</v>
      </c>
      <c r="RO212">
        <v>307457</v>
      </c>
      <c r="RP212">
        <v>309638</v>
      </c>
      <c r="RQ212">
        <v>311746</v>
      </c>
      <c r="RR212">
        <v>313527</v>
      </c>
      <c r="RS212">
        <v>315547</v>
      </c>
      <c r="RT212">
        <v>318251</v>
      </c>
      <c r="RU212">
        <v>321032</v>
      </c>
      <c r="RV212">
        <v>324063</v>
      </c>
      <c r="RW212">
        <v>327229</v>
      </c>
      <c r="RX212">
        <v>330457</v>
      </c>
      <c r="RY212">
        <v>332971</v>
      </c>
      <c r="RZ212">
        <v>335691</v>
      </c>
      <c r="SA212">
        <v>338914</v>
      </c>
      <c r="SB212">
        <v>342221</v>
      </c>
      <c r="SC212">
        <v>345357</v>
      </c>
      <c r="SD212">
        <v>348184</v>
      </c>
      <c r="SE212">
        <v>350613</v>
      </c>
      <c r="SF212">
        <v>352688</v>
      </c>
      <c r="SG212">
        <v>355384</v>
      </c>
      <c r="SH212">
        <v>358244</v>
      </c>
      <c r="SI212">
        <v>361440</v>
      </c>
      <c r="SJ212">
        <v>364702</v>
      </c>
      <c r="SK212">
        <v>368183</v>
      </c>
      <c r="SL212">
        <v>371021</v>
      </c>
      <c r="SM212">
        <v>373165</v>
      </c>
      <c r="SN212">
        <v>375998</v>
      </c>
      <c r="SO212">
        <v>379133</v>
      </c>
      <c r="SP212">
        <v>382231</v>
      </c>
      <c r="SQ212">
        <v>384989</v>
      </c>
      <c r="SR212">
        <v>387687</v>
      </c>
      <c r="SS212">
        <v>389650</v>
      </c>
      <c r="ST212">
        <v>391436</v>
      </c>
      <c r="SU212">
        <v>393482</v>
      </c>
      <c r="SV212">
        <v>396149</v>
      </c>
      <c r="SW212">
        <v>398761</v>
      </c>
      <c r="SX212">
        <v>401243</v>
      </c>
      <c r="SY212">
        <v>403392</v>
      </c>
      <c r="SZ212">
        <v>405075</v>
      </c>
      <c r="TA212">
        <v>406220</v>
      </c>
      <c r="TB212">
        <v>407721</v>
      </c>
      <c r="TC212">
        <v>409467</v>
      </c>
      <c r="TD212">
        <v>411615</v>
      </c>
      <c r="TE212">
        <v>413457</v>
      </c>
      <c r="TF212">
        <v>415320</v>
      </c>
      <c r="TG212">
        <v>416843</v>
      </c>
      <c r="TH212">
        <v>418330</v>
      </c>
      <c r="TI212">
        <v>419764</v>
      </c>
      <c r="TJ212">
        <v>421589</v>
      </c>
      <c r="TK212">
        <v>423282</v>
      </c>
      <c r="TL212">
        <v>424998</v>
      </c>
      <c r="TM212">
        <v>426318</v>
      </c>
      <c r="TN212">
        <v>427542</v>
      </c>
      <c r="TO212">
        <v>428743</v>
      </c>
      <c r="TP212">
        <v>429884</v>
      </c>
      <c r="TQ212">
        <v>431367</v>
      </c>
      <c r="TR212">
        <v>432801</v>
      </c>
      <c r="TS212">
        <v>434264</v>
      </c>
      <c r="TT212">
        <v>435522</v>
      </c>
      <c r="TU212">
        <v>436624</v>
      </c>
      <c r="TV212">
        <v>437719</v>
      </c>
      <c r="TW212">
        <v>438764</v>
      </c>
      <c r="TX212">
        <v>439897</v>
      </c>
      <c r="TY212">
        <v>441056</v>
      </c>
      <c r="TZ212">
        <v>442207</v>
      </c>
      <c r="UA212">
        <v>443378</v>
      </c>
      <c r="UB212">
        <v>444427</v>
      </c>
      <c r="UC212">
        <v>444992</v>
      </c>
      <c r="UD212">
        <v>445565</v>
      </c>
      <c r="UE212">
        <v>446267</v>
      </c>
      <c r="UF212">
        <v>447146</v>
      </c>
      <c r="UG212">
        <v>447864</v>
      </c>
      <c r="UH212">
        <v>448508</v>
      </c>
      <c r="UI212">
        <v>448918</v>
      </c>
      <c r="UJ212">
        <v>449341</v>
      </c>
      <c r="UK212">
        <v>449902</v>
      </c>
      <c r="UL212">
        <v>450494</v>
      </c>
      <c r="UM212">
        <v>451158</v>
      </c>
      <c r="UN212">
        <v>451695</v>
      </c>
      <c r="UO212">
        <v>452085</v>
      </c>
      <c r="UP212">
        <v>452388</v>
      </c>
      <c r="UQ212">
        <v>452698</v>
      </c>
      <c r="UR212">
        <v>453031</v>
      </c>
      <c r="US212">
        <v>453367</v>
      </c>
      <c r="UT212">
        <v>453794</v>
      </c>
      <c r="UU212">
        <v>454194</v>
      </c>
      <c r="UV212">
        <v>454542</v>
      </c>
      <c r="UW212">
        <v>454865</v>
      </c>
      <c r="UX212">
        <v>455120</v>
      </c>
      <c r="UY212">
        <v>455389</v>
      </c>
      <c r="UZ212">
        <v>455680</v>
      </c>
      <c r="VA212">
        <v>456064</v>
      </c>
      <c r="VB212">
        <v>456291</v>
      </c>
      <c r="VC212">
        <v>456484</v>
      </c>
      <c r="VD212">
        <v>456589</v>
      </c>
      <c r="VE212">
        <v>456695</v>
      </c>
      <c r="VF212">
        <v>456842</v>
      </c>
      <c r="VG212">
        <v>457023</v>
      </c>
      <c r="VH212">
        <v>457222</v>
      </c>
      <c r="VI212">
        <v>457349</v>
      </c>
      <c r="VJ212">
        <v>457472</v>
      </c>
      <c r="VK212">
        <v>457612</v>
      </c>
      <c r="VL212">
        <v>457725</v>
      </c>
      <c r="VM212">
        <v>457838</v>
      </c>
      <c r="VN212">
        <v>457971</v>
      </c>
      <c r="VO212">
        <v>458116</v>
      </c>
      <c r="VP212">
        <v>458207</v>
      </c>
      <c r="VQ212">
        <v>458299</v>
      </c>
      <c r="VR212">
        <v>458361</v>
      </c>
      <c r="VS212">
        <v>458404</v>
      </c>
      <c r="VT212">
        <v>458455</v>
      </c>
      <c r="VU212">
        <v>458528</v>
      </c>
      <c r="VV212">
        <v>458614</v>
      </c>
      <c r="VW212">
        <v>458716</v>
      </c>
      <c r="VX212">
        <v>458799</v>
      </c>
      <c r="VY212">
        <v>458844</v>
      </c>
      <c r="VZ212">
        <v>458884</v>
      </c>
      <c r="WA212">
        <v>458922</v>
      </c>
      <c r="WB212">
        <v>458977</v>
      </c>
      <c r="WC212">
        <v>459062</v>
      </c>
      <c r="WD212">
        <v>459133</v>
      </c>
      <c r="WE212">
        <v>459133</v>
      </c>
      <c r="WF212">
        <v>459207</v>
      </c>
      <c r="WG212">
        <v>459257</v>
      </c>
      <c r="WH212">
        <v>459340</v>
      </c>
      <c r="WI212">
        <v>459391</v>
      </c>
      <c r="WJ212">
        <v>459391</v>
      </c>
      <c r="WK212">
        <v>459524</v>
      </c>
      <c r="WL212">
        <v>459524</v>
      </c>
      <c r="WM212">
        <v>459580</v>
      </c>
      <c r="WN212">
        <v>459622</v>
      </c>
      <c r="WO212">
        <v>459665</v>
      </c>
      <c r="WP212">
        <v>459665</v>
      </c>
      <c r="WQ212">
        <v>459720</v>
      </c>
      <c r="WR212">
        <v>459751</v>
      </c>
      <c r="WS212">
        <v>459779</v>
      </c>
      <c r="WT212">
        <v>459779</v>
      </c>
      <c r="WU212">
        <v>459804</v>
      </c>
      <c r="WV212">
        <v>459828</v>
      </c>
      <c r="WW212">
        <v>459899</v>
      </c>
      <c r="WX212">
        <v>459948</v>
      </c>
      <c r="WY212">
        <v>459967</v>
      </c>
      <c r="WZ212">
        <v>459967</v>
      </c>
      <c r="XA212">
        <v>459997</v>
      </c>
      <c r="XB212">
        <v>460022</v>
      </c>
      <c r="XC212">
        <v>460061</v>
      </c>
      <c r="XD212">
        <v>460061</v>
      </c>
      <c r="XE212">
        <v>460113</v>
      </c>
      <c r="XF212">
        <v>460113</v>
      </c>
      <c r="XG212">
        <v>460171</v>
      </c>
      <c r="XH212">
        <v>460171</v>
      </c>
      <c r="XI212">
        <v>460190</v>
      </c>
      <c r="XJ212">
        <v>460218</v>
      </c>
      <c r="XK212">
        <v>460244</v>
      </c>
      <c r="XL212">
        <v>460277</v>
      </c>
      <c r="XM212">
        <v>460301</v>
      </c>
      <c r="XN212">
        <v>460322</v>
      </c>
      <c r="XO212">
        <v>460322</v>
      </c>
      <c r="XP212">
        <v>460322</v>
      </c>
      <c r="XQ212">
        <v>460553</v>
      </c>
      <c r="XR212">
        <v>460582</v>
      </c>
      <c r="XS212">
        <v>460615</v>
      </c>
      <c r="XT212">
        <v>460646</v>
      </c>
      <c r="XU212">
        <v>460679</v>
      </c>
      <c r="XV212">
        <v>460679</v>
      </c>
      <c r="XW212">
        <v>460701</v>
      </c>
      <c r="XX212">
        <v>460754</v>
      </c>
      <c r="XY212">
        <v>460815</v>
      </c>
      <c r="XZ212">
        <v>460894</v>
      </c>
      <c r="YA212">
        <v>460944</v>
      </c>
      <c r="YB212">
        <v>460944</v>
      </c>
      <c r="YC212">
        <v>460974</v>
      </c>
      <c r="YD212">
        <v>461006</v>
      </c>
      <c r="YE212">
        <v>461086</v>
      </c>
      <c r="YF212">
        <v>461132</v>
      </c>
      <c r="YG212">
        <v>461184</v>
      </c>
      <c r="YH212">
        <v>461225</v>
      </c>
      <c r="YI212">
        <v>461275</v>
      </c>
      <c r="YJ212">
        <v>461275</v>
      </c>
      <c r="YK212">
        <v>461313</v>
      </c>
      <c r="YL212">
        <v>461413</v>
      </c>
      <c r="YM212">
        <v>461413</v>
      </c>
      <c r="YN212">
        <v>461466</v>
      </c>
      <c r="YO212">
        <v>461574</v>
      </c>
      <c r="YP212">
        <v>461624</v>
      </c>
      <c r="YQ212">
        <v>461624</v>
      </c>
      <c r="YR212">
        <v>461624</v>
      </c>
      <c r="YS212">
        <v>462003</v>
      </c>
      <c r="YT212">
        <v>462059</v>
      </c>
      <c r="YU212">
        <v>462109</v>
      </c>
      <c r="YV212">
        <v>462146</v>
      </c>
      <c r="YW212">
        <v>462198</v>
      </c>
      <c r="YX212">
        <v>462198</v>
      </c>
      <c r="YY212">
        <v>462198</v>
      </c>
      <c r="YZ212">
        <v>462331</v>
      </c>
      <c r="ZA212">
        <v>462389</v>
      </c>
      <c r="ZB212">
        <v>462453</v>
      </c>
      <c r="ZC212">
        <v>462533</v>
      </c>
      <c r="ZD212">
        <v>462605</v>
      </c>
      <c r="ZE212">
        <v>462605</v>
      </c>
      <c r="ZF212">
        <v>462605</v>
      </c>
      <c r="ZG212">
        <v>463001</v>
      </c>
      <c r="ZH212">
        <v>463058</v>
      </c>
      <c r="ZI212">
        <v>463121</v>
      </c>
    </row>
    <row r="213" spans="1:685" x14ac:dyDescent="0.25">
      <c r="A213">
        <v>211</v>
      </c>
      <c r="C213" t="s">
        <v>218</v>
      </c>
      <c r="D213">
        <v>-9.19</v>
      </c>
      <c r="E213">
        <v>-75.015199999999993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1</v>
      </c>
      <c r="AZ213">
        <v>6</v>
      </c>
      <c r="BA213">
        <v>7</v>
      </c>
      <c r="BB213">
        <v>11</v>
      </c>
      <c r="BC213">
        <v>11</v>
      </c>
      <c r="BD213">
        <v>15</v>
      </c>
      <c r="BE213">
        <v>28</v>
      </c>
      <c r="BF213">
        <v>38</v>
      </c>
      <c r="BG213">
        <v>43</v>
      </c>
      <c r="BH213">
        <v>86</v>
      </c>
      <c r="BI213">
        <v>117</v>
      </c>
      <c r="BJ213">
        <v>145</v>
      </c>
      <c r="BK213">
        <v>234</v>
      </c>
      <c r="BL213">
        <v>234</v>
      </c>
      <c r="BM213">
        <v>318</v>
      </c>
      <c r="BN213">
        <v>363</v>
      </c>
      <c r="BO213">
        <v>395</v>
      </c>
      <c r="BP213">
        <v>416</v>
      </c>
      <c r="BQ213">
        <v>480</v>
      </c>
      <c r="BR213">
        <v>580</v>
      </c>
      <c r="BS213">
        <v>635</v>
      </c>
      <c r="BT213">
        <v>671</v>
      </c>
      <c r="BU213">
        <v>852</v>
      </c>
      <c r="BV213">
        <v>950</v>
      </c>
      <c r="BW213">
        <v>1065</v>
      </c>
      <c r="BX213">
        <v>1323</v>
      </c>
      <c r="BY213">
        <v>1414</v>
      </c>
      <c r="BZ213">
        <v>1595</v>
      </c>
      <c r="CA213">
        <v>1746</v>
      </c>
      <c r="CB213">
        <v>2281</v>
      </c>
      <c r="CC213">
        <v>2561</v>
      </c>
      <c r="CD213">
        <v>2954</v>
      </c>
      <c r="CE213">
        <v>4342</v>
      </c>
      <c r="CF213">
        <v>5256</v>
      </c>
      <c r="CG213">
        <v>5897</v>
      </c>
      <c r="CH213">
        <v>6848</v>
      </c>
      <c r="CI213">
        <v>7519</v>
      </c>
      <c r="CJ213">
        <v>9784</v>
      </c>
      <c r="CK213">
        <v>10303</v>
      </c>
      <c r="CL213">
        <v>11475</v>
      </c>
      <c r="CM213">
        <v>12491</v>
      </c>
      <c r="CN213">
        <v>13489</v>
      </c>
      <c r="CO213">
        <v>14420</v>
      </c>
      <c r="CP213">
        <v>15628</v>
      </c>
      <c r="CQ213">
        <v>16325</v>
      </c>
      <c r="CR213">
        <v>17837</v>
      </c>
      <c r="CS213">
        <v>19250</v>
      </c>
      <c r="CT213">
        <v>20914</v>
      </c>
      <c r="CU213">
        <v>21648</v>
      </c>
      <c r="CV213">
        <v>25331</v>
      </c>
      <c r="CW213">
        <v>27517</v>
      </c>
      <c r="CX213">
        <v>28699</v>
      </c>
      <c r="CY213">
        <v>31190</v>
      </c>
      <c r="CZ213">
        <v>33931</v>
      </c>
      <c r="DA213">
        <v>36976</v>
      </c>
      <c r="DB213">
        <v>40459</v>
      </c>
      <c r="DC213">
        <v>42534</v>
      </c>
      <c r="DD213">
        <v>45928</v>
      </c>
      <c r="DE213">
        <v>47372</v>
      </c>
      <c r="DF213">
        <v>51189</v>
      </c>
      <c r="DG213">
        <v>54817</v>
      </c>
      <c r="DH213">
        <v>58526</v>
      </c>
      <c r="DI213">
        <v>61847</v>
      </c>
      <c r="DJ213">
        <v>65015</v>
      </c>
      <c r="DK213">
        <v>67307</v>
      </c>
      <c r="DL213">
        <v>68822</v>
      </c>
      <c r="DM213">
        <v>72059</v>
      </c>
      <c r="DN213">
        <v>76306</v>
      </c>
      <c r="DO213">
        <v>80604</v>
      </c>
      <c r="DP213">
        <v>84495</v>
      </c>
      <c r="DQ213">
        <v>88541</v>
      </c>
      <c r="DR213">
        <v>92273</v>
      </c>
      <c r="DS213">
        <v>94933</v>
      </c>
      <c r="DT213">
        <v>99483</v>
      </c>
      <c r="DU213">
        <v>104020</v>
      </c>
      <c r="DV213">
        <v>108769</v>
      </c>
      <c r="DW213">
        <v>111698</v>
      </c>
      <c r="DX213">
        <v>115754</v>
      </c>
      <c r="DY213">
        <v>119959</v>
      </c>
      <c r="DZ213">
        <v>123979</v>
      </c>
      <c r="EA213">
        <v>129751</v>
      </c>
      <c r="EB213">
        <v>135905</v>
      </c>
      <c r="EC213">
        <v>141779</v>
      </c>
      <c r="ED213">
        <v>148285</v>
      </c>
      <c r="EE213">
        <v>155671</v>
      </c>
      <c r="EF213">
        <v>164476</v>
      </c>
      <c r="EG213">
        <v>170039</v>
      </c>
      <c r="EH213">
        <v>178165</v>
      </c>
      <c r="EI213">
        <v>178914</v>
      </c>
      <c r="EJ213">
        <v>183198</v>
      </c>
      <c r="EK213">
        <v>187400</v>
      </c>
      <c r="EL213">
        <v>191758</v>
      </c>
      <c r="EM213">
        <v>196515</v>
      </c>
      <c r="EN213">
        <v>199696</v>
      </c>
      <c r="EO213">
        <v>203736</v>
      </c>
      <c r="EP213">
        <v>208823</v>
      </c>
      <c r="EQ213">
        <v>214788</v>
      </c>
      <c r="ER213">
        <v>214788</v>
      </c>
      <c r="ES213">
        <v>220749</v>
      </c>
      <c r="ET213">
        <v>229736</v>
      </c>
      <c r="EU213">
        <v>232992</v>
      </c>
      <c r="EV213">
        <v>237156</v>
      </c>
      <c r="EW213">
        <v>240908</v>
      </c>
      <c r="EX213">
        <v>244388</v>
      </c>
      <c r="EY213">
        <v>247925</v>
      </c>
      <c r="EZ213">
        <v>251338</v>
      </c>
      <c r="FA213">
        <v>254936</v>
      </c>
      <c r="FB213">
        <v>257447</v>
      </c>
      <c r="FC213">
        <v>260810</v>
      </c>
      <c r="FD213">
        <v>264689</v>
      </c>
      <c r="FE213">
        <v>268602</v>
      </c>
      <c r="FF213">
        <v>272364</v>
      </c>
      <c r="FG213">
        <v>275989</v>
      </c>
      <c r="FH213">
        <v>279419</v>
      </c>
      <c r="FI213">
        <v>282365</v>
      </c>
      <c r="FJ213">
        <v>285213</v>
      </c>
      <c r="FK213">
        <v>288477</v>
      </c>
      <c r="FL213">
        <v>292004</v>
      </c>
      <c r="FM213">
        <v>295599</v>
      </c>
      <c r="FN213">
        <v>299080</v>
      </c>
      <c r="FO213">
        <v>302718</v>
      </c>
      <c r="FP213">
        <v>305703</v>
      </c>
      <c r="FQ213">
        <v>309278</v>
      </c>
      <c r="FR213">
        <v>312911</v>
      </c>
      <c r="FS213">
        <v>316448</v>
      </c>
      <c r="FT213">
        <v>319646</v>
      </c>
      <c r="FU213">
        <v>322710</v>
      </c>
      <c r="FV213">
        <v>326326</v>
      </c>
      <c r="FW213">
        <v>330123</v>
      </c>
      <c r="FX213">
        <v>333867</v>
      </c>
      <c r="FY213">
        <v>337751</v>
      </c>
      <c r="FZ213">
        <v>341586</v>
      </c>
      <c r="GA213">
        <v>345537</v>
      </c>
      <c r="GB213">
        <v>349500</v>
      </c>
      <c r="GC213">
        <v>353590</v>
      </c>
      <c r="GD213">
        <v>357681</v>
      </c>
      <c r="GE213">
        <v>362087</v>
      </c>
      <c r="GF213">
        <v>366550</v>
      </c>
      <c r="GG213">
        <v>371096</v>
      </c>
      <c r="GH213">
        <v>375961</v>
      </c>
      <c r="GI213">
        <v>375961</v>
      </c>
      <c r="GJ213">
        <v>375961</v>
      </c>
      <c r="GK213">
        <v>389717</v>
      </c>
      <c r="GL213">
        <v>395005</v>
      </c>
      <c r="GM213">
        <v>400683</v>
      </c>
      <c r="GN213">
        <v>400683</v>
      </c>
      <c r="GO213">
        <v>407492</v>
      </c>
      <c r="GP213">
        <v>407492</v>
      </c>
      <c r="GQ213">
        <v>428850</v>
      </c>
      <c r="GR213">
        <v>433100</v>
      </c>
      <c r="GS213">
        <v>439890</v>
      </c>
      <c r="GT213">
        <v>447624</v>
      </c>
      <c r="GU213">
        <v>455409</v>
      </c>
      <c r="GV213">
        <v>463875</v>
      </c>
      <c r="GW213">
        <v>463875</v>
      </c>
      <c r="GX213">
        <v>478024</v>
      </c>
      <c r="GY213">
        <v>483133</v>
      </c>
      <c r="GZ213">
        <v>489680</v>
      </c>
      <c r="HA213">
        <v>489680</v>
      </c>
      <c r="HB213">
        <v>498555</v>
      </c>
      <c r="HC213">
        <v>516296</v>
      </c>
      <c r="HD213">
        <v>516296</v>
      </c>
      <c r="HE213">
        <v>525803</v>
      </c>
      <c r="HF213">
        <v>535946</v>
      </c>
      <c r="HG213">
        <v>541493</v>
      </c>
      <c r="HH213">
        <v>549321</v>
      </c>
      <c r="HI213">
        <v>558420</v>
      </c>
      <c r="HJ213">
        <v>567059</v>
      </c>
      <c r="HK213">
        <v>576067</v>
      </c>
      <c r="HL213">
        <v>585236</v>
      </c>
      <c r="HM213">
        <v>594326</v>
      </c>
      <c r="HN213">
        <v>600438</v>
      </c>
      <c r="HO213">
        <v>607382</v>
      </c>
      <c r="HP213">
        <v>613378</v>
      </c>
      <c r="HQ213">
        <v>621997</v>
      </c>
      <c r="HR213">
        <v>629961</v>
      </c>
      <c r="HS213">
        <v>639435</v>
      </c>
      <c r="HT213">
        <v>647166</v>
      </c>
      <c r="HU213">
        <v>652037</v>
      </c>
      <c r="HV213">
        <v>657129</v>
      </c>
      <c r="HW213">
        <v>657129</v>
      </c>
      <c r="HX213">
        <v>670145</v>
      </c>
      <c r="HY213">
        <v>676848</v>
      </c>
      <c r="HZ213">
        <v>683702</v>
      </c>
      <c r="IA213">
        <v>689977</v>
      </c>
      <c r="IB213">
        <v>691575</v>
      </c>
      <c r="IC213">
        <v>696190</v>
      </c>
      <c r="ID213">
        <v>702776</v>
      </c>
      <c r="IE213">
        <v>710067</v>
      </c>
      <c r="IF213">
        <v>716670</v>
      </c>
      <c r="IG213">
        <v>722832</v>
      </c>
      <c r="IH213">
        <v>729619</v>
      </c>
      <c r="II213">
        <v>733860</v>
      </c>
      <c r="IJ213">
        <v>738020</v>
      </c>
      <c r="IK213">
        <v>744400</v>
      </c>
      <c r="IL213">
        <v>750098</v>
      </c>
      <c r="IM213">
        <v>756412</v>
      </c>
      <c r="IN213">
        <v>762865</v>
      </c>
      <c r="IO213">
        <v>768895</v>
      </c>
      <c r="IP213">
        <v>768895</v>
      </c>
      <c r="IQ213">
        <v>776546</v>
      </c>
      <c r="IR213">
        <v>782695</v>
      </c>
      <c r="IS213">
        <v>794584</v>
      </c>
      <c r="IT213">
        <v>794584</v>
      </c>
      <c r="IU213">
        <v>800142</v>
      </c>
      <c r="IV213">
        <v>805302</v>
      </c>
      <c r="IW213">
        <v>808714</v>
      </c>
      <c r="IX213">
        <v>811768</v>
      </c>
      <c r="IY213">
        <v>814829</v>
      </c>
      <c r="IZ213">
        <v>818297</v>
      </c>
      <c r="JA213">
        <v>821564</v>
      </c>
      <c r="JB213">
        <v>821564</v>
      </c>
      <c r="JC213">
        <v>828169</v>
      </c>
      <c r="JD213">
        <v>829999</v>
      </c>
      <c r="JE213">
        <v>832929</v>
      </c>
      <c r="JF213">
        <v>835662</v>
      </c>
      <c r="JG213">
        <v>838614</v>
      </c>
      <c r="JH213">
        <v>846088</v>
      </c>
      <c r="JI213">
        <v>849371</v>
      </c>
      <c r="JJ213">
        <v>851171</v>
      </c>
      <c r="JK213">
        <v>853974</v>
      </c>
      <c r="JL213">
        <v>853974</v>
      </c>
      <c r="JM213">
        <v>859740</v>
      </c>
      <c r="JN213">
        <v>859740</v>
      </c>
      <c r="JO213">
        <v>862417</v>
      </c>
      <c r="JP213">
        <v>865549</v>
      </c>
      <c r="JQ213">
        <v>868675</v>
      </c>
      <c r="JR213">
        <v>870876</v>
      </c>
      <c r="JS213">
        <v>874118</v>
      </c>
      <c r="JT213">
        <v>879876</v>
      </c>
      <c r="JU213">
        <v>879876</v>
      </c>
      <c r="JV213">
        <v>883116</v>
      </c>
      <c r="JW213">
        <v>888715</v>
      </c>
      <c r="JX213">
        <v>888715</v>
      </c>
      <c r="JY213">
        <v>890574</v>
      </c>
      <c r="JZ213">
        <v>892497</v>
      </c>
      <c r="KA213">
        <v>894928</v>
      </c>
      <c r="KB213">
        <v>897594</v>
      </c>
      <c r="KC213">
        <v>900180</v>
      </c>
      <c r="KD213">
        <v>902503</v>
      </c>
      <c r="KE213">
        <v>902503</v>
      </c>
      <c r="KF213">
        <v>902503</v>
      </c>
      <c r="KG213">
        <v>911787</v>
      </c>
      <c r="KH213">
        <v>914722</v>
      </c>
      <c r="KI213">
        <v>914722</v>
      </c>
      <c r="KJ213">
        <v>917503</v>
      </c>
      <c r="KK213">
        <v>920010</v>
      </c>
      <c r="KL213">
        <v>922333</v>
      </c>
      <c r="KM213">
        <v>923527</v>
      </c>
      <c r="KN213">
        <v>925431</v>
      </c>
      <c r="KO213">
        <v>928006</v>
      </c>
      <c r="KP213">
        <v>930237</v>
      </c>
      <c r="KQ213">
        <v>932650</v>
      </c>
      <c r="KR213">
        <v>934899</v>
      </c>
      <c r="KS213">
        <v>937011</v>
      </c>
      <c r="KT213">
        <v>938268</v>
      </c>
      <c r="KU213">
        <v>939931</v>
      </c>
      <c r="KV213">
        <v>939931</v>
      </c>
      <c r="KW213">
        <v>943917</v>
      </c>
      <c r="KX213">
        <v>948081</v>
      </c>
      <c r="KY213">
        <v>948081</v>
      </c>
      <c r="KZ213">
        <v>949670</v>
      </c>
      <c r="LA213">
        <v>950557</v>
      </c>
      <c r="LB213">
        <v>952439</v>
      </c>
      <c r="LC213">
        <v>952439</v>
      </c>
      <c r="LD213">
        <v>956347</v>
      </c>
      <c r="LE213">
        <v>960368</v>
      </c>
      <c r="LF213">
        <v>962530</v>
      </c>
      <c r="LG213">
        <v>962530</v>
      </c>
      <c r="LH213">
        <v>963605</v>
      </c>
      <c r="LI213">
        <v>963605</v>
      </c>
      <c r="LJ213">
        <v>967075</v>
      </c>
      <c r="LK213">
        <v>967075</v>
      </c>
      <c r="LL213">
        <v>970860</v>
      </c>
      <c r="LM213">
        <v>972688</v>
      </c>
      <c r="LN213">
        <v>973912</v>
      </c>
      <c r="LO213">
        <v>973912</v>
      </c>
      <c r="LP213">
        <v>976621</v>
      </c>
      <c r="LQ213">
        <v>979111</v>
      </c>
      <c r="LR213">
        <v>979111</v>
      </c>
      <c r="LS213">
        <v>980943</v>
      </c>
      <c r="LT213">
        <v>980943</v>
      </c>
      <c r="LU213">
        <v>984973</v>
      </c>
      <c r="LV213">
        <v>986130</v>
      </c>
      <c r="LW213">
        <v>986130</v>
      </c>
      <c r="LX213">
        <v>989457</v>
      </c>
      <c r="LY213">
        <v>989457</v>
      </c>
      <c r="LZ213">
        <v>989457</v>
      </c>
      <c r="MA213">
        <v>995899</v>
      </c>
      <c r="MB213">
        <v>997517</v>
      </c>
      <c r="MC213">
        <v>998475</v>
      </c>
      <c r="MD213">
        <v>1000153</v>
      </c>
      <c r="ME213">
        <v>1000153</v>
      </c>
      <c r="MF213">
        <v>1003982</v>
      </c>
      <c r="MG213">
        <v>1005546</v>
      </c>
      <c r="MH213">
        <v>1005546</v>
      </c>
      <c r="MI213">
        <v>1007657</v>
      </c>
      <c r="MJ213">
        <v>1008908</v>
      </c>
      <c r="MK213">
        <v>1010496</v>
      </c>
      <c r="ML213">
        <v>1015137</v>
      </c>
      <c r="MM213">
        <v>1015137</v>
      </c>
      <c r="MN213">
        <v>1015137</v>
      </c>
      <c r="MO213">
        <v>1018099</v>
      </c>
      <c r="MP213">
        <v>1019475</v>
      </c>
      <c r="MQ213">
        <v>1019475</v>
      </c>
      <c r="MR213">
        <v>1022018</v>
      </c>
      <c r="MS213">
        <v>1022018</v>
      </c>
      <c r="MT213">
        <v>1026180</v>
      </c>
      <c r="MU213">
        <v>1026180</v>
      </c>
      <c r="MV213">
        <v>1026180</v>
      </c>
      <c r="MW213">
        <v>1035184</v>
      </c>
      <c r="MX213">
        <v>1037350</v>
      </c>
      <c r="MY213">
        <v>1040231</v>
      </c>
      <c r="MZ213">
        <v>1040231</v>
      </c>
      <c r="NA213">
        <v>1056023</v>
      </c>
      <c r="NB213">
        <v>1056023</v>
      </c>
      <c r="NC213">
        <v>1060567</v>
      </c>
      <c r="ND213">
        <v>1060567</v>
      </c>
      <c r="NE213">
        <v>1060567</v>
      </c>
      <c r="NF213">
        <v>1073214</v>
      </c>
      <c r="NG213">
        <v>1073214</v>
      </c>
      <c r="NH213">
        <v>1082907</v>
      </c>
      <c r="NI213">
        <v>1082907</v>
      </c>
      <c r="NJ213">
        <v>1093938</v>
      </c>
      <c r="NK213">
        <v>1093938</v>
      </c>
      <c r="NL213">
        <v>1107239</v>
      </c>
      <c r="NM213">
        <v>1107239</v>
      </c>
      <c r="NN213">
        <v>1113970</v>
      </c>
      <c r="NO213">
        <v>1119685</v>
      </c>
      <c r="NP213">
        <v>1133022</v>
      </c>
      <c r="NQ213">
        <v>1138239</v>
      </c>
      <c r="NR213">
        <v>1138239</v>
      </c>
      <c r="NS213">
        <v>1142716</v>
      </c>
      <c r="NT213">
        <v>1158337</v>
      </c>
      <c r="NU213">
        <v>1158337</v>
      </c>
      <c r="NV213">
        <v>1165052</v>
      </c>
      <c r="NW213">
        <v>1173045</v>
      </c>
      <c r="NX213">
        <v>1186698</v>
      </c>
      <c r="NY213">
        <v>1186698</v>
      </c>
      <c r="NZ213">
        <v>1196778</v>
      </c>
      <c r="OA213">
        <v>1196778</v>
      </c>
      <c r="OB213">
        <v>1203502</v>
      </c>
      <c r="OC213">
        <v>1212309</v>
      </c>
      <c r="OD213">
        <v>1220748</v>
      </c>
      <c r="OE213">
        <v>1235298</v>
      </c>
      <c r="OF213">
        <v>1238501</v>
      </c>
      <c r="OG213">
        <v>1238501</v>
      </c>
      <c r="OH213">
        <v>1244729</v>
      </c>
      <c r="OI213">
        <v>1252137</v>
      </c>
      <c r="OJ213">
        <v>1261804</v>
      </c>
      <c r="OK213">
        <v>1269523</v>
      </c>
      <c r="OL213">
        <v>1283309</v>
      </c>
      <c r="OM213">
        <v>1283309</v>
      </c>
      <c r="ON213">
        <v>1286757</v>
      </c>
      <c r="OO213">
        <v>1293497</v>
      </c>
      <c r="OP213">
        <v>1300799</v>
      </c>
      <c r="OQ213">
        <v>1316363</v>
      </c>
      <c r="OR213">
        <v>1323863</v>
      </c>
      <c r="OS213">
        <v>1323863</v>
      </c>
      <c r="OT213">
        <v>1329805</v>
      </c>
      <c r="OU213">
        <v>1338297</v>
      </c>
      <c r="OV213">
        <v>1338297</v>
      </c>
      <c r="OW213">
        <v>1344969</v>
      </c>
      <c r="OX213">
        <v>1349847</v>
      </c>
      <c r="OY213">
        <v>1358294</v>
      </c>
      <c r="OZ213">
        <v>1364964</v>
      </c>
      <c r="PA213">
        <v>1371176</v>
      </c>
      <c r="PB213">
        <v>1380023</v>
      </c>
      <c r="PC213">
        <v>1380023</v>
      </c>
      <c r="PD213">
        <v>1387457</v>
      </c>
      <c r="PE213">
        <v>1394571</v>
      </c>
      <c r="PF213">
        <v>1402610</v>
      </c>
      <c r="PG213">
        <v>1407963</v>
      </c>
      <c r="PH213">
        <v>1412406</v>
      </c>
      <c r="PI213">
        <v>1418974</v>
      </c>
      <c r="PJ213">
        <v>1435598</v>
      </c>
      <c r="PK213">
        <v>1435598</v>
      </c>
      <c r="PL213">
        <v>1451645</v>
      </c>
      <c r="PM213">
        <v>1451645</v>
      </c>
      <c r="PN213">
        <v>1466326</v>
      </c>
      <c r="PO213">
        <v>1466326</v>
      </c>
      <c r="PP213">
        <v>1481259</v>
      </c>
      <c r="PQ213">
        <v>1481259</v>
      </c>
      <c r="PR213">
        <v>1500465</v>
      </c>
      <c r="PS213">
        <v>1512384</v>
      </c>
      <c r="PT213">
        <v>1520973</v>
      </c>
      <c r="PU213">
        <v>1529882</v>
      </c>
      <c r="PV213">
        <v>1533121</v>
      </c>
      <c r="PW213">
        <v>1533121</v>
      </c>
      <c r="PX213">
        <v>1548807</v>
      </c>
      <c r="PY213">
        <v>1561723</v>
      </c>
      <c r="PZ213">
        <v>1568345</v>
      </c>
      <c r="QA213">
        <v>1573961</v>
      </c>
      <c r="QB213">
        <v>1582367</v>
      </c>
      <c r="QC213">
        <v>1590209</v>
      </c>
      <c r="QD213">
        <v>1590209</v>
      </c>
      <c r="QE213">
        <v>1598593</v>
      </c>
      <c r="QF213">
        <v>1617864</v>
      </c>
      <c r="QG213">
        <v>1628519</v>
      </c>
      <c r="QH213">
        <v>1639767</v>
      </c>
      <c r="QI213">
        <v>1647694</v>
      </c>
      <c r="QJ213">
        <v>1653320</v>
      </c>
      <c r="QK213">
        <v>1659707</v>
      </c>
      <c r="QL213">
        <v>1667737</v>
      </c>
      <c r="QM213">
        <v>1667737</v>
      </c>
      <c r="QN213">
        <v>1681063</v>
      </c>
      <c r="QO213">
        <v>1697626</v>
      </c>
      <c r="QP213">
        <v>1697626</v>
      </c>
      <c r="QQ213">
        <v>1707787</v>
      </c>
      <c r="QR213">
        <v>1719088</v>
      </c>
      <c r="QS213">
        <v>1719088</v>
      </c>
      <c r="QT213">
        <v>1734606</v>
      </c>
      <c r="QU213">
        <v>1745655</v>
      </c>
      <c r="QV213">
        <v>1754150</v>
      </c>
      <c r="QW213">
        <v>1761575</v>
      </c>
      <c r="QX213">
        <v>1768186</v>
      </c>
      <c r="QY213">
        <v>1768186</v>
      </c>
      <c r="QZ213">
        <v>1783339</v>
      </c>
      <c r="RA213">
        <v>1783339</v>
      </c>
      <c r="RB213">
        <v>1799445</v>
      </c>
      <c r="RC213">
        <v>1799445</v>
      </c>
      <c r="RD213">
        <v>1810998</v>
      </c>
      <c r="RE213">
        <v>1814127</v>
      </c>
      <c r="RF213">
        <v>1818689</v>
      </c>
      <c r="RG213">
        <v>1818689</v>
      </c>
      <c r="RH213">
        <v>1824457</v>
      </c>
      <c r="RI213">
        <v>1824457</v>
      </c>
      <c r="RJ213">
        <v>1845056</v>
      </c>
      <c r="RK213">
        <v>1850290</v>
      </c>
      <c r="RL213">
        <v>1850290</v>
      </c>
      <c r="RM213">
        <v>1853370</v>
      </c>
      <c r="RN213">
        <v>1865639</v>
      </c>
      <c r="RO213">
        <v>1865639</v>
      </c>
      <c r="RP213">
        <v>1879049</v>
      </c>
      <c r="RQ213">
        <v>1879049</v>
      </c>
      <c r="RR213">
        <v>1889052</v>
      </c>
      <c r="RS213">
        <v>1889052</v>
      </c>
      <c r="RT213">
        <v>1893334</v>
      </c>
      <c r="RU213">
        <v>1903615</v>
      </c>
      <c r="RV213">
        <v>1903615</v>
      </c>
      <c r="RW213">
        <v>1910360</v>
      </c>
      <c r="RX213">
        <v>1920851</v>
      </c>
      <c r="RY213">
        <v>1925289</v>
      </c>
      <c r="RZ213">
        <v>1925289</v>
      </c>
      <c r="SA213">
        <v>1932255</v>
      </c>
      <c r="SB213">
        <v>1937245</v>
      </c>
      <c r="SC213">
        <v>1942054</v>
      </c>
      <c r="SD213">
        <v>1942054</v>
      </c>
      <c r="SE213">
        <v>1947555</v>
      </c>
      <c r="SF213">
        <v>1947555</v>
      </c>
      <c r="SG213">
        <v>1955469</v>
      </c>
      <c r="SH213">
        <v>1955469</v>
      </c>
      <c r="SI213">
        <v>1965432</v>
      </c>
      <c r="SJ213">
        <v>1965432</v>
      </c>
      <c r="SK213">
        <v>1976166</v>
      </c>
      <c r="SL213">
        <v>1980391</v>
      </c>
      <c r="SM213">
        <v>1980391</v>
      </c>
      <c r="SN213">
        <v>1983570</v>
      </c>
      <c r="SO213">
        <v>1984999</v>
      </c>
      <c r="SP213">
        <v>1987933</v>
      </c>
      <c r="SQ213">
        <v>1995257</v>
      </c>
      <c r="SR213">
        <v>1998056</v>
      </c>
      <c r="SS213">
        <v>1998056</v>
      </c>
      <c r="ST213">
        <v>2003625</v>
      </c>
      <c r="SU213">
        <v>2003625</v>
      </c>
      <c r="SV213">
        <v>2007477</v>
      </c>
      <c r="SW213">
        <v>2007477</v>
      </c>
      <c r="SX213">
        <v>2019716</v>
      </c>
      <c r="SY213">
        <v>2023179</v>
      </c>
      <c r="SZ213">
        <v>2023179</v>
      </c>
      <c r="TA213">
        <v>2026729</v>
      </c>
      <c r="TB213">
        <v>2030611</v>
      </c>
      <c r="TC213">
        <v>2030611</v>
      </c>
      <c r="TD213">
        <v>2033606</v>
      </c>
      <c r="TE213">
        <v>2036449</v>
      </c>
      <c r="TF213">
        <v>2043262</v>
      </c>
      <c r="TG213">
        <v>2043262</v>
      </c>
      <c r="TH213">
        <v>2046057</v>
      </c>
      <c r="TI213">
        <v>2048115</v>
      </c>
      <c r="TJ213">
        <v>2048115</v>
      </c>
      <c r="TK213">
        <v>2052065</v>
      </c>
      <c r="TL213">
        <v>2057554</v>
      </c>
      <c r="TM213">
        <v>2057554</v>
      </c>
      <c r="TN213">
        <v>2057554</v>
      </c>
      <c r="TO213">
        <v>2065113</v>
      </c>
      <c r="TP213">
        <v>2066677</v>
      </c>
      <c r="TQ213">
        <v>2069051</v>
      </c>
      <c r="TR213">
        <v>2071637</v>
      </c>
      <c r="TS213">
        <v>2074186</v>
      </c>
      <c r="TT213">
        <v>2074186</v>
      </c>
      <c r="TU213">
        <v>2078815</v>
      </c>
      <c r="TV213">
        <v>2080777</v>
      </c>
      <c r="TW213">
        <v>2081557</v>
      </c>
      <c r="TX213">
        <v>2083567</v>
      </c>
      <c r="TY213">
        <v>2085883</v>
      </c>
      <c r="TZ213">
        <v>2088143</v>
      </c>
      <c r="UA213">
        <v>2090175</v>
      </c>
      <c r="UB213">
        <v>2092125</v>
      </c>
      <c r="UC213">
        <v>2093754</v>
      </c>
      <c r="UD213">
        <v>2094445</v>
      </c>
      <c r="UE213">
        <v>2096013</v>
      </c>
      <c r="UF213">
        <v>2097811</v>
      </c>
      <c r="UG213">
        <v>2099522</v>
      </c>
      <c r="UH213">
        <v>2101139</v>
      </c>
      <c r="UI213">
        <v>2102904</v>
      </c>
      <c r="UJ213">
        <v>2104394</v>
      </c>
      <c r="UK213">
        <v>2105005</v>
      </c>
      <c r="UL213">
        <v>2106371</v>
      </c>
      <c r="UM213">
        <v>2107873</v>
      </c>
      <c r="UN213">
        <v>2108595</v>
      </c>
      <c r="UO213">
        <v>2108595</v>
      </c>
      <c r="UP213">
        <v>2111393</v>
      </c>
      <c r="UQ213">
        <v>2113201</v>
      </c>
      <c r="UR213">
        <v>2114445</v>
      </c>
      <c r="US213">
        <v>2116652</v>
      </c>
      <c r="UT213">
        <v>2119068</v>
      </c>
      <c r="UU213">
        <v>2121061</v>
      </c>
      <c r="UV213">
        <v>2122557</v>
      </c>
      <c r="UW213">
        <v>2124128</v>
      </c>
      <c r="UX213">
        <v>2125345</v>
      </c>
      <c r="UY213">
        <v>2125848</v>
      </c>
      <c r="UZ213">
        <v>2127034</v>
      </c>
      <c r="VA213">
        <v>2128516</v>
      </c>
      <c r="VB213">
        <v>2130018</v>
      </c>
      <c r="VC213">
        <v>2131337</v>
      </c>
      <c r="VD213">
        <v>2132834</v>
      </c>
      <c r="VE213">
        <v>2133812</v>
      </c>
      <c r="VF213">
        <v>2133812</v>
      </c>
      <c r="VG213">
        <v>2135827</v>
      </c>
      <c r="VH213">
        <v>2137295</v>
      </c>
      <c r="VI213">
        <v>2138666</v>
      </c>
      <c r="VJ213">
        <v>2140062</v>
      </c>
      <c r="VK213">
        <v>2141235</v>
      </c>
      <c r="VL213">
        <v>2142153</v>
      </c>
      <c r="VM213">
        <v>2142153</v>
      </c>
      <c r="VN213">
        <v>2143691</v>
      </c>
      <c r="VO213">
        <v>2145051</v>
      </c>
      <c r="VP213">
        <v>2146169</v>
      </c>
      <c r="VQ213">
        <v>2147285</v>
      </c>
      <c r="VR213">
        <v>2147285</v>
      </c>
      <c r="VS213">
        <v>2147285</v>
      </c>
      <c r="VT213">
        <v>2149591</v>
      </c>
      <c r="VU213">
        <v>2149591</v>
      </c>
      <c r="VV213">
        <v>2150006</v>
      </c>
      <c r="VW213">
        <v>2152118</v>
      </c>
      <c r="VX213">
        <v>2153092</v>
      </c>
      <c r="VY213">
        <v>2154132</v>
      </c>
      <c r="VZ213">
        <v>2155034</v>
      </c>
      <c r="WA213">
        <v>2155508</v>
      </c>
      <c r="WB213">
        <v>2156451</v>
      </c>
      <c r="WC213">
        <v>2157536</v>
      </c>
      <c r="WD213">
        <v>2158493</v>
      </c>
      <c r="WE213">
        <v>2159306</v>
      </c>
      <c r="WF213">
        <v>2160327</v>
      </c>
      <c r="WG213">
        <v>2161086</v>
      </c>
      <c r="WH213">
        <v>2161358</v>
      </c>
      <c r="WI213">
        <v>2162294</v>
      </c>
      <c r="WJ213">
        <v>2163312</v>
      </c>
      <c r="WK213">
        <v>2164380</v>
      </c>
      <c r="WL213">
        <v>2164380</v>
      </c>
      <c r="WM213">
        <v>2166419</v>
      </c>
      <c r="WN213">
        <v>2167008</v>
      </c>
      <c r="WO213">
        <v>2167652</v>
      </c>
      <c r="WP213">
        <v>2168431</v>
      </c>
      <c r="WQ213">
        <v>2169427</v>
      </c>
      <c r="WR213">
        <v>2170475</v>
      </c>
      <c r="WS213">
        <v>2171374</v>
      </c>
      <c r="WT213">
        <v>2172261</v>
      </c>
      <c r="WU213">
        <v>2173034</v>
      </c>
      <c r="WV213">
        <v>2173354</v>
      </c>
      <c r="WW213">
        <v>2174219</v>
      </c>
      <c r="WX213">
        <v>2175305</v>
      </c>
      <c r="WY213">
        <v>2175305</v>
      </c>
      <c r="WZ213">
        <v>2177283</v>
      </c>
      <c r="XA213">
        <v>2178147</v>
      </c>
      <c r="XB213">
        <v>2178939</v>
      </c>
      <c r="XC213">
        <v>2178939</v>
      </c>
      <c r="XD213">
        <v>2180149</v>
      </c>
      <c r="XE213">
        <v>2181183</v>
      </c>
      <c r="XF213">
        <v>2182106</v>
      </c>
      <c r="XG213">
        <v>2182982</v>
      </c>
      <c r="XH213">
        <v>2183589</v>
      </c>
      <c r="XI213">
        <v>2184223</v>
      </c>
      <c r="XJ213">
        <v>2184676</v>
      </c>
      <c r="XK213">
        <v>2185355</v>
      </c>
      <c r="XL213">
        <v>2186246</v>
      </c>
      <c r="XM213">
        <v>2187368</v>
      </c>
      <c r="XN213">
        <v>2188351</v>
      </c>
      <c r="XO213">
        <v>2189165</v>
      </c>
      <c r="XP213">
        <v>2190009</v>
      </c>
      <c r="XQ213">
        <v>2190396</v>
      </c>
      <c r="XR213">
        <v>2191171</v>
      </c>
      <c r="XS213">
        <v>2192205</v>
      </c>
      <c r="XT213">
        <v>2192205</v>
      </c>
      <c r="XU213">
        <v>2194132</v>
      </c>
      <c r="XV213">
        <v>2195101</v>
      </c>
      <c r="XW213">
        <v>2195859</v>
      </c>
      <c r="XX213">
        <v>2196259</v>
      </c>
      <c r="XY213">
        <v>2197052</v>
      </c>
      <c r="XZ213">
        <v>2198038</v>
      </c>
      <c r="YA213">
        <v>2199036</v>
      </c>
      <c r="YB213">
        <v>2199876</v>
      </c>
      <c r="YC213">
        <v>2200908</v>
      </c>
      <c r="YD213">
        <v>2201796</v>
      </c>
      <c r="YE213">
        <v>2202189</v>
      </c>
      <c r="YF213">
        <v>2202189</v>
      </c>
      <c r="YG213">
        <v>2203310</v>
      </c>
      <c r="YH213">
        <v>2204424</v>
      </c>
      <c r="YI213">
        <v>2205486</v>
      </c>
      <c r="YJ213">
        <v>2206556</v>
      </c>
      <c r="YK213">
        <v>2207550</v>
      </c>
      <c r="YL213">
        <v>2207890</v>
      </c>
      <c r="YM213">
        <v>2207890</v>
      </c>
      <c r="YN213">
        <v>2210129</v>
      </c>
      <c r="YO213">
        <v>2211366</v>
      </c>
      <c r="YP213">
        <v>2212514</v>
      </c>
      <c r="YQ213">
        <v>2213548</v>
      </c>
      <c r="YR213">
        <v>2214543</v>
      </c>
      <c r="YS213">
        <v>2215373</v>
      </c>
      <c r="YT213">
        <v>2216832</v>
      </c>
      <c r="YU213">
        <v>2218202</v>
      </c>
      <c r="YV213">
        <v>2219617</v>
      </c>
      <c r="YW213">
        <v>2221154</v>
      </c>
      <c r="YX213">
        <v>2222879</v>
      </c>
      <c r="YY213">
        <v>2224344</v>
      </c>
      <c r="YZ213">
        <v>2225117</v>
      </c>
      <c r="ZA213">
        <v>2226656</v>
      </c>
      <c r="ZB213">
        <v>2228212</v>
      </c>
      <c r="ZC213">
        <v>2229741</v>
      </c>
      <c r="ZD213">
        <v>2231175</v>
      </c>
      <c r="ZE213">
        <v>2232749</v>
      </c>
      <c r="ZF213">
        <v>2234075</v>
      </c>
      <c r="ZG213">
        <v>2234970</v>
      </c>
      <c r="ZH213">
        <v>2236351</v>
      </c>
      <c r="ZI213">
        <v>2236351</v>
      </c>
    </row>
    <row r="214" spans="1:685" x14ac:dyDescent="0.25">
      <c r="A214">
        <v>212</v>
      </c>
      <c r="C214" t="s">
        <v>219</v>
      </c>
      <c r="D214">
        <v>12.879721</v>
      </c>
      <c r="E214">
        <v>121.774017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3</v>
      </c>
      <c r="W214">
        <v>3</v>
      </c>
      <c r="X214">
        <v>3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3</v>
      </c>
      <c r="AE214">
        <v>3</v>
      </c>
      <c r="AF214">
        <v>3</v>
      </c>
      <c r="AG214">
        <v>3</v>
      </c>
      <c r="AH214">
        <v>3</v>
      </c>
      <c r="AI214">
        <v>3</v>
      </c>
      <c r="AJ214">
        <v>3</v>
      </c>
      <c r="AK214">
        <v>3</v>
      </c>
      <c r="AL214">
        <v>3</v>
      </c>
      <c r="AM214">
        <v>3</v>
      </c>
      <c r="AN214">
        <v>3</v>
      </c>
      <c r="AO214">
        <v>3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3</v>
      </c>
      <c r="AV214">
        <v>3</v>
      </c>
      <c r="AW214">
        <v>3</v>
      </c>
      <c r="AX214">
        <v>5</v>
      </c>
      <c r="AY214">
        <v>6</v>
      </c>
      <c r="AZ214">
        <v>10</v>
      </c>
      <c r="BA214">
        <v>20</v>
      </c>
      <c r="BB214">
        <v>33</v>
      </c>
      <c r="BC214">
        <v>49</v>
      </c>
      <c r="BD214">
        <v>52</v>
      </c>
      <c r="BE214">
        <v>64</v>
      </c>
      <c r="BF214">
        <v>111</v>
      </c>
      <c r="BG214">
        <v>140</v>
      </c>
      <c r="BH214">
        <v>142</v>
      </c>
      <c r="BI214">
        <v>187</v>
      </c>
      <c r="BJ214">
        <v>202</v>
      </c>
      <c r="BK214">
        <v>217</v>
      </c>
      <c r="BL214">
        <v>230</v>
      </c>
      <c r="BM214">
        <v>307</v>
      </c>
      <c r="BN214">
        <v>380</v>
      </c>
      <c r="BO214">
        <v>462</v>
      </c>
      <c r="BP214">
        <v>552</v>
      </c>
      <c r="BQ214">
        <v>636</v>
      </c>
      <c r="BR214">
        <v>707</v>
      </c>
      <c r="BS214">
        <v>803</v>
      </c>
      <c r="BT214">
        <v>1075</v>
      </c>
      <c r="BU214">
        <v>1418</v>
      </c>
      <c r="BV214">
        <v>1546</v>
      </c>
      <c r="BW214">
        <v>2084</v>
      </c>
      <c r="BX214">
        <v>2311</v>
      </c>
      <c r="BY214">
        <v>2633</v>
      </c>
      <c r="BZ214">
        <v>3018</v>
      </c>
      <c r="CA214">
        <v>3094</v>
      </c>
      <c r="CB214">
        <v>3246</v>
      </c>
      <c r="CC214">
        <v>3660</v>
      </c>
      <c r="CD214">
        <v>3764</v>
      </c>
      <c r="CE214">
        <v>3870</v>
      </c>
      <c r="CF214">
        <v>4076</v>
      </c>
      <c r="CG214">
        <v>4195</v>
      </c>
      <c r="CH214">
        <v>4428</v>
      </c>
      <c r="CI214">
        <v>4648</v>
      </c>
      <c r="CJ214">
        <v>4932</v>
      </c>
      <c r="CK214">
        <v>5223</v>
      </c>
      <c r="CL214">
        <v>5453</v>
      </c>
      <c r="CM214">
        <v>5660</v>
      </c>
      <c r="CN214">
        <v>5878</v>
      </c>
      <c r="CO214">
        <v>6087</v>
      </c>
      <c r="CP214">
        <v>6259</v>
      </c>
      <c r="CQ214">
        <v>6459</v>
      </c>
      <c r="CR214">
        <v>6599</v>
      </c>
      <c r="CS214">
        <v>6710</v>
      </c>
      <c r="CT214">
        <v>6981</v>
      </c>
      <c r="CU214">
        <v>7192</v>
      </c>
      <c r="CV214">
        <v>7294</v>
      </c>
      <c r="CW214">
        <v>7579</v>
      </c>
      <c r="CX214">
        <v>7777</v>
      </c>
      <c r="CY214">
        <v>7958</v>
      </c>
      <c r="CZ214">
        <v>8212</v>
      </c>
      <c r="DA214">
        <v>8488</v>
      </c>
      <c r="DB214">
        <v>8772</v>
      </c>
      <c r="DC214">
        <v>8928</v>
      </c>
      <c r="DD214">
        <v>9223</v>
      </c>
      <c r="DE214">
        <v>9485</v>
      </c>
      <c r="DF214">
        <v>9684</v>
      </c>
      <c r="DG214">
        <v>10004</v>
      </c>
      <c r="DH214">
        <v>10343</v>
      </c>
      <c r="DI214">
        <v>10463</v>
      </c>
      <c r="DJ214">
        <v>10610</v>
      </c>
      <c r="DK214">
        <v>10794</v>
      </c>
      <c r="DL214">
        <v>11086</v>
      </c>
      <c r="DM214">
        <v>11350</v>
      </c>
      <c r="DN214">
        <v>11618</v>
      </c>
      <c r="DO214">
        <v>11876</v>
      </c>
      <c r="DP214">
        <v>12091</v>
      </c>
      <c r="DQ214">
        <v>12305</v>
      </c>
      <c r="DR214">
        <v>12513</v>
      </c>
      <c r="DS214">
        <v>12718</v>
      </c>
      <c r="DT214">
        <v>12942</v>
      </c>
      <c r="DU214">
        <v>13221</v>
      </c>
      <c r="DV214">
        <v>13434</v>
      </c>
      <c r="DW214">
        <v>13597</v>
      </c>
      <c r="DX214">
        <v>13777</v>
      </c>
      <c r="DY214">
        <v>14035</v>
      </c>
      <c r="DZ214">
        <v>14319</v>
      </c>
      <c r="EA214">
        <v>14669</v>
      </c>
      <c r="EB214">
        <v>15049</v>
      </c>
      <c r="EC214">
        <v>15588</v>
      </c>
      <c r="ED214">
        <v>16634</v>
      </c>
      <c r="EE214">
        <v>17224</v>
      </c>
      <c r="EF214">
        <v>18086</v>
      </c>
      <c r="EG214">
        <v>18638</v>
      </c>
      <c r="EH214">
        <v>18997</v>
      </c>
      <c r="EI214">
        <v>19748</v>
      </c>
      <c r="EJ214">
        <v>20382</v>
      </c>
      <c r="EK214">
        <v>20626</v>
      </c>
      <c r="EL214">
        <v>21340</v>
      </c>
      <c r="EM214">
        <v>21895</v>
      </c>
      <c r="EN214">
        <v>22474</v>
      </c>
      <c r="EO214">
        <v>22992</v>
      </c>
      <c r="EP214">
        <v>23732</v>
      </c>
      <c r="EQ214">
        <v>24175</v>
      </c>
      <c r="ER214">
        <v>24787</v>
      </c>
      <c r="ES214">
        <v>25392</v>
      </c>
      <c r="ET214">
        <v>25930</v>
      </c>
      <c r="EU214">
        <v>26420</v>
      </c>
      <c r="EV214">
        <v>26781</v>
      </c>
      <c r="EW214">
        <v>27238</v>
      </c>
      <c r="EX214">
        <v>27799</v>
      </c>
      <c r="EY214">
        <v>28459</v>
      </c>
      <c r="EZ214">
        <v>29400</v>
      </c>
      <c r="FA214">
        <v>30052</v>
      </c>
      <c r="FB214">
        <v>30682</v>
      </c>
      <c r="FC214">
        <v>31825</v>
      </c>
      <c r="FD214">
        <v>32295</v>
      </c>
      <c r="FE214">
        <v>33069</v>
      </c>
      <c r="FF214">
        <v>34073</v>
      </c>
      <c r="FG214">
        <v>34803</v>
      </c>
      <c r="FH214">
        <v>35455</v>
      </c>
      <c r="FI214">
        <v>36438</v>
      </c>
      <c r="FJ214">
        <v>37514</v>
      </c>
      <c r="FK214">
        <v>38511</v>
      </c>
      <c r="FL214">
        <v>38805</v>
      </c>
      <c r="FM214">
        <v>40336</v>
      </c>
      <c r="FN214">
        <v>41830</v>
      </c>
      <c r="FO214">
        <v>44254</v>
      </c>
      <c r="FP214">
        <v>46333</v>
      </c>
      <c r="FQ214">
        <v>47873</v>
      </c>
      <c r="FR214">
        <v>50359</v>
      </c>
      <c r="FS214">
        <v>51754</v>
      </c>
      <c r="FT214">
        <v>52914</v>
      </c>
      <c r="FU214">
        <v>54222</v>
      </c>
      <c r="FV214">
        <v>56259</v>
      </c>
      <c r="FW214">
        <v>57006</v>
      </c>
      <c r="FX214">
        <v>57545</v>
      </c>
      <c r="FY214">
        <v>58850</v>
      </c>
      <c r="FZ214">
        <v>61266</v>
      </c>
      <c r="GA214">
        <v>63001</v>
      </c>
      <c r="GB214">
        <v>65304</v>
      </c>
      <c r="GC214">
        <v>67456</v>
      </c>
      <c r="GD214">
        <v>68898</v>
      </c>
      <c r="GE214">
        <v>70764</v>
      </c>
      <c r="GF214">
        <v>72269</v>
      </c>
      <c r="GG214">
        <v>74390</v>
      </c>
      <c r="GH214">
        <v>76444</v>
      </c>
      <c r="GI214">
        <v>78412</v>
      </c>
      <c r="GJ214">
        <v>80448</v>
      </c>
      <c r="GK214">
        <v>82040</v>
      </c>
      <c r="GL214">
        <v>83673</v>
      </c>
      <c r="GM214">
        <v>85486</v>
      </c>
      <c r="GN214">
        <v>89374</v>
      </c>
      <c r="GO214">
        <v>93354</v>
      </c>
      <c r="GP214">
        <v>98232</v>
      </c>
      <c r="GQ214">
        <v>103185</v>
      </c>
      <c r="GR214">
        <v>106330</v>
      </c>
      <c r="GS214">
        <v>112593</v>
      </c>
      <c r="GT214">
        <v>115980</v>
      </c>
      <c r="GU214">
        <v>119460</v>
      </c>
      <c r="GV214">
        <v>122754</v>
      </c>
      <c r="GW214">
        <v>126885</v>
      </c>
      <c r="GX214">
        <v>129913</v>
      </c>
      <c r="GY214">
        <v>136638</v>
      </c>
      <c r="GZ214">
        <v>139538</v>
      </c>
      <c r="HA214">
        <v>143749</v>
      </c>
      <c r="HB214">
        <v>147526</v>
      </c>
      <c r="HC214">
        <v>153660</v>
      </c>
      <c r="HD214">
        <v>157918</v>
      </c>
      <c r="HE214">
        <v>161253</v>
      </c>
      <c r="HF214">
        <v>164474</v>
      </c>
      <c r="HG214">
        <v>169213</v>
      </c>
      <c r="HH214">
        <v>173774</v>
      </c>
      <c r="HI214">
        <v>178022</v>
      </c>
      <c r="HJ214">
        <v>182365</v>
      </c>
      <c r="HK214">
        <v>187249</v>
      </c>
      <c r="HL214">
        <v>189601</v>
      </c>
      <c r="HM214">
        <v>194252</v>
      </c>
      <c r="HN214">
        <v>197164</v>
      </c>
      <c r="HO214">
        <v>202361</v>
      </c>
      <c r="HP214">
        <v>205581</v>
      </c>
      <c r="HQ214">
        <v>209544</v>
      </c>
      <c r="HR214">
        <v>213131</v>
      </c>
      <c r="HS214">
        <v>217396</v>
      </c>
      <c r="HT214">
        <v>220819</v>
      </c>
      <c r="HU214">
        <v>224264</v>
      </c>
      <c r="HV214">
        <v>226440</v>
      </c>
      <c r="HW214">
        <v>228403</v>
      </c>
      <c r="HX214">
        <v>232072</v>
      </c>
      <c r="HY214">
        <v>234570</v>
      </c>
      <c r="HZ214">
        <v>237365</v>
      </c>
      <c r="IA214">
        <v>238727</v>
      </c>
      <c r="IB214">
        <v>241987</v>
      </c>
      <c r="IC214">
        <v>245143</v>
      </c>
      <c r="ID214">
        <v>248947</v>
      </c>
      <c r="IE214">
        <v>252964</v>
      </c>
      <c r="IF214">
        <v>257863</v>
      </c>
      <c r="IG214">
        <v>261216</v>
      </c>
      <c r="IH214">
        <v>265888</v>
      </c>
      <c r="II214">
        <v>269407</v>
      </c>
      <c r="IJ214">
        <v>272934</v>
      </c>
      <c r="IK214">
        <v>276289</v>
      </c>
      <c r="IL214">
        <v>279526</v>
      </c>
      <c r="IM214">
        <v>283460</v>
      </c>
      <c r="IN214">
        <v>286743</v>
      </c>
      <c r="IO214">
        <v>290190</v>
      </c>
      <c r="IP214">
        <v>291789</v>
      </c>
      <c r="IQ214">
        <v>294591</v>
      </c>
      <c r="IR214">
        <v>296755</v>
      </c>
      <c r="IS214">
        <v>299361</v>
      </c>
      <c r="IT214">
        <v>301256</v>
      </c>
      <c r="IU214">
        <v>304226</v>
      </c>
      <c r="IV214">
        <v>307288</v>
      </c>
      <c r="IW214">
        <v>309303</v>
      </c>
      <c r="IX214">
        <v>311694</v>
      </c>
      <c r="IY214">
        <v>314079</v>
      </c>
      <c r="IZ214">
        <v>316678</v>
      </c>
      <c r="JA214">
        <v>319330</v>
      </c>
      <c r="JB214">
        <v>322497</v>
      </c>
      <c r="JC214">
        <v>324762</v>
      </c>
      <c r="JD214">
        <v>326833</v>
      </c>
      <c r="JE214">
        <v>329637</v>
      </c>
      <c r="JF214">
        <v>331869</v>
      </c>
      <c r="JG214">
        <v>334770</v>
      </c>
      <c r="JH214">
        <v>336926</v>
      </c>
      <c r="JI214">
        <v>339341</v>
      </c>
      <c r="JJ214">
        <v>342816</v>
      </c>
      <c r="JK214">
        <v>344713</v>
      </c>
      <c r="JL214">
        <v>346536</v>
      </c>
      <c r="JM214">
        <v>348698</v>
      </c>
      <c r="JN214">
        <v>351750</v>
      </c>
      <c r="JO214">
        <v>354338</v>
      </c>
      <c r="JP214">
        <v>356618</v>
      </c>
      <c r="JQ214">
        <v>359169</v>
      </c>
      <c r="JR214">
        <v>360775</v>
      </c>
      <c r="JS214">
        <v>362243</v>
      </c>
      <c r="JT214">
        <v>363888</v>
      </c>
      <c r="JU214">
        <v>365799</v>
      </c>
      <c r="JV214">
        <v>367819</v>
      </c>
      <c r="JW214">
        <v>370028</v>
      </c>
      <c r="JX214">
        <v>371630</v>
      </c>
      <c r="JY214">
        <v>373144</v>
      </c>
      <c r="JZ214">
        <v>375180</v>
      </c>
      <c r="KA214">
        <v>376935</v>
      </c>
      <c r="KB214">
        <v>378933</v>
      </c>
      <c r="KC214">
        <v>380729</v>
      </c>
      <c r="KD214">
        <v>383113</v>
      </c>
      <c r="KE214">
        <v>385400</v>
      </c>
      <c r="KF214">
        <v>387161</v>
      </c>
      <c r="KG214">
        <v>388137</v>
      </c>
      <c r="KH214">
        <v>389725</v>
      </c>
      <c r="KI214">
        <v>391809</v>
      </c>
      <c r="KJ214">
        <v>393961</v>
      </c>
      <c r="KK214">
        <v>396395</v>
      </c>
      <c r="KL214">
        <v>398449</v>
      </c>
      <c r="KM214">
        <v>399749</v>
      </c>
      <c r="KN214">
        <v>401416</v>
      </c>
      <c r="KO214">
        <v>402820</v>
      </c>
      <c r="KP214">
        <v>404713</v>
      </c>
      <c r="KQ214">
        <v>406337</v>
      </c>
      <c r="KR214">
        <v>407838</v>
      </c>
      <c r="KS214">
        <v>409574</v>
      </c>
      <c r="KT214">
        <v>410718</v>
      </c>
      <c r="KU214">
        <v>412097</v>
      </c>
      <c r="KV214">
        <v>413430</v>
      </c>
      <c r="KW214">
        <v>415067</v>
      </c>
      <c r="KX214">
        <v>416852</v>
      </c>
      <c r="KY214">
        <v>418818</v>
      </c>
      <c r="KZ214">
        <v>420614</v>
      </c>
      <c r="LA214">
        <v>421722</v>
      </c>
      <c r="LB214">
        <v>422915</v>
      </c>
      <c r="LC214">
        <v>424297</v>
      </c>
      <c r="LD214">
        <v>425918</v>
      </c>
      <c r="LE214">
        <v>427797</v>
      </c>
      <c r="LF214">
        <v>429864</v>
      </c>
      <c r="LG214">
        <v>431630</v>
      </c>
      <c r="LH214">
        <v>432925</v>
      </c>
      <c r="LI214">
        <v>434357</v>
      </c>
      <c r="LJ214">
        <v>435413</v>
      </c>
      <c r="LK214">
        <v>436345</v>
      </c>
      <c r="LL214">
        <v>438069</v>
      </c>
      <c r="LM214">
        <v>439834</v>
      </c>
      <c r="LN214">
        <v>441399</v>
      </c>
      <c r="LO214">
        <v>442785</v>
      </c>
      <c r="LP214">
        <v>444164</v>
      </c>
      <c r="LQ214">
        <v>445540</v>
      </c>
      <c r="LR214">
        <v>447039</v>
      </c>
      <c r="LS214">
        <v>448331</v>
      </c>
      <c r="LT214">
        <v>449400</v>
      </c>
      <c r="LU214">
        <v>450733</v>
      </c>
      <c r="LV214">
        <v>451839</v>
      </c>
      <c r="LW214">
        <v>452988</v>
      </c>
      <c r="LX214">
        <v>454447</v>
      </c>
      <c r="LY214">
        <v>456562</v>
      </c>
      <c r="LZ214">
        <v>458044</v>
      </c>
      <c r="MA214">
        <v>459789</v>
      </c>
      <c r="MB214">
        <v>461505</v>
      </c>
      <c r="MC214">
        <v>462815</v>
      </c>
      <c r="MD214">
        <v>464004</v>
      </c>
      <c r="ME214">
        <v>465724</v>
      </c>
      <c r="MF214">
        <v>467601</v>
      </c>
      <c r="MG214">
        <v>469005</v>
      </c>
      <c r="MH214">
        <v>469886</v>
      </c>
      <c r="MI214">
        <v>470650</v>
      </c>
      <c r="MJ214">
        <v>471526</v>
      </c>
      <c r="MK214">
        <v>472532</v>
      </c>
      <c r="ML214">
        <v>474064</v>
      </c>
      <c r="MM214">
        <v>475820</v>
      </c>
      <c r="MN214">
        <v>476916</v>
      </c>
      <c r="MO214">
        <v>477807</v>
      </c>
      <c r="MP214">
        <v>478761</v>
      </c>
      <c r="MQ214">
        <v>479693</v>
      </c>
      <c r="MR214">
        <v>480737</v>
      </c>
      <c r="MS214">
        <v>482083</v>
      </c>
      <c r="MT214">
        <v>483852</v>
      </c>
      <c r="MU214">
        <v>485797</v>
      </c>
      <c r="MV214">
        <v>487690</v>
      </c>
      <c r="MW214">
        <v>489736</v>
      </c>
      <c r="MX214">
        <v>491258</v>
      </c>
      <c r="MY214">
        <v>492700</v>
      </c>
      <c r="MZ214">
        <v>494605</v>
      </c>
      <c r="NA214">
        <v>496646</v>
      </c>
      <c r="NB214">
        <v>498691</v>
      </c>
      <c r="NC214">
        <v>500577</v>
      </c>
      <c r="ND214">
        <v>502736</v>
      </c>
      <c r="NE214">
        <v>504084</v>
      </c>
      <c r="NF214">
        <v>505939</v>
      </c>
      <c r="NG214">
        <v>507717</v>
      </c>
      <c r="NH214">
        <v>509887</v>
      </c>
      <c r="NI214">
        <v>511679</v>
      </c>
      <c r="NJ214">
        <v>513619</v>
      </c>
      <c r="NK214">
        <v>514996</v>
      </c>
      <c r="NL214">
        <v>516166</v>
      </c>
      <c r="NM214">
        <v>518407</v>
      </c>
      <c r="NN214">
        <v>519575</v>
      </c>
      <c r="NO214">
        <v>521413</v>
      </c>
      <c r="NP214">
        <v>523516</v>
      </c>
      <c r="NQ214">
        <v>525618</v>
      </c>
      <c r="NR214">
        <v>527272</v>
      </c>
      <c r="NS214">
        <v>528853</v>
      </c>
      <c r="NT214">
        <v>530118</v>
      </c>
      <c r="NU214">
        <v>531699</v>
      </c>
      <c r="NV214">
        <v>533587</v>
      </c>
      <c r="NW214">
        <v>535521</v>
      </c>
      <c r="NX214">
        <v>537310</v>
      </c>
      <c r="NY214">
        <v>538995</v>
      </c>
      <c r="NZ214">
        <v>540227</v>
      </c>
      <c r="OA214">
        <v>541560</v>
      </c>
      <c r="OB214">
        <v>543282</v>
      </c>
      <c r="OC214">
        <v>545300</v>
      </c>
      <c r="OD214">
        <v>547255</v>
      </c>
      <c r="OE214">
        <v>549176</v>
      </c>
      <c r="OF214">
        <v>550860</v>
      </c>
      <c r="OG214">
        <v>552246</v>
      </c>
      <c r="OH214">
        <v>553424</v>
      </c>
      <c r="OI214">
        <v>555163</v>
      </c>
      <c r="OJ214">
        <v>557058</v>
      </c>
      <c r="OK214">
        <v>559288</v>
      </c>
      <c r="OL214">
        <v>561169</v>
      </c>
      <c r="OM214">
        <v>563456</v>
      </c>
      <c r="ON214">
        <v>564865</v>
      </c>
      <c r="OO214">
        <v>566420</v>
      </c>
      <c r="OP214">
        <v>568680</v>
      </c>
      <c r="OQ214">
        <v>571327</v>
      </c>
      <c r="OR214">
        <v>574247</v>
      </c>
      <c r="OS214">
        <v>576352</v>
      </c>
      <c r="OT214">
        <v>578381</v>
      </c>
      <c r="OU214">
        <v>580442</v>
      </c>
      <c r="OV214">
        <v>582223</v>
      </c>
      <c r="OW214">
        <v>584667</v>
      </c>
      <c r="OX214">
        <v>587704</v>
      </c>
      <c r="OY214">
        <v>591138</v>
      </c>
      <c r="OZ214">
        <v>594412</v>
      </c>
      <c r="PA214">
        <v>597763</v>
      </c>
      <c r="PB214">
        <v>600428</v>
      </c>
      <c r="PC214">
        <v>603308</v>
      </c>
      <c r="PD214">
        <v>607048</v>
      </c>
      <c r="PE214">
        <v>611618</v>
      </c>
      <c r="PF214">
        <v>616611</v>
      </c>
      <c r="PG214">
        <v>621498</v>
      </c>
      <c r="PH214">
        <v>626893</v>
      </c>
      <c r="PI214">
        <v>631320</v>
      </c>
      <c r="PJ214">
        <v>635698</v>
      </c>
      <c r="PK214">
        <v>640984</v>
      </c>
      <c r="PL214">
        <v>648066</v>
      </c>
      <c r="PM214">
        <v>656056</v>
      </c>
      <c r="PN214">
        <v>663794</v>
      </c>
      <c r="PO214">
        <v>671792</v>
      </c>
      <c r="PP214">
        <v>677653</v>
      </c>
      <c r="PQ214">
        <v>684311</v>
      </c>
      <c r="PR214">
        <v>693048</v>
      </c>
      <c r="PS214">
        <v>702856</v>
      </c>
      <c r="PT214">
        <v>712442</v>
      </c>
      <c r="PU214">
        <v>721892</v>
      </c>
      <c r="PV214">
        <v>731894</v>
      </c>
      <c r="PW214">
        <v>741181</v>
      </c>
      <c r="PX214">
        <v>747288</v>
      </c>
      <c r="PY214">
        <v>756199</v>
      </c>
      <c r="PZ214">
        <v>771497</v>
      </c>
      <c r="QA214">
        <v>784043</v>
      </c>
      <c r="QB214">
        <v>795051</v>
      </c>
      <c r="QC214">
        <v>803398</v>
      </c>
      <c r="QD214">
        <v>812760</v>
      </c>
      <c r="QE214">
        <v>819164</v>
      </c>
      <c r="QF214">
        <v>828366</v>
      </c>
      <c r="QG214">
        <v>840554</v>
      </c>
      <c r="QH214">
        <v>853209</v>
      </c>
      <c r="QI214">
        <v>864868</v>
      </c>
      <c r="QJ214">
        <v>876225</v>
      </c>
      <c r="QK214">
        <v>884783</v>
      </c>
      <c r="QL214">
        <v>892880</v>
      </c>
      <c r="QM214">
        <v>904285</v>
      </c>
      <c r="QN214">
        <v>914971</v>
      </c>
      <c r="QO214">
        <v>926052</v>
      </c>
      <c r="QP214">
        <v>936133</v>
      </c>
      <c r="QQ214">
        <v>945745</v>
      </c>
      <c r="QR214">
        <v>953106</v>
      </c>
      <c r="QS214">
        <v>962307</v>
      </c>
      <c r="QT214">
        <v>971049</v>
      </c>
      <c r="QU214">
        <v>979740</v>
      </c>
      <c r="QV214">
        <v>989380</v>
      </c>
      <c r="QW214">
        <v>997523</v>
      </c>
      <c r="QX214">
        <v>1006428</v>
      </c>
      <c r="QY214">
        <v>1013618</v>
      </c>
      <c r="QZ214">
        <v>1020495</v>
      </c>
      <c r="RA214">
        <v>1028738</v>
      </c>
      <c r="RB214">
        <v>1037460</v>
      </c>
      <c r="RC214">
        <v>1046653</v>
      </c>
      <c r="RD214">
        <v>1054983</v>
      </c>
      <c r="RE214">
        <v>1062225</v>
      </c>
      <c r="RF214">
        <v>1067892</v>
      </c>
      <c r="RG214">
        <v>1073555</v>
      </c>
      <c r="RH214">
        <v>1080172</v>
      </c>
      <c r="RI214">
        <v>1087885</v>
      </c>
      <c r="RJ214">
        <v>1094849</v>
      </c>
      <c r="RK214">
        <v>1101990</v>
      </c>
      <c r="RL214">
        <v>1108826</v>
      </c>
      <c r="RM214">
        <v>1113547</v>
      </c>
      <c r="RN214">
        <v>1118359</v>
      </c>
      <c r="RO214">
        <v>1124724</v>
      </c>
      <c r="RP214">
        <v>1131467</v>
      </c>
      <c r="RQ214">
        <v>1138187</v>
      </c>
      <c r="RR214">
        <v>1143963</v>
      </c>
      <c r="RS214">
        <v>1149925</v>
      </c>
      <c r="RT214">
        <v>1154388</v>
      </c>
      <c r="RU214">
        <v>1159071</v>
      </c>
      <c r="RV214">
        <v>1165155</v>
      </c>
      <c r="RW214">
        <v>1171403</v>
      </c>
      <c r="RX214">
        <v>1178217</v>
      </c>
      <c r="RY214">
        <v>1179812</v>
      </c>
      <c r="RZ214">
        <v>1184706</v>
      </c>
      <c r="SA214">
        <v>1188672</v>
      </c>
      <c r="SB214">
        <v>1193976</v>
      </c>
      <c r="SC214">
        <v>1200430</v>
      </c>
      <c r="SD214">
        <v>1209154</v>
      </c>
      <c r="SE214">
        <v>1216582</v>
      </c>
      <c r="SF214">
        <v>1223627</v>
      </c>
      <c r="SG214">
        <v>1230301</v>
      </c>
      <c r="SH214">
        <v>1235467</v>
      </c>
      <c r="SI214">
        <v>1240716</v>
      </c>
      <c r="SJ214">
        <v>1247899</v>
      </c>
      <c r="SK214">
        <v>1255337</v>
      </c>
      <c r="SL214">
        <v>1262273</v>
      </c>
      <c r="SM214">
        <v>1269478</v>
      </c>
      <c r="SN214">
        <v>1276004</v>
      </c>
      <c r="SO214">
        <v>1280773</v>
      </c>
      <c r="SP214">
        <v>1286217</v>
      </c>
      <c r="SQ214">
        <v>1293687</v>
      </c>
      <c r="SR214">
        <v>1300349</v>
      </c>
      <c r="SS214">
        <v>1308352</v>
      </c>
      <c r="ST214">
        <v>1315639</v>
      </c>
      <c r="SU214">
        <v>1322053</v>
      </c>
      <c r="SV214">
        <v>1327431</v>
      </c>
      <c r="SW214">
        <v>1332832</v>
      </c>
      <c r="SX214">
        <v>1339457</v>
      </c>
      <c r="SY214">
        <v>1346276</v>
      </c>
      <c r="SZ214">
        <v>1353220</v>
      </c>
      <c r="TA214">
        <v>1359015</v>
      </c>
      <c r="TB214">
        <v>1364239</v>
      </c>
      <c r="TC214">
        <v>1367894</v>
      </c>
      <c r="TD214">
        <v>1372232</v>
      </c>
      <c r="TE214">
        <v>1378260</v>
      </c>
      <c r="TF214">
        <v>1385053</v>
      </c>
      <c r="TG214">
        <v>1391911</v>
      </c>
      <c r="TH214">
        <v>1397992</v>
      </c>
      <c r="TI214">
        <v>1403588</v>
      </c>
      <c r="TJ214">
        <v>1408058</v>
      </c>
      <c r="TK214">
        <v>1412559</v>
      </c>
      <c r="TL214">
        <v>1418337</v>
      </c>
      <c r="TM214">
        <v>1424518</v>
      </c>
      <c r="TN214">
        <v>1430419</v>
      </c>
      <c r="TO214">
        <v>1436369</v>
      </c>
      <c r="TP214">
        <v>1441746</v>
      </c>
      <c r="TQ214">
        <v>1445832</v>
      </c>
      <c r="TR214">
        <v>1450110</v>
      </c>
      <c r="TS214">
        <v>1455585</v>
      </c>
      <c r="TT214">
        <v>1461455</v>
      </c>
      <c r="TU214">
        <v>1467119</v>
      </c>
      <c r="TV214">
        <v>1473025</v>
      </c>
      <c r="TW214">
        <v>1478061</v>
      </c>
      <c r="TX214">
        <v>1481660</v>
      </c>
      <c r="TY214">
        <v>1485457</v>
      </c>
      <c r="TZ214">
        <v>1490665</v>
      </c>
      <c r="UA214">
        <v>1496328</v>
      </c>
      <c r="UB214">
        <v>1502359</v>
      </c>
      <c r="UC214">
        <v>1507755</v>
      </c>
      <c r="UD214">
        <v>1513396</v>
      </c>
      <c r="UE214">
        <v>1517903</v>
      </c>
      <c r="UF214">
        <v>1524449</v>
      </c>
      <c r="UG214">
        <v>1530266</v>
      </c>
      <c r="UH214">
        <v>1537097</v>
      </c>
      <c r="UI214">
        <v>1543281</v>
      </c>
      <c r="UJ214">
        <v>1548755</v>
      </c>
      <c r="UK214">
        <v>1555396</v>
      </c>
      <c r="UL214">
        <v>1562420</v>
      </c>
      <c r="UM214">
        <v>1566667</v>
      </c>
      <c r="UN214">
        <v>1572287</v>
      </c>
      <c r="UO214">
        <v>1580824</v>
      </c>
      <c r="UP214">
        <v>1588965</v>
      </c>
      <c r="UQ214">
        <v>1597689</v>
      </c>
      <c r="UR214">
        <v>1605762</v>
      </c>
      <c r="US214">
        <v>1612541</v>
      </c>
      <c r="UT214">
        <v>1619824</v>
      </c>
      <c r="UU214">
        <v>1627816</v>
      </c>
      <c r="UV214">
        <v>1638345</v>
      </c>
      <c r="UW214">
        <v>1649341</v>
      </c>
      <c r="UX214">
        <v>1658916</v>
      </c>
      <c r="UY214">
        <v>1667714</v>
      </c>
      <c r="UZ214">
        <v>1676156</v>
      </c>
      <c r="VA214">
        <v>1688040</v>
      </c>
      <c r="VB214">
        <v>1700363</v>
      </c>
      <c r="VC214">
        <v>1713302</v>
      </c>
      <c r="VD214">
        <v>1727231</v>
      </c>
      <c r="VE214">
        <v>1741616</v>
      </c>
      <c r="VF214">
        <v>1755846</v>
      </c>
      <c r="VG214">
        <v>1765675</v>
      </c>
      <c r="VH214">
        <v>1776495</v>
      </c>
      <c r="VI214">
        <v>1791003</v>
      </c>
      <c r="VJ214">
        <v>1807800</v>
      </c>
      <c r="VK214">
        <v>1824051</v>
      </c>
      <c r="VL214">
        <v>1839635</v>
      </c>
      <c r="VM214">
        <v>1857646</v>
      </c>
      <c r="VN214">
        <v>1869691</v>
      </c>
      <c r="VO214">
        <v>1883088</v>
      </c>
      <c r="VP214">
        <v>1899200</v>
      </c>
      <c r="VQ214">
        <v>1916461</v>
      </c>
      <c r="VR214">
        <v>1935700</v>
      </c>
      <c r="VS214">
        <v>1954023</v>
      </c>
      <c r="VT214">
        <v>1976202</v>
      </c>
      <c r="VU214">
        <v>1989857</v>
      </c>
      <c r="VV214">
        <v>2003955</v>
      </c>
      <c r="VW214">
        <v>2020484</v>
      </c>
      <c r="VX214">
        <v>2040568</v>
      </c>
      <c r="VY214">
        <v>2061084</v>
      </c>
      <c r="VZ214">
        <v>2080984</v>
      </c>
      <c r="WA214">
        <v>2103331</v>
      </c>
      <c r="WB214">
        <v>2121308</v>
      </c>
      <c r="WC214">
        <v>2134005</v>
      </c>
      <c r="WD214">
        <v>2161892</v>
      </c>
      <c r="WE214">
        <v>2179770</v>
      </c>
      <c r="WF214">
        <v>2206021</v>
      </c>
      <c r="WG214">
        <v>2227367</v>
      </c>
      <c r="WH214">
        <v>2248071</v>
      </c>
      <c r="WI214">
        <v>2266066</v>
      </c>
      <c r="WJ214">
        <v>2283011</v>
      </c>
      <c r="WK214">
        <v>2304192</v>
      </c>
      <c r="WL214">
        <v>2324475</v>
      </c>
      <c r="WM214">
        <v>2347550</v>
      </c>
      <c r="WN214">
        <v>2366749</v>
      </c>
      <c r="WO214">
        <v>2385616</v>
      </c>
      <c r="WP214">
        <v>2401916</v>
      </c>
      <c r="WQ214">
        <v>2417419</v>
      </c>
      <c r="WR214">
        <v>2434753</v>
      </c>
      <c r="WS214">
        <v>2453328</v>
      </c>
      <c r="WT214">
        <v>2470175</v>
      </c>
      <c r="WU214">
        <v>2490858</v>
      </c>
      <c r="WV214">
        <v>2490858</v>
      </c>
      <c r="WW214">
        <v>2509177</v>
      </c>
      <c r="WX214">
        <v>2535732</v>
      </c>
      <c r="WY214">
        <v>2549966</v>
      </c>
      <c r="WZ214">
        <v>2565487</v>
      </c>
      <c r="XA214">
        <v>2580173</v>
      </c>
      <c r="XB214">
        <v>2593399</v>
      </c>
      <c r="XC214">
        <v>2604040</v>
      </c>
      <c r="XD214">
        <v>2613070</v>
      </c>
      <c r="XE214">
        <v>2622917</v>
      </c>
      <c r="XF214">
        <v>2622917</v>
      </c>
      <c r="XG214">
        <v>2643494</v>
      </c>
      <c r="XH214">
        <v>2654450</v>
      </c>
      <c r="XI214">
        <v>2666562</v>
      </c>
      <c r="XJ214">
        <v>2674814</v>
      </c>
      <c r="XK214">
        <v>2683372</v>
      </c>
      <c r="XL214">
        <v>2690455</v>
      </c>
      <c r="XM214">
        <v>2698232</v>
      </c>
      <c r="XN214">
        <v>2705792</v>
      </c>
      <c r="XO214">
        <v>2713509</v>
      </c>
      <c r="XP214">
        <v>2720368</v>
      </c>
      <c r="XQ214">
        <v>2727286</v>
      </c>
      <c r="XR214">
        <v>2731735</v>
      </c>
      <c r="XS214">
        <v>2735369</v>
      </c>
      <c r="XT214">
        <v>2740111</v>
      </c>
      <c r="XU214">
        <v>2745889</v>
      </c>
      <c r="XV214">
        <v>2751667</v>
      </c>
      <c r="XW214">
        <v>2756923</v>
      </c>
      <c r="XX214">
        <v>2761307</v>
      </c>
      <c r="XY214">
        <v>2765672</v>
      </c>
      <c r="XZ214">
        <v>2768849</v>
      </c>
      <c r="YA214">
        <v>2768849</v>
      </c>
      <c r="YB214">
        <v>2779943</v>
      </c>
      <c r="YC214">
        <v>2783896</v>
      </c>
      <c r="YD214">
        <v>2787276</v>
      </c>
      <c r="YE214">
        <v>2790375</v>
      </c>
      <c r="YF214">
        <v>2792656</v>
      </c>
      <c r="YG214">
        <v>2793898</v>
      </c>
      <c r="YH214">
        <v>2795642</v>
      </c>
      <c r="YI214">
        <v>2797986</v>
      </c>
      <c r="YJ214">
        <v>2800621</v>
      </c>
      <c r="YK214">
        <v>2803213</v>
      </c>
      <c r="YL214">
        <v>2805294</v>
      </c>
      <c r="YM214">
        <v>2806694</v>
      </c>
      <c r="YN214">
        <v>2806694</v>
      </c>
      <c r="YO214">
        <v>2811248</v>
      </c>
      <c r="YP214">
        <v>2813115</v>
      </c>
      <c r="YQ214">
        <v>2815080</v>
      </c>
      <c r="YR214">
        <v>2816980</v>
      </c>
      <c r="YS214">
        <v>2818511</v>
      </c>
      <c r="YT214">
        <v>2819341</v>
      </c>
      <c r="YU214">
        <v>2820494</v>
      </c>
      <c r="YV214">
        <v>2821753</v>
      </c>
      <c r="YW214">
        <v>2823210</v>
      </c>
      <c r="YX214">
        <v>2824499</v>
      </c>
      <c r="YY214">
        <v>2826410</v>
      </c>
      <c r="YZ214">
        <v>2826853</v>
      </c>
      <c r="ZA214">
        <v>2827820</v>
      </c>
      <c r="ZB214">
        <v>2828660</v>
      </c>
      <c r="ZC214">
        <v>2829618</v>
      </c>
      <c r="ZD214">
        <v>2830387</v>
      </c>
      <c r="ZE214">
        <v>2831177</v>
      </c>
      <c r="ZF214">
        <v>2831807</v>
      </c>
      <c r="ZG214">
        <v>2832375</v>
      </c>
      <c r="ZH214">
        <v>2832734</v>
      </c>
      <c r="ZI214">
        <v>2833038</v>
      </c>
    </row>
    <row r="215" spans="1:685" x14ac:dyDescent="0.25">
      <c r="A215">
        <v>213</v>
      </c>
      <c r="C215" t="s">
        <v>220</v>
      </c>
      <c r="D215">
        <v>51.919400000000003</v>
      </c>
      <c r="E215">
        <v>19.145099999999999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5</v>
      </c>
      <c r="AY215">
        <v>5</v>
      </c>
      <c r="AZ215">
        <v>11</v>
      </c>
      <c r="BA215">
        <v>16</v>
      </c>
      <c r="BB215">
        <v>22</v>
      </c>
      <c r="BC215">
        <v>31</v>
      </c>
      <c r="BD215">
        <v>49</v>
      </c>
      <c r="BE215">
        <v>68</v>
      </c>
      <c r="BF215">
        <v>103</v>
      </c>
      <c r="BG215">
        <v>119</v>
      </c>
      <c r="BH215">
        <v>177</v>
      </c>
      <c r="BI215">
        <v>238</v>
      </c>
      <c r="BJ215">
        <v>251</v>
      </c>
      <c r="BK215">
        <v>355</v>
      </c>
      <c r="BL215">
        <v>425</v>
      </c>
      <c r="BM215">
        <v>536</v>
      </c>
      <c r="BN215">
        <v>634</v>
      </c>
      <c r="BO215">
        <v>749</v>
      </c>
      <c r="BP215">
        <v>901</v>
      </c>
      <c r="BQ215">
        <v>1051</v>
      </c>
      <c r="BR215">
        <v>1221</v>
      </c>
      <c r="BS215">
        <v>1389</v>
      </c>
      <c r="BT215">
        <v>1638</v>
      </c>
      <c r="BU215">
        <v>1862</v>
      </c>
      <c r="BV215">
        <v>2055</v>
      </c>
      <c r="BW215">
        <v>2311</v>
      </c>
      <c r="BX215">
        <v>2554</v>
      </c>
      <c r="BY215">
        <v>2946</v>
      </c>
      <c r="BZ215">
        <v>3383</v>
      </c>
      <c r="CA215">
        <v>3627</v>
      </c>
      <c r="CB215">
        <v>4102</v>
      </c>
      <c r="CC215">
        <v>4413</v>
      </c>
      <c r="CD215">
        <v>4848</v>
      </c>
      <c r="CE215">
        <v>5205</v>
      </c>
      <c r="CF215">
        <v>5575</v>
      </c>
      <c r="CG215">
        <v>5955</v>
      </c>
      <c r="CH215">
        <v>6356</v>
      </c>
      <c r="CI215">
        <v>6674</v>
      </c>
      <c r="CJ215">
        <v>6934</v>
      </c>
      <c r="CK215">
        <v>7202</v>
      </c>
      <c r="CL215">
        <v>7582</v>
      </c>
      <c r="CM215">
        <v>7918</v>
      </c>
      <c r="CN215">
        <v>8379</v>
      </c>
      <c r="CO215">
        <v>8742</v>
      </c>
      <c r="CP215">
        <v>9287</v>
      </c>
      <c r="CQ215">
        <v>9593</v>
      </c>
      <c r="CR215">
        <v>9856</v>
      </c>
      <c r="CS215">
        <v>10169</v>
      </c>
      <c r="CT215">
        <v>10511</v>
      </c>
      <c r="CU215">
        <v>10892</v>
      </c>
      <c r="CV215">
        <v>11273</v>
      </c>
      <c r="CW215">
        <v>11617</v>
      </c>
      <c r="CX215">
        <v>11902</v>
      </c>
      <c r="CY215">
        <v>12218</v>
      </c>
      <c r="CZ215">
        <v>12640</v>
      </c>
      <c r="DA215">
        <v>12877</v>
      </c>
      <c r="DB215">
        <v>13105</v>
      </c>
      <c r="DC215">
        <v>13375</v>
      </c>
      <c r="DD215">
        <v>13693</v>
      </c>
      <c r="DE215">
        <v>14006</v>
      </c>
      <c r="DF215">
        <v>14431</v>
      </c>
      <c r="DG215">
        <v>14740</v>
      </c>
      <c r="DH215">
        <v>15047</v>
      </c>
      <c r="DI215">
        <v>15366</v>
      </c>
      <c r="DJ215">
        <v>15651</v>
      </c>
      <c r="DK215">
        <v>15996</v>
      </c>
      <c r="DL215">
        <v>16326</v>
      </c>
      <c r="DM215">
        <v>16921</v>
      </c>
      <c r="DN215">
        <v>17204</v>
      </c>
      <c r="DO215">
        <v>17615</v>
      </c>
      <c r="DP215">
        <v>18016</v>
      </c>
      <c r="DQ215">
        <v>18257</v>
      </c>
      <c r="DR215">
        <v>18529</v>
      </c>
      <c r="DS215">
        <v>18885</v>
      </c>
      <c r="DT215">
        <v>19268</v>
      </c>
      <c r="DU215">
        <v>19739</v>
      </c>
      <c r="DV215">
        <v>20143</v>
      </c>
      <c r="DW215">
        <v>20619</v>
      </c>
      <c r="DX215">
        <v>20931</v>
      </c>
      <c r="DY215">
        <v>21326</v>
      </c>
      <c r="DZ215">
        <v>21631</v>
      </c>
      <c r="EA215">
        <v>22074</v>
      </c>
      <c r="EB215">
        <v>22473</v>
      </c>
      <c r="EC215">
        <v>22825</v>
      </c>
      <c r="ED215">
        <v>23155</v>
      </c>
      <c r="EE215">
        <v>23571</v>
      </c>
      <c r="EF215">
        <v>23786</v>
      </c>
      <c r="EG215">
        <v>24165</v>
      </c>
      <c r="EH215">
        <v>24395</v>
      </c>
      <c r="EI215">
        <v>24687</v>
      </c>
      <c r="EJ215">
        <v>25048</v>
      </c>
      <c r="EK215">
        <v>25410</v>
      </c>
      <c r="EL215">
        <v>25986</v>
      </c>
      <c r="EM215">
        <v>26561</v>
      </c>
      <c r="EN215">
        <v>27160</v>
      </c>
      <c r="EO215">
        <v>27560</v>
      </c>
      <c r="EP215">
        <v>27842</v>
      </c>
      <c r="EQ215">
        <v>28201</v>
      </c>
      <c r="ER215">
        <v>28577</v>
      </c>
      <c r="ES215">
        <v>29017</v>
      </c>
      <c r="ET215">
        <v>29392</v>
      </c>
      <c r="EU215">
        <v>29788</v>
      </c>
      <c r="EV215">
        <v>30195</v>
      </c>
      <c r="EW215">
        <v>30701</v>
      </c>
      <c r="EX215">
        <v>31015</v>
      </c>
      <c r="EY215">
        <v>31316</v>
      </c>
      <c r="EZ215">
        <v>31620</v>
      </c>
      <c r="FA215">
        <v>31931</v>
      </c>
      <c r="FB215">
        <v>32227</v>
      </c>
      <c r="FC215">
        <v>32527</v>
      </c>
      <c r="FD215">
        <v>32821</v>
      </c>
      <c r="FE215">
        <v>33119</v>
      </c>
      <c r="FF215">
        <v>33395</v>
      </c>
      <c r="FG215">
        <v>33714</v>
      </c>
      <c r="FH215">
        <v>33907</v>
      </c>
      <c r="FI215">
        <v>34154</v>
      </c>
      <c r="FJ215">
        <v>34393</v>
      </c>
      <c r="FK215">
        <v>34775</v>
      </c>
      <c r="FL215">
        <v>35146</v>
      </c>
      <c r="FM215">
        <v>35405</v>
      </c>
      <c r="FN215">
        <v>35719</v>
      </c>
      <c r="FO215">
        <v>35950</v>
      </c>
      <c r="FP215">
        <v>36155</v>
      </c>
      <c r="FQ215">
        <v>36412</v>
      </c>
      <c r="FR215">
        <v>36689</v>
      </c>
      <c r="FS215">
        <v>36951</v>
      </c>
      <c r="FT215">
        <v>37216</v>
      </c>
      <c r="FU215">
        <v>37521</v>
      </c>
      <c r="FV215">
        <v>37891</v>
      </c>
      <c r="FW215">
        <v>38190</v>
      </c>
      <c r="FX215">
        <v>38457</v>
      </c>
      <c r="FY215">
        <v>38721</v>
      </c>
      <c r="FZ215">
        <v>39054</v>
      </c>
      <c r="GA215">
        <v>39407</v>
      </c>
      <c r="GB215">
        <v>39746</v>
      </c>
      <c r="GC215">
        <v>40104</v>
      </c>
      <c r="GD215">
        <v>40383</v>
      </c>
      <c r="GE215">
        <v>40782</v>
      </c>
      <c r="GF215">
        <v>41162</v>
      </c>
      <c r="GG215">
        <v>41580</v>
      </c>
      <c r="GH215">
        <v>42038</v>
      </c>
      <c r="GI215">
        <v>42622</v>
      </c>
      <c r="GJ215">
        <v>43065</v>
      </c>
      <c r="GK215">
        <v>43402</v>
      </c>
      <c r="GL215">
        <v>43904</v>
      </c>
      <c r="GM215">
        <v>44416</v>
      </c>
      <c r="GN215">
        <v>45031</v>
      </c>
      <c r="GO215">
        <v>45688</v>
      </c>
      <c r="GP215">
        <v>46346</v>
      </c>
      <c r="GQ215">
        <v>46894</v>
      </c>
      <c r="GR215">
        <v>47469</v>
      </c>
      <c r="GS215">
        <v>48149</v>
      </c>
      <c r="GT215">
        <v>48789</v>
      </c>
      <c r="GU215">
        <v>49515</v>
      </c>
      <c r="GV215">
        <v>50324</v>
      </c>
      <c r="GW215">
        <v>51167</v>
      </c>
      <c r="GX215">
        <v>51791</v>
      </c>
      <c r="GY215">
        <v>52410</v>
      </c>
      <c r="GZ215">
        <v>52961</v>
      </c>
      <c r="HA215">
        <v>53676</v>
      </c>
      <c r="HB215">
        <v>54487</v>
      </c>
      <c r="HC215">
        <v>55319</v>
      </c>
      <c r="HD215">
        <v>56090</v>
      </c>
      <c r="HE215">
        <v>56684</v>
      </c>
      <c r="HF215">
        <v>57279</v>
      </c>
      <c r="HG215">
        <v>57876</v>
      </c>
      <c r="HH215">
        <v>58611</v>
      </c>
      <c r="HI215">
        <v>59378</v>
      </c>
      <c r="HJ215">
        <v>60281</v>
      </c>
      <c r="HK215">
        <v>61181</v>
      </c>
      <c r="HL215">
        <v>61762</v>
      </c>
      <c r="HM215">
        <v>62310</v>
      </c>
      <c r="HN215">
        <v>63073</v>
      </c>
      <c r="HO215">
        <v>63802</v>
      </c>
      <c r="HP215">
        <v>64689</v>
      </c>
      <c r="HQ215">
        <v>65480</v>
      </c>
      <c r="HR215">
        <v>66239</v>
      </c>
      <c r="HS215">
        <v>66870</v>
      </c>
      <c r="HT215">
        <v>67372</v>
      </c>
      <c r="HU215">
        <v>67922</v>
      </c>
      <c r="HV215">
        <v>68517</v>
      </c>
      <c r="HW215">
        <v>69129</v>
      </c>
      <c r="HX215">
        <v>69820</v>
      </c>
      <c r="HY215">
        <v>70387</v>
      </c>
      <c r="HZ215">
        <v>70824</v>
      </c>
      <c r="IA215">
        <v>71126</v>
      </c>
      <c r="IB215">
        <v>71526</v>
      </c>
      <c r="IC215">
        <v>71947</v>
      </c>
      <c r="ID215">
        <v>72453</v>
      </c>
      <c r="IE215">
        <v>73047</v>
      </c>
      <c r="IF215">
        <v>73650</v>
      </c>
      <c r="IG215">
        <v>74152</v>
      </c>
      <c r="IH215">
        <v>74529</v>
      </c>
      <c r="II215">
        <v>75134</v>
      </c>
      <c r="IJ215">
        <v>75734</v>
      </c>
      <c r="IK215">
        <v>76571</v>
      </c>
      <c r="IL215">
        <v>77328</v>
      </c>
      <c r="IM215">
        <v>78330</v>
      </c>
      <c r="IN215">
        <v>79240</v>
      </c>
      <c r="IO215">
        <v>79988</v>
      </c>
      <c r="IP215">
        <v>80699</v>
      </c>
      <c r="IQ215">
        <v>81673</v>
      </c>
      <c r="IR215">
        <v>82809</v>
      </c>
      <c r="IS215">
        <v>84396</v>
      </c>
      <c r="IT215">
        <v>85980</v>
      </c>
      <c r="IU215">
        <v>87330</v>
      </c>
      <c r="IV215">
        <v>88636</v>
      </c>
      <c r="IW215">
        <v>89962</v>
      </c>
      <c r="IX215">
        <v>91514</v>
      </c>
      <c r="IY215">
        <v>93481</v>
      </c>
      <c r="IZ215">
        <v>95773</v>
      </c>
      <c r="JA215">
        <v>98140</v>
      </c>
      <c r="JB215">
        <v>100074</v>
      </c>
      <c r="JC215">
        <v>102080</v>
      </c>
      <c r="JD215">
        <v>104316</v>
      </c>
      <c r="JE215">
        <v>107319</v>
      </c>
      <c r="JF215">
        <v>111599</v>
      </c>
      <c r="JG215">
        <v>116338</v>
      </c>
      <c r="JH215">
        <v>121638</v>
      </c>
      <c r="JI215">
        <v>125816</v>
      </c>
      <c r="JJ215">
        <v>130210</v>
      </c>
      <c r="JK215">
        <v>135278</v>
      </c>
      <c r="JL215">
        <v>141804</v>
      </c>
      <c r="JM215">
        <v>149903</v>
      </c>
      <c r="JN215">
        <v>157608</v>
      </c>
      <c r="JO215">
        <v>167230</v>
      </c>
      <c r="JP215">
        <v>175766</v>
      </c>
      <c r="JQ215">
        <v>183248</v>
      </c>
      <c r="JR215">
        <v>192539</v>
      </c>
      <c r="JS215">
        <v>202579</v>
      </c>
      <c r="JT215">
        <v>214686</v>
      </c>
      <c r="JU215">
        <v>228318</v>
      </c>
      <c r="JV215">
        <v>241946</v>
      </c>
      <c r="JW215">
        <v>253688</v>
      </c>
      <c r="JX215">
        <v>263929</v>
      </c>
      <c r="JY215">
        <v>280229</v>
      </c>
      <c r="JZ215">
        <v>299049</v>
      </c>
      <c r="KA215">
        <v>319205</v>
      </c>
      <c r="KB215">
        <v>340834</v>
      </c>
      <c r="KC215">
        <v>362731</v>
      </c>
      <c r="KD215">
        <v>379902</v>
      </c>
      <c r="KE215">
        <v>395480</v>
      </c>
      <c r="KF215">
        <v>414844</v>
      </c>
      <c r="KG215">
        <v>439536</v>
      </c>
      <c r="KH215">
        <v>466679</v>
      </c>
      <c r="KI215">
        <v>493765</v>
      </c>
      <c r="KJ215">
        <v>521640</v>
      </c>
      <c r="KK215">
        <v>546425</v>
      </c>
      <c r="KL215">
        <v>568138</v>
      </c>
      <c r="KM215">
        <v>593592</v>
      </c>
      <c r="KN215">
        <v>618813</v>
      </c>
      <c r="KO215">
        <v>641496</v>
      </c>
      <c r="KP215">
        <v>665547</v>
      </c>
      <c r="KQ215">
        <v>691118</v>
      </c>
      <c r="KR215">
        <v>712972</v>
      </c>
      <c r="KS215">
        <v>733788</v>
      </c>
      <c r="KT215">
        <v>752940</v>
      </c>
      <c r="KU215">
        <v>772823</v>
      </c>
      <c r="KV215">
        <v>796798</v>
      </c>
      <c r="KW215">
        <v>819262</v>
      </c>
      <c r="KX215">
        <v>843475</v>
      </c>
      <c r="KY215">
        <v>861331</v>
      </c>
      <c r="KZ215">
        <v>876333</v>
      </c>
      <c r="LA215">
        <v>909066</v>
      </c>
      <c r="LB215">
        <v>924422</v>
      </c>
      <c r="LC215">
        <v>941112</v>
      </c>
      <c r="LD215">
        <v>958416</v>
      </c>
      <c r="LE215">
        <v>973593</v>
      </c>
      <c r="LF215">
        <v>985075</v>
      </c>
      <c r="LG215">
        <v>990811</v>
      </c>
      <c r="LH215">
        <v>999924</v>
      </c>
      <c r="LI215">
        <v>1013747</v>
      </c>
      <c r="LJ215">
        <v>1028610</v>
      </c>
      <c r="LK215">
        <v>1041846</v>
      </c>
      <c r="LL215">
        <v>1054273</v>
      </c>
      <c r="LM215">
        <v>1063449</v>
      </c>
      <c r="LN215">
        <v>1067870</v>
      </c>
      <c r="LO215">
        <v>1076180</v>
      </c>
      <c r="LP215">
        <v>1088346</v>
      </c>
      <c r="LQ215">
        <v>1102096</v>
      </c>
      <c r="LR215">
        <v>1115201</v>
      </c>
      <c r="LS215">
        <v>1126700</v>
      </c>
      <c r="LT215">
        <v>1135676</v>
      </c>
      <c r="LU215">
        <v>1140572</v>
      </c>
      <c r="LV215">
        <v>1147446</v>
      </c>
      <c r="LW215">
        <v>1159901</v>
      </c>
      <c r="LX215">
        <v>1171854</v>
      </c>
      <c r="LY215">
        <v>1182864</v>
      </c>
      <c r="LZ215">
        <v>1194110</v>
      </c>
      <c r="MA215">
        <v>1202700</v>
      </c>
      <c r="MB215">
        <v>1207333</v>
      </c>
      <c r="MC215">
        <v>1214525</v>
      </c>
      <c r="MD215">
        <v>1226883</v>
      </c>
      <c r="ME215">
        <v>1239998</v>
      </c>
      <c r="MF215">
        <v>1249079</v>
      </c>
      <c r="MG215">
        <v>1253957</v>
      </c>
      <c r="MH215">
        <v>1257799</v>
      </c>
      <c r="MI215">
        <v>1261010</v>
      </c>
      <c r="MJ215">
        <v>1268634</v>
      </c>
      <c r="MK215">
        <v>1281414</v>
      </c>
      <c r="ML215">
        <v>1294878</v>
      </c>
      <c r="MM215">
        <v>1305774</v>
      </c>
      <c r="MN215">
        <v>1312780</v>
      </c>
      <c r="MO215">
        <v>1318562</v>
      </c>
      <c r="MP215">
        <v>1322947</v>
      </c>
      <c r="MQ215">
        <v>1330543</v>
      </c>
      <c r="MR215">
        <v>1344763</v>
      </c>
      <c r="MS215">
        <v>1356882</v>
      </c>
      <c r="MT215">
        <v>1365645</v>
      </c>
      <c r="MU215">
        <v>1376389</v>
      </c>
      <c r="MV215">
        <v>1385522</v>
      </c>
      <c r="MW215">
        <v>1390385</v>
      </c>
      <c r="MX215">
        <v>1395779</v>
      </c>
      <c r="MY215">
        <v>1404905</v>
      </c>
      <c r="MZ215">
        <v>1414362</v>
      </c>
      <c r="NA215">
        <v>1422320</v>
      </c>
      <c r="NB215">
        <v>1429612</v>
      </c>
      <c r="NC215">
        <v>1435582</v>
      </c>
      <c r="ND215">
        <v>1438914</v>
      </c>
      <c r="NE215">
        <v>1443804</v>
      </c>
      <c r="NF215">
        <v>1450747</v>
      </c>
      <c r="NG215">
        <v>1457755</v>
      </c>
      <c r="NH215">
        <v>1464448</v>
      </c>
      <c r="NI215">
        <v>1470879</v>
      </c>
      <c r="NJ215">
        <v>1475445</v>
      </c>
      <c r="NK215">
        <v>1478119</v>
      </c>
      <c r="NL215">
        <v>1482722</v>
      </c>
      <c r="NM215">
        <v>1489512</v>
      </c>
      <c r="NN215">
        <v>1496665</v>
      </c>
      <c r="NO215">
        <v>1502810</v>
      </c>
      <c r="NP215">
        <v>1508674</v>
      </c>
      <c r="NQ215">
        <v>1513385</v>
      </c>
      <c r="NR215">
        <v>1515889</v>
      </c>
      <c r="NS215">
        <v>1520215</v>
      </c>
      <c r="NT215">
        <v>1527016</v>
      </c>
      <c r="NU215">
        <v>1533511</v>
      </c>
      <c r="NV215">
        <v>1539564</v>
      </c>
      <c r="NW215">
        <v>1545530</v>
      </c>
      <c r="NX215">
        <v>1550255</v>
      </c>
      <c r="NY215">
        <v>1552686</v>
      </c>
      <c r="NZ215">
        <v>1556685</v>
      </c>
      <c r="OA215">
        <v>1563645</v>
      </c>
      <c r="OB215">
        <v>1570658</v>
      </c>
      <c r="OC215">
        <v>1577036</v>
      </c>
      <c r="OD215">
        <v>1583621</v>
      </c>
      <c r="OE215">
        <v>1588955</v>
      </c>
      <c r="OF215">
        <v>1591497</v>
      </c>
      <c r="OG215">
        <v>1596673</v>
      </c>
      <c r="OH215">
        <v>1605372</v>
      </c>
      <c r="OI215">
        <v>1614446</v>
      </c>
      <c r="OJ215">
        <v>1623218</v>
      </c>
      <c r="OK215">
        <v>1631727</v>
      </c>
      <c r="OL215">
        <v>1638767</v>
      </c>
      <c r="OM215">
        <v>1642658</v>
      </c>
      <c r="ON215">
        <v>1648962</v>
      </c>
      <c r="OO215">
        <v>1661109</v>
      </c>
      <c r="OP215">
        <v>1673252</v>
      </c>
      <c r="OQ215">
        <v>1684788</v>
      </c>
      <c r="OR215">
        <v>1696885</v>
      </c>
      <c r="OS215">
        <v>1706986</v>
      </c>
      <c r="OT215">
        <v>1711772</v>
      </c>
      <c r="OU215">
        <v>1719708</v>
      </c>
      <c r="OV215">
        <v>1735406</v>
      </c>
      <c r="OW215">
        <v>1750659</v>
      </c>
      <c r="OX215">
        <v>1766490</v>
      </c>
      <c r="OY215">
        <v>1781345</v>
      </c>
      <c r="OZ215">
        <v>1794914</v>
      </c>
      <c r="PA215">
        <v>1801083</v>
      </c>
      <c r="PB215">
        <v>1811036</v>
      </c>
      <c r="PC215">
        <v>1828313</v>
      </c>
      <c r="PD215">
        <v>1849424</v>
      </c>
      <c r="PE215">
        <v>1868297</v>
      </c>
      <c r="PF215">
        <v>1889360</v>
      </c>
      <c r="PG215">
        <v>1906632</v>
      </c>
      <c r="PH215">
        <v>1917527</v>
      </c>
      <c r="PI215">
        <v>1931921</v>
      </c>
      <c r="PJ215">
        <v>1956974</v>
      </c>
      <c r="PK215">
        <v>1984248</v>
      </c>
      <c r="PL215">
        <v>2010244</v>
      </c>
      <c r="PM215">
        <v>2036700</v>
      </c>
      <c r="PN215">
        <v>2058550</v>
      </c>
      <c r="PO215">
        <v>2073129</v>
      </c>
      <c r="PP215">
        <v>2089869</v>
      </c>
      <c r="PQ215">
        <v>2120671</v>
      </c>
      <c r="PR215">
        <v>2154821</v>
      </c>
      <c r="PS215">
        <v>2189966</v>
      </c>
      <c r="PT215">
        <v>2221725</v>
      </c>
      <c r="PU215">
        <v>2250991</v>
      </c>
      <c r="PV215">
        <v>2267964</v>
      </c>
      <c r="PW215">
        <v>2288826</v>
      </c>
      <c r="PX215">
        <v>2321717</v>
      </c>
      <c r="PY215">
        <v>2356970</v>
      </c>
      <c r="PZ215">
        <v>2387511</v>
      </c>
      <c r="QA215">
        <v>2415584</v>
      </c>
      <c r="QB215">
        <v>2438542</v>
      </c>
      <c r="QC215">
        <v>2448463</v>
      </c>
      <c r="QD215">
        <v>2456709</v>
      </c>
      <c r="QE215">
        <v>2471617</v>
      </c>
      <c r="QF215">
        <v>2499507</v>
      </c>
      <c r="QG215">
        <v>2528006</v>
      </c>
      <c r="QH215">
        <v>2552898</v>
      </c>
      <c r="QI215">
        <v>2574631</v>
      </c>
      <c r="QJ215">
        <v>2586647</v>
      </c>
      <c r="QK215">
        <v>2599850</v>
      </c>
      <c r="QL215">
        <v>2621116</v>
      </c>
      <c r="QM215">
        <v>2642242</v>
      </c>
      <c r="QN215">
        <v>2660088</v>
      </c>
      <c r="QO215">
        <v>2675874</v>
      </c>
      <c r="QP215">
        <v>2688025</v>
      </c>
      <c r="QQ215">
        <v>2695327</v>
      </c>
      <c r="QR215">
        <v>2704571</v>
      </c>
      <c r="QS215">
        <v>2718493</v>
      </c>
      <c r="QT215">
        <v>2731256</v>
      </c>
      <c r="QU215">
        <v>2742122</v>
      </c>
      <c r="QV215">
        <v>2751632</v>
      </c>
      <c r="QW215">
        <v>2758856</v>
      </c>
      <c r="QX215">
        <v>2762323</v>
      </c>
      <c r="QY215">
        <v>2768034</v>
      </c>
      <c r="QZ215">
        <v>2776927</v>
      </c>
      <c r="RA215">
        <v>2785353</v>
      </c>
      <c r="RB215">
        <v>2792142</v>
      </c>
      <c r="RC215">
        <v>2798617</v>
      </c>
      <c r="RD215">
        <v>2803233</v>
      </c>
      <c r="RE215">
        <v>2805756</v>
      </c>
      <c r="RF215">
        <v>2808052</v>
      </c>
      <c r="RG215">
        <v>2811951</v>
      </c>
      <c r="RH215">
        <v>2818378</v>
      </c>
      <c r="RI215">
        <v>2824425</v>
      </c>
      <c r="RJ215">
        <v>2829196</v>
      </c>
      <c r="RK215">
        <v>2833052</v>
      </c>
      <c r="RL215">
        <v>2835083</v>
      </c>
      <c r="RM215">
        <v>2838180</v>
      </c>
      <c r="RN215">
        <v>2842339</v>
      </c>
      <c r="RO215">
        <v>2845762</v>
      </c>
      <c r="RP215">
        <v>2849014</v>
      </c>
      <c r="RQ215">
        <v>2851911</v>
      </c>
      <c r="RR215">
        <v>2854079</v>
      </c>
      <c r="RS215">
        <v>2855190</v>
      </c>
      <c r="RT215">
        <v>2856924</v>
      </c>
      <c r="RU215">
        <v>2859261</v>
      </c>
      <c r="RV215">
        <v>2861351</v>
      </c>
      <c r="RW215">
        <v>2863031</v>
      </c>
      <c r="RX215">
        <v>2864546</v>
      </c>
      <c r="RY215">
        <v>2865622</v>
      </c>
      <c r="RZ215">
        <v>2866181</v>
      </c>
      <c r="SA215">
        <v>2867187</v>
      </c>
      <c r="SB215">
        <v>2868450</v>
      </c>
      <c r="SC215">
        <v>2869652</v>
      </c>
      <c r="SD215">
        <v>2870595</v>
      </c>
      <c r="SE215">
        <v>2871371</v>
      </c>
      <c r="SF215">
        <v>2871950</v>
      </c>
      <c r="SG215">
        <v>2872283</v>
      </c>
      <c r="SH215">
        <v>2872868</v>
      </c>
      <c r="SI215">
        <v>2873527</v>
      </c>
      <c r="SJ215">
        <v>2874092</v>
      </c>
      <c r="SK215">
        <v>2874411</v>
      </c>
      <c r="SL215">
        <v>2874824</v>
      </c>
      <c r="SM215">
        <v>2875136</v>
      </c>
      <c r="SN215">
        <v>2875328</v>
      </c>
      <c r="SO215">
        <v>2875729</v>
      </c>
      <c r="SP215">
        <v>2876289</v>
      </c>
      <c r="SQ215">
        <v>2876667</v>
      </c>
      <c r="SR215">
        <v>2877007</v>
      </c>
      <c r="SS215">
        <v>2877243</v>
      </c>
      <c r="ST215">
        <v>2877469</v>
      </c>
      <c r="SU215">
        <v>2877608</v>
      </c>
      <c r="SV215">
        <v>2877819</v>
      </c>
      <c r="SW215">
        <v>2878061</v>
      </c>
      <c r="SX215">
        <v>2878276</v>
      </c>
      <c r="SY215">
        <v>2878466</v>
      </c>
      <c r="SZ215">
        <v>2878634</v>
      </c>
      <c r="TA215">
        <v>2878767</v>
      </c>
      <c r="TB215">
        <v>2878840</v>
      </c>
      <c r="TC215">
        <v>2879030</v>
      </c>
      <c r="TD215">
        <v>2879192</v>
      </c>
      <c r="TE215">
        <v>2879336</v>
      </c>
      <c r="TF215">
        <v>2879470</v>
      </c>
      <c r="TG215">
        <v>2879569</v>
      </c>
      <c r="TH215">
        <v>2879638</v>
      </c>
      <c r="TI215">
        <v>2879689</v>
      </c>
      <c r="TJ215">
        <v>2879811</v>
      </c>
      <c r="TK215">
        <v>2879912</v>
      </c>
      <c r="TL215">
        <v>2880010</v>
      </c>
      <c r="TM215">
        <v>2880107</v>
      </c>
      <c r="TN215">
        <v>2880215</v>
      </c>
      <c r="TO215">
        <v>2880270</v>
      </c>
      <c r="TP215">
        <v>2880308</v>
      </c>
      <c r="TQ215">
        <v>2880403</v>
      </c>
      <c r="TR215">
        <v>2880503</v>
      </c>
      <c r="TS215">
        <v>2880596</v>
      </c>
      <c r="TT215">
        <v>2880670</v>
      </c>
      <c r="TU215">
        <v>2880755</v>
      </c>
      <c r="TV215">
        <v>2880821</v>
      </c>
      <c r="TW215">
        <v>2880865</v>
      </c>
      <c r="TX215">
        <v>2880959</v>
      </c>
      <c r="TY215">
        <v>2881046</v>
      </c>
      <c r="TZ215">
        <v>2881151</v>
      </c>
      <c r="UA215">
        <v>2881241</v>
      </c>
      <c r="UB215">
        <v>2881355</v>
      </c>
      <c r="UC215">
        <v>2881424</v>
      </c>
      <c r="UD215">
        <v>2881491</v>
      </c>
      <c r="UE215">
        <v>2881594</v>
      </c>
      <c r="UF215">
        <v>2881718</v>
      </c>
      <c r="UG215">
        <v>2881840</v>
      </c>
      <c r="UH215">
        <v>2881948</v>
      </c>
      <c r="UI215">
        <v>2882066</v>
      </c>
      <c r="UJ215">
        <v>2882146</v>
      </c>
      <c r="UK215">
        <v>2882220</v>
      </c>
      <c r="UL215">
        <v>2882327</v>
      </c>
      <c r="UM215">
        <v>2882465</v>
      </c>
      <c r="UN215">
        <v>2882630</v>
      </c>
      <c r="UO215">
        <v>2882786</v>
      </c>
      <c r="UP215">
        <v>2882939</v>
      </c>
      <c r="UQ215">
        <v>2883029</v>
      </c>
      <c r="UR215">
        <v>2883120</v>
      </c>
      <c r="US215">
        <v>2883284</v>
      </c>
      <c r="UT215">
        <v>2883448</v>
      </c>
      <c r="UU215">
        <v>2883624</v>
      </c>
      <c r="UV215">
        <v>2883796</v>
      </c>
      <c r="UW215">
        <v>2883976</v>
      </c>
      <c r="UX215">
        <v>2884098</v>
      </c>
      <c r="UY215">
        <v>2884162</v>
      </c>
      <c r="UZ215">
        <v>2884361</v>
      </c>
      <c r="VA215">
        <v>2884557</v>
      </c>
      <c r="VB215">
        <v>2884780</v>
      </c>
      <c r="VC215">
        <v>2884974</v>
      </c>
      <c r="VD215">
        <v>2885185</v>
      </c>
      <c r="VE215">
        <v>2885333</v>
      </c>
      <c r="VF215">
        <v>2885461</v>
      </c>
      <c r="VG215">
        <v>2885676</v>
      </c>
      <c r="VH215">
        <v>2885883</v>
      </c>
      <c r="VI215">
        <v>2886079</v>
      </c>
      <c r="VJ215">
        <v>2886291</v>
      </c>
      <c r="VK215">
        <v>2886513</v>
      </c>
      <c r="VL215">
        <v>2886698</v>
      </c>
      <c r="VM215">
        <v>2886805</v>
      </c>
      <c r="VN215">
        <v>2887037</v>
      </c>
      <c r="VO215">
        <v>2887270</v>
      </c>
      <c r="VP215">
        <v>2887485</v>
      </c>
      <c r="VQ215">
        <v>2887739</v>
      </c>
      <c r="VR215">
        <v>2888028</v>
      </c>
      <c r="VS215">
        <v>2888231</v>
      </c>
      <c r="VT215">
        <v>2888385</v>
      </c>
      <c r="VU215">
        <v>2888670</v>
      </c>
      <c r="VV215">
        <v>2889036</v>
      </c>
      <c r="VW215">
        <v>2889412</v>
      </c>
      <c r="VX215">
        <v>2889773</v>
      </c>
      <c r="VY215">
        <v>2890161</v>
      </c>
      <c r="VZ215">
        <v>2890484</v>
      </c>
      <c r="WA215">
        <v>2890666</v>
      </c>
      <c r="WB215">
        <v>2891071</v>
      </c>
      <c r="WC215">
        <v>2891602</v>
      </c>
      <c r="WD215">
        <v>2892113</v>
      </c>
      <c r="WE215">
        <v>2892642</v>
      </c>
      <c r="WF215">
        <v>2893173</v>
      </c>
      <c r="WG215">
        <v>2893649</v>
      </c>
      <c r="WH215">
        <v>2893919</v>
      </c>
      <c r="WI215">
        <v>2894455</v>
      </c>
      <c r="WJ215">
        <v>2895223</v>
      </c>
      <c r="WK215">
        <v>2895947</v>
      </c>
      <c r="WL215">
        <v>2896599</v>
      </c>
      <c r="WM215">
        <v>2897395</v>
      </c>
      <c r="WN215">
        <v>2897935</v>
      </c>
      <c r="WO215">
        <v>2898299</v>
      </c>
      <c r="WP215">
        <v>2899008</v>
      </c>
      <c r="WQ215">
        <v>2899888</v>
      </c>
      <c r="WR215">
        <v>2900862</v>
      </c>
      <c r="WS215">
        <v>2901674</v>
      </c>
      <c r="WT215">
        <v>2902591</v>
      </c>
      <c r="WU215">
        <v>2903234</v>
      </c>
      <c r="WV215">
        <v>2903655</v>
      </c>
      <c r="WW215">
        <v>2904631</v>
      </c>
      <c r="WX215">
        <v>2905866</v>
      </c>
      <c r="WY215">
        <v>2907071</v>
      </c>
      <c r="WZ215">
        <v>2908432</v>
      </c>
      <c r="XA215">
        <v>2909776</v>
      </c>
      <c r="XB215">
        <v>2910866</v>
      </c>
      <c r="XC215">
        <v>2911549</v>
      </c>
      <c r="XD215">
        <v>2912876</v>
      </c>
      <c r="XE215">
        <v>2914962</v>
      </c>
      <c r="XF215">
        <v>2916969</v>
      </c>
      <c r="XG215">
        <v>2918863</v>
      </c>
      <c r="XH215">
        <v>2920874</v>
      </c>
      <c r="XI215">
        <v>2922401</v>
      </c>
      <c r="XJ215">
        <v>2923304</v>
      </c>
      <c r="XK215">
        <v>2925425</v>
      </c>
      <c r="XL215">
        <v>2928065</v>
      </c>
      <c r="XM215">
        <v>2931064</v>
      </c>
      <c r="XN215">
        <v>2933834</v>
      </c>
      <c r="XO215">
        <v>2937069</v>
      </c>
      <c r="XP215">
        <v>2939590</v>
      </c>
      <c r="XQ215">
        <v>2941126</v>
      </c>
      <c r="XR215">
        <v>2945056</v>
      </c>
      <c r="XS215">
        <v>2950616</v>
      </c>
      <c r="XT215">
        <v>2956207</v>
      </c>
      <c r="XU215">
        <v>2961923</v>
      </c>
      <c r="XV215">
        <v>2968200</v>
      </c>
      <c r="XW215">
        <v>2972927</v>
      </c>
      <c r="XX215">
        <v>2975880</v>
      </c>
      <c r="XY215">
        <v>2982143</v>
      </c>
      <c r="XZ215">
        <v>2990509</v>
      </c>
      <c r="YA215">
        <v>2998891</v>
      </c>
      <c r="YB215">
        <v>3008294</v>
      </c>
      <c r="YC215">
        <v>3018100</v>
      </c>
      <c r="YD215">
        <v>3025247</v>
      </c>
      <c r="YE215">
        <v>3030151</v>
      </c>
      <c r="YF215">
        <v>3034668</v>
      </c>
      <c r="YG215">
        <v>3045102</v>
      </c>
      <c r="YH215">
        <v>3060613</v>
      </c>
      <c r="YI215">
        <v>3076518</v>
      </c>
      <c r="YJ215">
        <v>3091713</v>
      </c>
      <c r="YK215">
        <v>3104220</v>
      </c>
      <c r="YL215">
        <v>3111534</v>
      </c>
      <c r="YM215">
        <v>3125179</v>
      </c>
      <c r="YN215">
        <v>3143725</v>
      </c>
      <c r="YO215">
        <v>3162804</v>
      </c>
      <c r="YP215">
        <v>3175769</v>
      </c>
      <c r="YQ215">
        <v>3190067</v>
      </c>
      <c r="YR215">
        <v>3204515</v>
      </c>
      <c r="YS215">
        <v>3214023</v>
      </c>
      <c r="YT215">
        <v>3230634</v>
      </c>
      <c r="YU215">
        <v>3254875</v>
      </c>
      <c r="YV215">
        <v>3279787</v>
      </c>
      <c r="YW215">
        <v>3303046</v>
      </c>
      <c r="YX215">
        <v>3326464</v>
      </c>
      <c r="YY215">
        <v>3345388</v>
      </c>
      <c r="YZ215">
        <v>3357763</v>
      </c>
      <c r="ZA215">
        <v>3377698</v>
      </c>
      <c r="ZB215">
        <v>3406129</v>
      </c>
      <c r="ZC215">
        <v>3434272</v>
      </c>
      <c r="ZD215">
        <v>3461066</v>
      </c>
      <c r="ZE215">
        <v>3487254</v>
      </c>
      <c r="ZF215">
        <v>3507828</v>
      </c>
      <c r="ZG215">
        <v>3520961</v>
      </c>
      <c r="ZH215">
        <v>3540061</v>
      </c>
      <c r="ZI215">
        <v>3569137</v>
      </c>
    </row>
    <row r="216" spans="1:685" x14ac:dyDescent="0.25">
      <c r="A216">
        <v>214</v>
      </c>
      <c r="C216" t="s">
        <v>221</v>
      </c>
      <c r="D216">
        <v>39.399900000000002</v>
      </c>
      <c r="E216">
        <v>-8.2245000000000008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</v>
      </c>
      <c r="AU216">
        <v>2</v>
      </c>
      <c r="AV216">
        <v>5</v>
      </c>
      <c r="AW216">
        <v>8</v>
      </c>
      <c r="AX216">
        <v>13</v>
      </c>
      <c r="AY216">
        <v>20</v>
      </c>
      <c r="AZ216">
        <v>30</v>
      </c>
      <c r="BA216">
        <v>30</v>
      </c>
      <c r="BB216">
        <v>41</v>
      </c>
      <c r="BC216">
        <v>59</v>
      </c>
      <c r="BD216">
        <v>59</v>
      </c>
      <c r="BE216">
        <v>112</v>
      </c>
      <c r="BF216">
        <v>169</v>
      </c>
      <c r="BG216">
        <v>245</v>
      </c>
      <c r="BH216">
        <v>331</v>
      </c>
      <c r="BI216">
        <v>448</v>
      </c>
      <c r="BJ216">
        <v>448</v>
      </c>
      <c r="BK216">
        <v>785</v>
      </c>
      <c r="BL216">
        <v>1020</v>
      </c>
      <c r="BM216">
        <v>1280</v>
      </c>
      <c r="BN216">
        <v>1600</v>
      </c>
      <c r="BO216">
        <v>2060</v>
      </c>
      <c r="BP216">
        <v>2362</v>
      </c>
      <c r="BQ216">
        <v>2995</v>
      </c>
      <c r="BR216">
        <v>3544</v>
      </c>
      <c r="BS216">
        <v>4268</v>
      </c>
      <c r="BT216">
        <v>5170</v>
      </c>
      <c r="BU216">
        <v>5962</v>
      </c>
      <c r="BV216">
        <v>6408</v>
      </c>
      <c r="BW216">
        <v>7443</v>
      </c>
      <c r="BX216">
        <v>8251</v>
      </c>
      <c r="BY216">
        <v>9034</v>
      </c>
      <c r="BZ216">
        <v>9886</v>
      </c>
      <c r="CA216">
        <v>10524</v>
      </c>
      <c r="CB216">
        <v>11278</v>
      </c>
      <c r="CC216">
        <v>11730</v>
      </c>
      <c r="CD216">
        <v>12442</v>
      </c>
      <c r="CE216">
        <v>13141</v>
      </c>
      <c r="CF216">
        <v>13956</v>
      </c>
      <c r="CG216">
        <v>15472</v>
      </c>
      <c r="CH216">
        <v>15987</v>
      </c>
      <c r="CI216">
        <v>16585</v>
      </c>
      <c r="CJ216">
        <v>16934</v>
      </c>
      <c r="CK216">
        <v>17448</v>
      </c>
      <c r="CL216">
        <v>18091</v>
      </c>
      <c r="CM216">
        <v>18841</v>
      </c>
      <c r="CN216">
        <v>19022</v>
      </c>
      <c r="CO216">
        <v>19685</v>
      </c>
      <c r="CP216">
        <v>20206</v>
      </c>
      <c r="CQ216">
        <v>20863</v>
      </c>
      <c r="CR216">
        <v>21379</v>
      </c>
      <c r="CS216">
        <v>21982</v>
      </c>
      <c r="CT216">
        <v>22353</v>
      </c>
      <c r="CU216">
        <v>22797</v>
      </c>
      <c r="CV216">
        <v>23392</v>
      </c>
      <c r="CW216">
        <v>23864</v>
      </c>
      <c r="CX216">
        <v>24027</v>
      </c>
      <c r="CY216">
        <v>24322</v>
      </c>
      <c r="CZ216">
        <v>24505</v>
      </c>
      <c r="DA216">
        <v>25045</v>
      </c>
      <c r="DB216">
        <v>25351</v>
      </c>
      <c r="DC216">
        <v>25190</v>
      </c>
      <c r="DD216">
        <v>25282</v>
      </c>
      <c r="DE216">
        <v>25524</v>
      </c>
      <c r="DF216">
        <v>25702</v>
      </c>
      <c r="DG216">
        <v>26182</v>
      </c>
      <c r="DH216">
        <v>26715</v>
      </c>
      <c r="DI216">
        <v>27268</v>
      </c>
      <c r="DJ216">
        <v>27406</v>
      </c>
      <c r="DK216">
        <v>27581</v>
      </c>
      <c r="DL216">
        <v>27679</v>
      </c>
      <c r="DM216">
        <v>27913</v>
      </c>
      <c r="DN216">
        <v>28132</v>
      </c>
      <c r="DO216">
        <v>28319</v>
      </c>
      <c r="DP216">
        <v>28583</v>
      </c>
      <c r="DQ216">
        <v>28810</v>
      </c>
      <c r="DR216">
        <v>29036</v>
      </c>
      <c r="DS216">
        <v>29209</v>
      </c>
      <c r="DT216">
        <v>29432</v>
      </c>
      <c r="DU216">
        <v>29660</v>
      </c>
      <c r="DV216">
        <v>29912</v>
      </c>
      <c r="DW216">
        <v>30200</v>
      </c>
      <c r="DX216">
        <v>30471</v>
      </c>
      <c r="DY216">
        <v>30623</v>
      </c>
      <c r="DZ216">
        <v>30788</v>
      </c>
      <c r="EA216">
        <v>31007</v>
      </c>
      <c r="EB216">
        <v>31292</v>
      </c>
      <c r="EC216">
        <v>31596</v>
      </c>
      <c r="ED216">
        <v>31946</v>
      </c>
      <c r="EE216">
        <v>32203</v>
      </c>
      <c r="EF216">
        <v>32500</v>
      </c>
      <c r="EG216">
        <v>32700</v>
      </c>
      <c r="EH216">
        <v>32895</v>
      </c>
      <c r="EI216">
        <v>33261</v>
      </c>
      <c r="EJ216">
        <v>33592</v>
      </c>
      <c r="EK216">
        <v>33969</v>
      </c>
      <c r="EL216">
        <v>34351</v>
      </c>
      <c r="EM216">
        <v>34693</v>
      </c>
      <c r="EN216">
        <v>34885</v>
      </c>
      <c r="EO216">
        <v>35306</v>
      </c>
      <c r="EP216">
        <v>35600</v>
      </c>
      <c r="EQ216">
        <v>35910</v>
      </c>
      <c r="ER216">
        <v>36180</v>
      </c>
      <c r="ES216">
        <v>36463</v>
      </c>
      <c r="ET216">
        <v>36690</v>
      </c>
      <c r="EU216">
        <v>37036</v>
      </c>
      <c r="EV216">
        <v>37336</v>
      </c>
      <c r="EW216">
        <v>37672</v>
      </c>
      <c r="EX216">
        <v>38089</v>
      </c>
      <c r="EY216">
        <v>38464</v>
      </c>
      <c r="EZ216">
        <v>38841</v>
      </c>
      <c r="FA216">
        <v>39133</v>
      </c>
      <c r="FB216">
        <v>39392</v>
      </c>
      <c r="FC216">
        <v>39737</v>
      </c>
      <c r="FD216">
        <v>40104</v>
      </c>
      <c r="FE216">
        <v>40415</v>
      </c>
      <c r="FF216">
        <v>40866</v>
      </c>
      <c r="FG216">
        <v>41189</v>
      </c>
      <c r="FH216">
        <v>41646</v>
      </c>
      <c r="FI216">
        <v>41912</v>
      </c>
      <c r="FJ216">
        <v>42141</v>
      </c>
      <c r="FK216">
        <v>42454</v>
      </c>
      <c r="FL216">
        <v>42782</v>
      </c>
      <c r="FM216">
        <v>43156</v>
      </c>
      <c r="FN216">
        <v>43569</v>
      </c>
      <c r="FO216">
        <v>43897</v>
      </c>
      <c r="FP216">
        <v>44129</v>
      </c>
      <c r="FQ216">
        <v>44416</v>
      </c>
      <c r="FR216">
        <v>44859</v>
      </c>
      <c r="FS216">
        <v>45277</v>
      </c>
      <c r="FT216">
        <v>45679</v>
      </c>
      <c r="FU216">
        <v>46221</v>
      </c>
      <c r="FV216">
        <v>46512</v>
      </c>
      <c r="FW216">
        <v>46818</v>
      </c>
      <c r="FX216">
        <v>47051</v>
      </c>
      <c r="FY216">
        <v>47426</v>
      </c>
      <c r="FZ216">
        <v>47765</v>
      </c>
      <c r="GA216">
        <v>48077</v>
      </c>
      <c r="GB216">
        <v>48390</v>
      </c>
      <c r="GC216">
        <v>48636</v>
      </c>
      <c r="GD216">
        <v>48771</v>
      </c>
      <c r="GE216">
        <v>48898</v>
      </c>
      <c r="GF216">
        <v>49150</v>
      </c>
      <c r="GG216">
        <v>49379</v>
      </c>
      <c r="GH216">
        <v>49692</v>
      </c>
      <c r="GI216">
        <v>49955</v>
      </c>
      <c r="GJ216">
        <v>50164</v>
      </c>
      <c r="GK216">
        <v>50299</v>
      </c>
      <c r="GL216">
        <v>50410</v>
      </c>
      <c r="GM216">
        <v>50613</v>
      </c>
      <c r="GN216">
        <v>50868</v>
      </c>
      <c r="GO216">
        <v>51072</v>
      </c>
      <c r="GP216">
        <v>51310</v>
      </c>
      <c r="GQ216">
        <v>51463</v>
      </c>
      <c r="GR216">
        <v>51569</v>
      </c>
      <c r="GS216">
        <v>51681</v>
      </c>
      <c r="GT216">
        <v>51848</v>
      </c>
      <c r="GU216">
        <v>52061</v>
      </c>
      <c r="GV216">
        <v>52351</v>
      </c>
      <c r="GW216">
        <v>52537</v>
      </c>
      <c r="GX216">
        <v>52668</v>
      </c>
      <c r="GY216">
        <v>52825</v>
      </c>
      <c r="GZ216">
        <v>52945</v>
      </c>
      <c r="HA216">
        <v>53223</v>
      </c>
      <c r="HB216">
        <v>53548</v>
      </c>
      <c r="HC216">
        <v>53783</v>
      </c>
      <c r="HD216">
        <v>53981</v>
      </c>
      <c r="HE216">
        <v>54102</v>
      </c>
      <c r="HF216">
        <v>54234</v>
      </c>
      <c r="HG216">
        <v>54448</v>
      </c>
      <c r="HH216">
        <v>54701</v>
      </c>
      <c r="HI216">
        <v>54992</v>
      </c>
      <c r="HJ216">
        <v>55211</v>
      </c>
      <c r="HK216">
        <v>55452</v>
      </c>
      <c r="HL216">
        <v>55597</v>
      </c>
      <c r="HM216">
        <v>55720</v>
      </c>
      <c r="HN216">
        <v>55912</v>
      </c>
      <c r="HO216">
        <v>56274</v>
      </c>
      <c r="HP216">
        <v>56673</v>
      </c>
      <c r="HQ216">
        <v>57074</v>
      </c>
      <c r="HR216">
        <v>57448</v>
      </c>
      <c r="HS216">
        <v>57768</v>
      </c>
      <c r="HT216">
        <v>58012</v>
      </c>
      <c r="HU216">
        <v>58243</v>
      </c>
      <c r="HV216">
        <v>58633</v>
      </c>
      <c r="HW216">
        <v>59051</v>
      </c>
      <c r="HX216">
        <v>59457</v>
      </c>
      <c r="HY216">
        <v>59943</v>
      </c>
      <c r="HZ216">
        <v>60258</v>
      </c>
      <c r="IA216">
        <v>60507</v>
      </c>
      <c r="IB216">
        <v>60895</v>
      </c>
      <c r="IC216">
        <v>61541</v>
      </c>
      <c r="ID216">
        <v>62126</v>
      </c>
      <c r="IE216">
        <v>62813</v>
      </c>
      <c r="IF216">
        <v>63310</v>
      </c>
      <c r="IG216">
        <v>63983</v>
      </c>
      <c r="IH216">
        <v>64596</v>
      </c>
      <c r="II216">
        <v>65021</v>
      </c>
      <c r="IJ216">
        <v>65626</v>
      </c>
      <c r="IK216">
        <v>66396</v>
      </c>
      <c r="IL216">
        <v>67176</v>
      </c>
      <c r="IM216">
        <v>68025</v>
      </c>
      <c r="IN216">
        <v>68577</v>
      </c>
      <c r="IO216">
        <v>69200</v>
      </c>
      <c r="IP216">
        <v>69663</v>
      </c>
      <c r="IQ216">
        <v>70465</v>
      </c>
      <c r="IR216">
        <v>71156</v>
      </c>
      <c r="IS216">
        <v>72055</v>
      </c>
      <c r="IT216">
        <v>72939</v>
      </c>
      <c r="IU216">
        <v>73604</v>
      </c>
      <c r="IV216">
        <v>74029</v>
      </c>
      <c r="IW216">
        <v>74717</v>
      </c>
      <c r="IX216">
        <v>75542</v>
      </c>
      <c r="IY216">
        <v>76396</v>
      </c>
      <c r="IZ216">
        <v>77284</v>
      </c>
      <c r="JA216">
        <v>78247</v>
      </c>
      <c r="JB216">
        <v>79151</v>
      </c>
      <c r="JC216">
        <v>79885</v>
      </c>
      <c r="JD216">
        <v>80312</v>
      </c>
      <c r="JE216">
        <v>81256</v>
      </c>
      <c r="JF216">
        <v>82534</v>
      </c>
      <c r="JG216">
        <v>83928</v>
      </c>
      <c r="JH216">
        <v>85574</v>
      </c>
      <c r="JI216">
        <v>86664</v>
      </c>
      <c r="JJ216">
        <v>87913</v>
      </c>
      <c r="JK216">
        <v>89121</v>
      </c>
      <c r="JL216">
        <v>91193</v>
      </c>
      <c r="JM216">
        <v>93294</v>
      </c>
      <c r="JN216">
        <v>95902</v>
      </c>
      <c r="JO216">
        <v>98055</v>
      </c>
      <c r="JP216">
        <v>99911</v>
      </c>
      <c r="JQ216">
        <v>101860</v>
      </c>
      <c r="JR216">
        <v>103736</v>
      </c>
      <c r="JS216">
        <v>106271</v>
      </c>
      <c r="JT216">
        <v>109541</v>
      </c>
      <c r="JU216">
        <v>112440</v>
      </c>
      <c r="JV216">
        <v>116109</v>
      </c>
      <c r="JW216">
        <v>118686</v>
      </c>
      <c r="JX216">
        <v>121133</v>
      </c>
      <c r="JY216">
        <v>124432</v>
      </c>
      <c r="JZ216">
        <v>128392</v>
      </c>
      <c r="KA216">
        <v>132616</v>
      </c>
      <c r="KB216">
        <v>137272</v>
      </c>
      <c r="KC216">
        <v>141279</v>
      </c>
      <c r="KD216">
        <v>144341</v>
      </c>
      <c r="KE216">
        <v>146847</v>
      </c>
      <c r="KF216">
        <v>149443</v>
      </c>
      <c r="KG216">
        <v>156940</v>
      </c>
      <c r="KH216">
        <v>161350</v>
      </c>
      <c r="KI216">
        <v>166900</v>
      </c>
      <c r="KJ216">
        <v>173540</v>
      </c>
      <c r="KK216">
        <v>179324</v>
      </c>
      <c r="KL216">
        <v>183420</v>
      </c>
      <c r="KM216">
        <v>187237</v>
      </c>
      <c r="KN216">
        <v>192172</v>
      </c>
      <c r="KO216">
        <v>198011</v>
      </c>
      <c r="KP216">
        <v>204664</v>
      </c>
      <c r="KQ216">
        <v>211266</v>
      </c>
      <c r="KR216">
        <v>217301</v>
      </c>
      <c r="KS216">
        <v>225672</v>
      </c>
      <c r="KT216">
        <v>230124</v>
      </c>
      <c r="KU216">
        <v>236015</v>
      </c>
      <c r="KV216">
        <v>243009</v>
      </c>
      <c r="KW216">
        <v>249498</v>
      </c>
      <c r="KX216">
        <v>255970</v>
      </c>
      <c r="KY216">
        <v>260758</v>
      </c>
      <c r="KZ216">
        <v>264802</v>
      </c>
      <c r="LA216">
        <v>268721</v>
      </c>
      <c r="LB216">
        <v>274011</v>
      </c>
      <c r="LC216">
        <v>280394</v>
      </c>
      <c r="LD216">
        <v>285838</v>
      </c>
      <c r="LE216">
        <v>290706</v>
      </c>
      <c r="LF216">
        <v>294799</v>
      </c>
      <c r="LG216">
        <v>298061</v>
      </c>
      <c r="LH216">
        <v>300462</v>
      </c>
      <c r="LI216">
        <v>303846</v>
      </c>
      <c r="LJ216">
        <v>307618</v>
      </c>
      <c r="LK216">
        <v>312553</v>
      </c>
      <c r="LL216">
        <v>318640</v>
      </c>
      <c r="LM216">
        <v>322474</v>
      </c>
      <c r="LN216">
        <v>325071</v>
      </c>
      <c r="LO216">
        <v>327976</v>
      </c>
      <c r="LP216">
        <v>332073</v>
      </c>
      <c r="LQ216">
        <v>335207</v>
      </c>
      <c r="LR216">
        <v>340287</v>
      </c>
      <c r="LS216">
        <v>344700</v>
      </c>
      <c r="LT216">
        <v>348744</v>
      </c>
      <c r="LU216">
        <v>350938</v>
      </c>
      <c r="LV216">
        <v>353576</v>
      </c>
      <c r="LW216">
        <v>358296</v>
      </c>
      <c r="LX216">
        <v>362616</v>
      </c>
      <c r="LY216">
        <v>366952</v>
      </c>
      <c r="LZ216">
        <v>370787</v>
      </c>
      <c r="MA216">
        <v>374121</v>
      </c>
      <c r="MB216">
        <v>376220</v>
      </c>
      <c r="MC216">
        <v>378656</v>
      </c>
      <c r="MD216">
        <v>383258</v>
      </c>
      <c r="ME216">
        <v>387636</v>
      </c>
      <c r="MF216">
        <v>391782</v>
      </c>
      <c r="MG216">
        <v>392996</v>
      </c>
      <c r="MH216">
        <v>394573</v>
      </c>
      <c r="MI216">
        <v>396666</v>
      </c>
      <c r="MJ216">
        <v>400002</v>
      </c>
      <c r="MK216">
        <v>406051</v>
      </c>
      <c r="ML216">
        <v>413678</v>
      </c>
      <c r="MM216">
        <v>420629</v>
      </c>
      <c r="MN216">
        <v>423870</v>
      </c>
      <c r="MO216">
        <v>427254</v>
      </c>
      <c r="MP216">
        <v>431623</v>
      </c>
      <c r="MQ216">
        <v>436579</v>
      </c>
      <c r="MR216">
        <v>446606</v>
      </c>
      <c r="MS216">
        <v>456533</v>
      </c>
      <c r="MT216">
        <v>466709</v>
      </c>
      <c r="MU216">
        <v>476187</v>
      </c>
      <c r="MV216">
        <v>483689</v>
      </c>
      <c r="MW216">
        <v>489293</v>
      </c>
      <c r="MX216">
        <v>496552</v>
      </c>
      <c r="MY216">
        <v>507108</v>
      </c>
      <c r="MZ216">
        <v>517806</v>
      </c>
      <c r="NA216">
        <v>528469</v>
      </c>
      <c r="NB216">
        <v>539416</v>
      </c>
      <c r="NC216">
        <v>549801</v>
      </c>
      <c r="ND216">
        <v>556503</v>
      </c>
      <c r="NE216">
        <v>566958</v>
      </c>
      <c r="NF216">
        <v>581605</v>
      </c>
      <c r="NG216">
        <v>595149</v>
      </c>
      <c r="NH216">
        <v>609136</v>
      </c>
      <c r="NI216">
        <v>624469</v>
      </c>
      <c r="NJ216">
        <v>636190</v>
      </c>
      <c r="NK216">
        <v>643113</v>
      </c>
      <c r="NL216">
        <v>653878</v>
      </c>
      <c r="NM216">
        <v>668951</v>
      </c>
      <c r="NN216">
        <v>685383</v>
      </c>
      <c r="NO216">
        <v>698583</v>
      </c>
      <c r="NP216">
        <v>711018</v>
      </c>
      <c r="NQ216">
        <v>720516</v>
      </c>
      <c r="NR216">
        <v>726321</v>
      </c>
      <c r="NS216">
        <v>731861</v>
      </c>
      <c r="NT216">
        <v>740944</v>
      </c>
      <c r="NU216">
        <v>748858</v>
      </c>
      <c r="NV216">
        <v>755774</v>
      </c>
      <c r="NW216">
        <v>761906</v>
      </c>
      <c r="NX216">
        <v>765414</v>
      </c>
      <c r="NY216">
        <v>767919</v>
      </c>
      <c r="NZ216">
        <v>770502</v>
      </c>
      <c r="OA216">
        <v>774889</v>
      </c>
      <c r="OB216">
        <v>778369</v>
      </c>
      <c r="OC216">
        <v>781223</v>
      </c>
      <c r="OD216">
        <v>784079</v>
      </c>
      <c r="OE216">
        <v>785756</v>
      </c>
      <c r="OF216">
        <v>787059</v>
      </c>
      <c r="OG216">
        <v>788561</v>
      </c>
      <c r="OH216">
        <v>790885</v>
      </c>
      <c r="OI216">
        <v>792829</v>
      </c>
      <c r="OJ216">
        <v>794769</v>
      </c>
      <c r="OK216">
        <v>796339</v>
      </c>
      <c r="OL216">
        <v>797525</v>
      </c>
      <c r="OM216">
        <v>798074</v>
      </c>
      <c r="ON216">
        <v>799106</v>
      </c>
      <c r="OO216">
        <v>800586</v>
      </c>
      <c r="OP216">
        <v>801746</v>
      </c>
      <c r="OQ216">
        <v>802773</v>
      </c>
      <c r="OR216">
        <v>803844</v>
      </c>
      <c r="OS216">
        <v>804562</v>
      </c>
      <c r="OT216">
        <v>804956</v>
      </c>
      <c r="OU216">
        <v>805647</v>
      </c>
      <c r="OV216">
        <v>806626</v>
      </c>
      <c r="OW216">
        <v>807456</v>
      </c>
      <c r="OX216">
        <v>808405</v>
      </c>
      <c r="OY216">
        <v>809412</v>
      </c>
      <c r="OZ216">
        <v>810094</v>
      </c>
      <c r="PA216">
        <v>810459</v>
      </c>
      <c r="PB216">
        <v>811306</v>
      </c>
      <c r="PC216">
        <v>811948</v>
      </c>
      <c r="PD216">
        <v>812575</v>
      </c>
      <c r="PE216">
        <v>813152</v>
      </c>
      <c r="PF216">
        <v>813716</v>
      </c>
      <c r="PG216">
        <v>814257</v>
      </c>
      <c r="PH216">
        <v>814513</v>
      </c>
      <c r="PI216">
        <v>814897</v>
      </c>
      <c r="PJ216">
        <v>815570</v>
      </c>
      <c r="PK216">
        <v>816055</v>
      </c>
      <c r="PL216">
        <v>816623</v>
      </c>
      <c r="PM216">
        <v>817080</v>
      </c>
      <c r="PN216">
        <v>817530</v>
      </c>
      <c r="PO216">
        <v>817778</v>
      </c>
      <c r="PP216">
        <v>818212</v>
      </c>
      <c r="PQ216">
        <v>818787</v>
      </c>
      <c r="PR216">
        <v>819210</v>
      </c>
      <c r="PS216">
        <v>819698</v>
      </c>
      <c r="PT216">
        <v>820042</v>
      </c>
      <c r="PU216">
        <v>820407</v>
      </c>
      <c r="PV216">
        <v>820716</v>
      </c>
      <c r="PW216">
        <v>821104</v>
      </c>
      <c r="PX216">
        <v>821722</v>
      </c>
      <c r="PY216">
        <v>822314</v>
      </c>
      <c r="PZ216">
        <v>822862</v>
      </c>
      <c r="QA216">
        <v>823142</v>
      </c>
      <c r="QB216">
        <v>823335</v>
      </c>
      <c r="QC216">
        <v>823494</v>
      </c>
      <c r="QD216">
        <v>824368</v>
      </c>
      <c r="QE216">
        <v>825031</v>
      </c>
      <c r="QF216">
        <v>825633</v>
      </c>
      <c r="QG216">
        <v>826327</v>
      </c>
      <c r="QH216">
        <v>826928</v>
      </c>
      <c r="QI216">
        <v>827494</v>
      </c>
      <c r="QJ216">
        <v>827765</v>
      </c>
      <c r="QK216">
        <v>828173</v>
      </c>
      <c r="QL216">
        <v>828857</v>
      </c>
      <c r="QM216">
        <v>829358</v>
      </c>
      <c r="QN216">
        <v>829911</v>
      </c>
      <c r="QO216">
        <v>830560</v>
      </c>
      <c r="QP216">
        <v>831001</v>
      </c>
      <c r="QQ216">
        <v>831221</v>
      </c>
      <c r="QR216">
        <v>831645</v>
      </c>
      <c r="QS216">
        <v>832255</v>
      </c>
      <c r="QT216">
        <v>832891</v>
      </c>
      <c r="QU216">
        <v>833397</v>
      </c>
      <c r="QV216">
        <v>833964</v>
      </c>
      <c r="QW216">
        <v>834442</v>
      </c>
      <c r="QX216">
        <v>834638</v>
      </c>
      <c r="QY216">
        <v>834991</v>
      </c>
      <c r="QZ216">
        <v>835563</v>
      </c>
      <c r="RA216">
        <v>836033</v>
      </c>
      <c r="RB216">
        <v>836493</v>
      </c>
      <c r="RC216">
        <v>836947</v>
      </c>
      <c r="RD216">
        <v>837277</v>
      </c>
      <c r="RE216">
        <v>837457</v>
      </c>
      <c r="RF216">
        <v>837715</v>
      </c>
      <c r="RG216">
        <v>838102</v>
      </c>
      <c r="RH216">
        <v>838475</v>
      </c>
      <c r="RI216">
        <v>838852</v>
      </c>
      <c r="RJ216">
        <v>839258</v>
      </c>
      <c r="RK216">
        <v>839582</v>
      </c>
      <c r="RL216">
        <v>839740</v>
      </c>
      <c r="RM216">
        <v>840008</v>
      </c>
      <c r="RN216">
        <v>840493</v>
      </c>
      <c r="RO216">
        <v>840929</v>
      </c>
      <c r="RP216">
        <v>841379</v>
      </c>
      <c r="RQ216">
        <v>841848</v>
      </c>
      <c r="RR216">
        <v>842182</v>
      </c>
      <c r="RS216">
        <v>842381</v>
      </c>
      <c r="RT216">
        <v>842767</v>
      </c>
      <c r="RU216">
        <v>843278</v>
      </c>
      <c r="RV216">
        <v>843729</v>
      </c>
      <c r="RW216">
        <v>844288</v>
      </c>
      <c r="RX216">
        <v>844811</v>
      </c>
      <c r="RY216">
        <v>845224</v>
      </c>
      <c r="RZ216">
        <v>845465</v>
      </c>
      <c r="SA216">
        <v>845840</v>
      </c>
      <c r="SB216">
        <v>846434</v>
      </c>
      <c r="SC216">
        <v>847006</v>
      </c>
      <c r="SD216">
        <v>847604</v>
      </c>
      <c r="SE216">
        <v>848213</v>
      </c>
      <c r="SF216">
        <v>848658</v>
      </c>
      <c r="SG216">
        <v>849093</v>
      </c>
      <c r="SH216">
        <v>849538</v>
      </c>
      <c r="SI216">
        <v>850262</v>
      </c>
      <c r="SJ216">
        <v>851031</v>
      </c>
      <c r="SK216">
        <v>851461</v>
      </c>
      <c r="SL216">
        <v>852034</v>
      </c>
      <c r="SM216">
        <v>852646</v>
      </c>
      <c r="SN216">
        <v>853034</v>
      </c>
      <c r="SO216">
        <v>853632</v>
      </c>
      <c r="SP216">
        <v>854522</v>
      </c>
      <c r="SQ216">
        <v>855432</v>
      </c>
      <c r="SR216">
        <v>855951</v>
      </c>
      <c r="SS216">
        <v>856740</v>
      </c>
      <c r="ST216">
        <v>857447</v>
      </c>
      <c r="SU216">
        <v>858072</v>
      </c>
      <c r="SV216">
        <v>859045</v>
      </c>
      <c r="SW216">
        <v>860395</v>
      </c>
      <c r="SX216">
        <v>861628</v>
      </c>
      <c r="SY216">
        <v>862926</v>
      </c>
      <c r="SZ216">
        <v>864109</v>
      </c>
      <c r="TA216">
        <v>865050</v>
      </c>
      <c r="TB216">
        <v>865806</v>
      </c>
      <c r="TC216">
        <v>866826</v>
      </c>
      <c r="TD216">
        <v>868323</v>
      </c>
      <c r="TE216">
        <v>869879</v>
      </c>
      <c r="TF216">
        <v>871483</v>
      </c>
      <c r="TG216">
        <v>873051</v>
      </c>
      <c r="TH216">
        <v>874547</v>
      </c>
      <c r="TI216">
        <v>875449</v>
      </c>
      <c r="TJ216">
        <v>877195</v>
      </c>
      <c r="TK216">
        <v>879557</v>
      </c>
      <c r="TL216">
        <v>882006</v>
      </c>
      <c r="TM216">
        <v>884442</v>
      </c>
      <c r="TN216">
        <v>887047</v>
      </c>
      <c r="TO216">
        <v>889088</v>
      </c>
      <c r="TP216">
        <v>890571</v>
      </c>
      <c r="TQ216">
        <v>892741</v>
      </c>
      <c r="TR216">
        <v>896026</v>
      </c>
      <c r="TS216">
        <v>899295</v>
      </c>
      <c r="TT216">
        <v>902489</v>
      </c>
      <c r="TU216">
        <v>905651</v>
      </c>
      <c r="TV216">
        <v>907974</v>
      </c>
      <c r="TW216">
        <v>909756</v>
      </c>
      <c r="TX216">
        <v>912406</v>
      </c>
      <c r="TY216">
        <v>916559</v>
      </c>
      <c r="TZ216">
        <v>920200</v>
      </c>
      <c r="UA216">
        <v>923747</v>
      </c>
      <c r="UB216">
        <v>927424</v>
      </c>
      <c r="UC216">
        <v>930685</v>
      </c>
      <c r="UD216">
        <v>932540</v>
      </c>
      <c r="UE216">
        <v>935246</v>
      </c>
      <c r="UF216">
        <v>939622</v>
      </c>
      <c r="UG216">
        <v>943244</v>
      </c>
      <c r="UH216">
        <v>947038</v>
      </c>
      <c r="UI216">
        <v>950434</v>
      </c>
      <c r="UJ216">
        <v>953059</v>
      </c>
      <c r="UK216">
        <v>954669</v>
      </c>
      <c r="UL216">
        <v>956985</v>
      </c>
      <c r="UM216">
        <v>960437</v>
      </c>
      <c r="UN216">
        <v>963446</v>
      </c>
      <c r="UO216">
        <v>966041</v>
      </c>
      <c r="UP216">
        <v>968631</v>
      </c>
      <c r="UQ216">
        <v>970937</v>
      </c>
      <c r="UR216">
        <v>972127</v>
      </c>
      <c r="US216">
        <v>974203</v>
      </c>
      <c r="UT216">
        <v>977406</v>
      </c>
      <c r="UU216">
        <v>979987</v>
      </c>
      <c r="UV216">
        <v>982364</v>
      </c>
      <c r="UW216">
        <v>984985</v>
      </c>
      <c r="UX216">
        <v>986967</v>
      </c>
      <c r="UY216">
        <v>988061</v>
      </c>
      <c r="UZ216">
        <v>990293</v>
      </c>
      <c r="VA216">
        <v>993241</v>
      </c>
      <c r="VB216">
        <v>995949</v>
      </c>
      <c r="VC216">
        <v>998547</v>
      </c>
      <c r="VD216">
        <v>1001118</v>
      </c>
      <c r="VE216">
        <v>1003335</v>
      </c>
      <c r="VF216">
        <v>1004470</v>
      </c>
      <c r="VG216">
        <v>1006588</v>
      </c>
      <c r="VH216">
        <v>1009571</v>
      </c>
      <c r="VI216">
        <v>1012125</v>
      </c>
      <c r="VJ216">
        <v>1014632</v>
      </c>
      <c r="VK216">
        <v>1017308</v>
      </c>
      <c r="VL216">
        <v>1019420</v>
      </c>
      <c r="VM216">
        <v>1020546</v>
      </c>
      <c r="VN216">
        <v>1022807</v>
      </c>
      <c r="VO216">
        <v>1025869</v>
      </c>
      <c r="VP216">
        <v>1028421</v>
      </c>
      <c r="VQ216">
        <v>1030791</v>
      </c>
      <c r="VR216">
        <v>1033165</v>
      </c>
      <c r="VS216">
        <v>1034947</v>
      </c>
      <c r="VT216">
        <v>1036019</v>
      </c>
      <c r="VU216">
        <v>1037927</v>
      </c>
      <c r="VV216">
        <v>1039492</v>
      </c>
      <c r="VW216">
        <v>1042322</v>
      </c>
      <c r="VX216">
        <v>1044144</v>
      </c>
      <c r="VY216">
        <v>1045857</v>
      </c>
      <c r="VZ216">
        <v>1047047</v>
      </c>
      <c r="WA216">
        <v>1047710</v>
      </c>
      <c r="WB216">
        <v>1048941</v>
      </c>
      <c r="WC216">
        <v>1050719</v>
      </c>
      <c r="WD216">
        <v>1052127</v>
      </c>
      <c r="WE216">
        <v>1053450</v>
      </c>
      <c r="WF216">
        <v>1054673</v>
      </c>
      <c r="WG216">
        <v>1055584</v>
      </c>
      <c r="WH216">
        <v>1056042</v>
      </c>
      <c r="WI216">
        <v>1057100</v>
      </c>
      <c r="WJ216">
        <v>1058347</v>
      </c>
      <c r="WK216">
        <v>1059409</v>
      </c>
      <c r="WL216">
        <v>1060432</v>
      </c>
      <c r="WM216">
        <v>1061371</v>
      </c>
      <c r="WN216">
        <v>1062048</v>
      </c>
      <c r="WO216">
        <v>1062320</v>
      </c>
      <c r="WP216">
        <v>1063100</v>
      </c>
      <c r="WQ216">
        <v>1063991</v>
      </c>
      <c r="WR216">
        <v>1064876</v>
      </c>
      <c r="WS216">
        <v>1065633</v>
      </c>
      <c r="WT216">
        <v>1066346</v>
      </c>
      <c r="WU216">
        <v>1066945</v>
      </c>
      <c r="WV216">
        <v>1067175</v>
      </c>
      <c r="WW216">
        <v>1067775</v>
      </c>
      <c r="WX216">
        <v>1068530</v>
      </c>
      <c r="WY216">
        <v>1069279</v>
      </c>
      <c r="WZ216">
        <v>1069975</v>
      </c>
      <c r="XA216">
        <v>1070665</v>
      </c>
      <c r="XB216">
        <v>1071114</v>
      </c>
      <c r="XC216">
        <v>1071307</v>
      </c>
      <c r="XD216">
        <v>1072037</v>
      </c>
      <c r="XE216">
        <v>1072537</v>
      </c>
      <c r="XF216">
        <v>1073268</v>
      </c>
      <c r="XG216">
        <v>1074109</v>
      </c>
      <c r="XH216">
        <v>1074813</v>
      </c>
      <c r="XI216">
        <v>1075312</v>
      </c>
      <c r="XJ216">
        <v>1075639</v>
      </c>
      <c r="XK216">
        <v>1076358</v>
      </c>
      <c r="XL216">
        <v>1077186</v>
      </c>
      <c r="XM216">
        <v>1077963</v>
      </c>
      <c r="XN216">
        <v>1078729</v>
      </c>
      <c r="XO216">
        <v>1079341</v>
      </c>
      <c r="XP216">
        <v>1079806</v>
      </c>
      <c r="XQ216">
        <v>1080097</v>
      </c>
      <c r="XR216">
        <v>1080929</v>
      </c>
      <c r="XS216">
        <v>1081856</v>
      </c>
      <c r="XT216">
        <v>1082721</v>
      </c>
      <c r="XU216">
        <v>1083651</v>
      </c>
      <c r="XV216">
        <v>1084534</v>
      </c>
      <c r="XW216">
        <v>1085138</v>
      </c>
      <c r="XX216">
        <v>1085451</v>
      </c>
      <c r="XY216">
        <v>1086280</v>
      </c>
      <c r="XZ216">
        <v>1087245</v>
      </c>
      <c r="YA216">
        <v>1088133</v>
      </c>
      <c r="YB216">
        <v>1088977</v>
      </c>
      <c r="YC216">
        <v>1089888</v>
      </c>
      <c r="YD216">
        <v>1090651</v>
      </c>
      <c r="YE216">
        <v>1091142</v>
      </c>
      <c r="YF216">
        <v>1091592</v>
      </c>
      <c r="YG216">
        <v>1092666</v>
      </c>
      <c r="YH216">
        <v>1094048</v>
      </c>
      <c r="YI216">
        <v>1095337</v>
      </c>
      <c r="YJ216">
        <v>1096534</v>
      </c>
      <c r="YK216">
        <v>1097557</v>
      </c>
      <c r="YL216">
        <v>1098125</v>
      </c>
      <c r="YM216">
        <v>1099307</v>
      </c>
      <c r="YN216">
        <v>1100961</v>
      </c>
      <c r="YO216">
        <v>1102438</v>
      </c>
      <c r="YP216">
        <v>1104189</v>
      </c>
      <c r="YQ216">
        <v>1106005</v>
      </c>
      <c r="YR216">
        <v>1107488</v>
      </c>
      <c r="YS216">
        <v>1108462</v>
      </c>
      <c r="YT216">
        <v>1110155</v>
      </c>
      <c r="YU216">
        <v>1112682</v>
      </c>
      <c r="YV216">
        <v>1115080</v>
      </c>
      <c r="YW216">
        <v>1117451</v>
      </c>
      <c r="YX216">
        <v>1119784</v>
      </c>
      <c r="YY216">
        <v>1122283</v>
      </c>
      <c r="YZ216">
        <v>1123758</v>
      </c>
      <c r="ZA216">
        <v>1126318</v>
      </c>
      <c r="ZB216">
        <v>1130091</v>
      </c>
      <c r="ZC216">
        <v>1133241</v>
      </c>
      <c r="ZD216">
        <v>1136446</v>
      </c>
      <c r="ZE216">
        <v>1139810</v>
      </c>
      <c r="ZF216">
        <v>1142707</v>
      </c>
      <c r="ZG216">
        <v>1144342</v>
      </c>
      <c r="ZH216">
        <v>1147249</v>
      </c>
      <c r="ZI216">
        <v>1151919</v>
      </c>
    </row>
    <row r="217" spans="1:685" x14ac:dyDescent="0.25">
      <c r="A217">
        <v>215</v>
      </c>
      <c r="C217" t="s">
        <v>222</v>
      </c>
      <c r="D217">
        <v>25.354800000000001</v>
      </c>
      <c r="E217">
        <v>51.183900000000001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3</v>
      </c>
      <c r="AT217">
        <v>3</v>
      </c>
      <c r="AU217">
        <v>7</v>
      </c>
      <c r="AV217">
        <v>8</v>
      </c>
      <c r="AW217">
        <v>8</v>
      </c>
      <c r="AX217">
        <v>8</v>
      </c>
      <c r="AY217">
        <v>8</v>
      </c>
      <c r="AZ217">
        <v>15</v>
      </c>
      <c r="BA217">
        <v>18</v>
      </c>
      <c r="BB217">
        <v>24</v>
      </c>
      <c r="BC217">
        <v>262</v>
      </c>
      <c r="BD217">
        <v>262</v>
      </c>
      <c r="BE217">
        <v>320</v>
      </c>
      <c r="BF217">
        <v>337</v>
      </c>
      <c r="BG217">
        <v>401</v>
      </c>
      <c r="BH217">
        <v>439</v>
      </c>
      <c r="BI217">
        <v>439</v>
      </c>
      <c r="BJ217">
        <v>452</v>
      </c>
      <c r="BK217">
        <v>460</v>
      </c>
      <c r="BL217">
        <v>470</v>
      </c>
      <c r="BM217">
        <v>481</v>
      </c>
      <c r="BN217">
        <v>494</v>
      </c>
      <c r="BO217">
        <v>501</v>
      </c>
      <c r="BP217">
        <v>526</v>
      </c>
      <c r="BQ217">
        <v>537</v>
      </c>
      <c r="BR217">
        <v>549</v>
      </c>
      <c r="BS217">
        <v>562</v>
      </c>
      <c r="BT217">
        <v>590</v>
      </c>
      <c r="BU217">
        <v>634</v>
      </c>
      <c r="BV217">
        <v>693</v>
      </c>
      <c r="BW217">
        <v>781</v>
      </c>
      <c r="BX217">
        <v>835</v>
      </c>
      <c r="BY217">
        <v>949</v>
      </c>
      <c r="BZ217">
        <v>1075</v>
      </c>
      <c r="CA217">
        <v>1325</v>
      </c>
      <c r="CB217">
        <v>1604</v>
      </c>
      <c r="CC217">
        <v>1832</v>
      </c>
      <c r="CD217">
        <v>2057</v>
      </c>
      <c r="CE217">
        <v>2210</v>
      </c>
      <c r="CF217">
        <v>2376</v>
      </c>
      <c r="CG217">
        <v>2512</v>
      </c>
      <c r="CH217">
        <v>2728</v>
      </c>
      <c r="CI217">
        <v>2979</v>
      </c>
      <c r="CJ217">
        <v>3231</v>
      </c>
      <c r="CK217">
        <v>3428</v>
      </c>
      <c r="CL217">
        <v>3711</v>
      </c>
      <c r="CM217">
        <v>4103</v>
      </c>
      <c r="CN217">
        <v>4663</v>
      </c>
      <c r="CO217">
        <v>5008</v>
      </c>
      <c r="CP217">
        <v>5448</v>
      </c>
      <c r="CQ217">
        <v>6015</v>
      </c>
      <c r="CR217">
        <v>6533</v>
      </c>
      <c r="CS217">
        <v>7141</v>
      </c>
      <c r="CT217">
        <v>7764</v>
      </c>
      <c r="CU217">
        <v>8525</v>
      </c>
      <c r="CV217">
        <v>9358</v>
      </c>
      <c r="CW217">
        <v>10287</v>
      </c>
      <c r="CX217">
        <v>11244</v>
      </c>
      <c r="CY217">
        <v>11921</v>
      </c>
      <c r="CZ217">
        <v>12564</v>
      </c>
      <c r="DA217">
        <v>13409</v>
      </c>
      <c r="DB217">
        <v>14096</v>
      </c>
      <c r="DC217">
        <v>14872</v>
      </c>
      <c r="DD217">
        <v>15551</v>
      </c>
      <c r="DE217">
        <v>16191</v>
      </c>
      <c r="DF217">
        <v>17142</v>
      </c>
      <c r="DG217">
        <v>17972</v>
      </c>
      <c r="DH217">
        <v>18890</v>
      </c>
      <c r="DI217">
        <v>20201</v>
      </c>
      <c r="DJ217">
        <v>21331</v>
      </c>
      <c r="DK217">
        <v>22520</v>
      </c>
      <c r="DL217">
        <v>23623</v>
      </c>
      <c r="DM217">
        <v>25149</v>
      </c>
      <c r="DN217">
        <v>26539</v>
      </c>
      <c r="DO217">
        <v>28272</v>
      </c>
      <c r="DP217">
        <v>29425</v>
      </c>
      <c r="DQ217">
        <v>30972</v>
      </c>
      <c r="DR217">
        <v>32604</v>
      </c>
      <c r="DS217">
        <v>33969</v>
      </c>
      <c r="DT217">
        <v>35606</v>
      </c>
      <c r="DU217">
        <v>37097</v>
      </c>
      <c r="DV217">
        <v>38651</v>
      </c>
      <c r="DW217">
        <v>40481</v>
      </c>
      <c r="DX217">
        <v>42213</v>
      </c>
      <c r="DY217">
        <v>43714</v>
      </c>
      <c r="DZ217">
        <v>45465</v>
      </c>
      <c r="EA217">
        <v>47207</v>
      </c>
      <c r="EB217">
        <v>48947</v>
      </c>
      <c r="EC217">
        <v>50914</v>
      </c>
      <c r="ED217">
        <v>52907</v>
      </c>
      <c r="EE217">
        <v>55262</v>
      </c>
      <c r="EF217">
        <v>56910</v>
      </c>
      <c r="EG217">
        <v>58433</v>
      </c>
      <c r="EH217">
        <v>60259</v>
      </c>
      <c r="EI217">
        <v>62160</v>
      </c>
      <c r="EJ217">
        <v>63741</v>
      </c>
      <c r="EK217">
        <v>65495</v>
      </c>
      <c r="EL217">
        <v>67195</v>
      </c>
      <c r="EM217">
        <v>68790</v>
      </c>
      <c r="EN217">
        <v>70158</v>
      </c>
      <c r="EO217">
        <v>71879</v>
      </c>
      <c r="EP217">
        <v>73595</v>
      </c>
      <c r="EQ217">
        <v>75071</v>
      </c>
      <c r="ER217">
        <v>76588</v>
      </c>
      <c r="ES217">
        <v>78416</v>
      </c>
      <c r="ET217">
        <v>79602</v>
      </c>
      <c r="EU217">
        <v>80876</v>
      </c>
      <c r="EV217">
        <v>82077</v>
      </c>
      <c r="EW217">
        <v>83174</v>
      </c>
      <c r="EX217">
        <v>84441</v>
      </c>
      <c r="EY217">
        <v>85462</v>
      </c>
      <c r="EZ217">
        <v>86488</v>
      </c>
      <c r="FA217">
        <v>87369</v>
      </c>
      <c r="FB217">
        <v>88403</v>
      </c>
      <c r="FC217">
        <v>89579</v>
      </c>
      <c r="FD217">
        <v>90778</v>
      </c>
      <c r="FE217">
        <v>91838</v>
      </c>
      <c r="FF217">
        <v>92784</v>
      </c>
      <c r="FG217">
        <v>93663</v>
      </c>
      <c r="FH217">
        <v>94413</v>
      </c>
      <c r="FI217">
        <v>95106</v>
      </c>
      <c r="FJ217">
        <v>96088</v>
      </c>
      <c r="FK217">
        <v>97003</v>
      </c>
      <c r="FL217">
        <v>97897</v>
      </c>
      <c r="FM217">
        <v>98653</v>
      </c>
      <c r="FN217">
        <v>99183</v>
      </c>
      <c r="FO217">
        <v>99799</v>
      </c>
      <c r="FP217">
        <v>100345</v>
      </c>
      <c r="FQ217">
        <v>100945</v>
      </c>
      <c r="FR217">
        <v>101553</v>
      </c>
      <c r="FS217">
        <v>102110</v>
      </c>
      <c r="FT217">
        <v>102630</v>
      </c>
      <c r="FU217">
        <v>103128</v>
      </c>
      <c r="FV217">
        <v>103598</v>
      </c>
      <c r="FW217">
        <v>104016</v>
      </c>
      <c r="FX217">
        <v>104533</v>
      </c>
      <c r="FY217">
        <v>104983</v>
      </c>
      <c r="FZ217">
        <v>105477</v>
      </c>
      <c r="GA217">
        <v>105898</v>
      </c>
      <c r="GB217">
        <v>106308</v>
      </c>
      <c r="GC217">
        <v>106648</v>
      </c>
      <c r="GD217">
        <v>107037</v>
      </c>
      <c r="GE217">
        <v>107430</v>
      </c>
      <c r="GF217">
        <v>107871</v>
      </c>
      <c r="GG217">
        <v>108244</v>
      </c>
      <c r="GH217">
        <v>108638</v>
      </c>
      <c r="GI217">
        <v>109036</v>
      </c>
      <c r="GJ217">
        <v>109305</v>
      </c>
      <c r="GK217">
        <v>109597</v>
      </c>
      <c r="GL217">
        <v>109880</v>
      </c>
      <c r="GM217">
        <v>110153</v>
      </c>
      <c r="GN217">
        <v>110460</v>
      </c>
      <c r="GO217">
        <v>110695</v>
      </c>
      <c r="GP217">
        <v>110911</v>
      </c>
      <c r="GQ217">
        <v>111107</v>
      </c>
      <c r="GR217">
        <v>111322</v>
      </c>
      <c r="GS217">
        <v>111538</v>
      </c>
      <c r="GT217">
        <v>111805</v>
      </c>
      <c r="GU217">
        <v>112092</v>
      </c>
      <c r="GV217">
        <v>112383</v>
      </c>
      <c r="GW217">
        <v>112650</v>
      </c>
      <c r="GX217">
        <v>112947</v>
      </c>
      <c r="GY217">
        <v>113262</v>
      </c>
      <c r="GZ217">
        <v>113646</v>
      </c>
      <c r="HA217">
        <v>113938</v>
      </c>
      <c r="HB217">
        <v>114281</v>
      </c>
      <c r="HC217">
        <v>114532</v>
      </c>
      <c r="HD217">
        <v>114809</v>
      </c>
      <c r="HE217">
        <v>115080</v>
      </c>
      <c r="HF217">
        <v>115368</v>
      </c>
      <c r="HG217">
        <v>115661</v>
      </c>
      <c r="HH217">
        <v>115956</v>
      </c>
      <c r="HI217">
        <v>116224</v>
      </c>
      <c r="HJ217">
        <v>116481</v>
      </c>
      <c r="HK217">
        <v>116765</v>
      </c>
      <c r="HL217">
        <v>117008</v>
      </c>
      <c r="HM217">
        <v>117266</v>
      </c>
      <c r="HN217">
        <v>117498</v>
      </c>
      <c r="HO217">
        <v>117742</v>
      </c>
      <c r="HP217">
        <v>117988</v>
      </c>
      <c r="HQ217">
        <v>118196</v>
      </c>
      <c r="HR217">
        <v>118407</v>
      </c>
      <c r="HS217">
        <v>118575</v>
      </c>
      <c r="HT217">
        <v>118778</v>
      </c>
      <c r="HU217">
        <v>118994</v>
      </c>
      <c r="HV217">
        <v>119206</v>
      </c>
      <c r="HW217">
        <v>119420</v>
      </c>
      <c r="HX217">
        <v>119637</v>
      </c>
      <c r="HY217">
        <v>119864</v>
      </c>
      <c r="HZ217">
        <v>120095</v>
      </c>
      <c r="IA217">
        <v>120348</v>
      </c>
      <c r="IB217">
        <v>120579</v>
      </c>
      <c r="IC217">
        <v>120846</v>
      </c>
      <c r="ID217">
        <v>121052</v>
      </c>
      <c r="IE217">
        <v>121287</v>
      </c>
      <c r="IF217">
        <v>121523</v>
      </c>
      <c r="IG217">
        <v>121740</v>
      </c>
      <c r="IH217">
        <v>121975</v>
      </c>
      <c r="II217">
        <v>122214</v>
      </c>
      <c r="IJ217">
        <v>122449</v>
      </c>
      <c r="IK217">
        <v>122693</v>
      </c>
      <c r="IL217">
        <v>122917</v>
      </c>
      <c r="IM217">
        <v>123146</v>
      </c>
      <c r="IN217">
        <v>123376</v>
      </c>
      <c r="IO217">
        <v>123604</v>
      </c>
      <c r="IP217">
        <v>123917</v>
      </c>
      <c r="IQ217">
        <v>124175</v>
      </c>
      <c r="IR217">
        <v>124425</v>
      </c>
      <c r="IS217">
        <v>124650</v>
      </c>
      <c r="IT217">
        <v>124850</v>
      </c>
      <c r="IU217">
        <v>125084</v>
      </c>
      <c r="IV217">
        <v>125311</v>
      </c>
      <c r="IW217">
        <v>125533</v>
      </c>
      <c r="IX217">
        <v>125760</v>
      </c>
      <c r="IY217">
        <v>125959</v>
      </c>
      <c r="IZ217">
        <v>126164</v>
      </c>
      <c r="JA217">
        <v>126339</v>
      </c>
      <c r="JB217">
        <v>126498</v>
      </c>
      <c r="JC217">
        <v>126692</v>
      </c>
      <c r="JD217">
        <v>126943</v>
      </c>
      <c r="JE217">
        <v>127181</v>
      </c>
      <c r="JF217">
        <v>127394</v>
      </c>
      <c r="JG217">
        <v>127600</v>
      </c>
      <c r="JH217">
        <v>127778</v>
      </c>
      <c r="JI217">
        <v>127985</v>
      </c>
      <c r="JJ217">
        <v>128191</v>
      </c>
      <c r="JK217">
        <v>128405</v>
      </c>
      <c r="JL217">
        <v>128603</v>
      </c>
      <c r="JM217">
        <v>128803</v>
      </c>
      <c r="JN217">
        <v>128992</v>
      </c>
      <c r="JO217">
        <v>129227</v>
      </c>
      <c r="JP217">
        <v>129431</v>
      </c>
      <c r="JQ217">
        <v>129671</v>
      </c>
      <c r="JR217">
        <v>129944</v>
      </c>
      <c r="JS217">
        <v>130210</v>
      </c>
      <c r="JT217">
        <v>130462</v>
      </c>
      <c r="JU217">
        <v>130711</v>
      </c>
      <c r="JV217">
        <v>130965</v>
      </c>
      <c r="JW217">
        <v>131170</v>
      </c>
      <c r="JX217">
        <v>131432</v>
      </c>
      <c r="JY217">
        <v>131689</v>
      </c>
      <c r="JZ217">
        <v>131939</v>
      </c>
      <c r="KA217">
        <v>132150</v>
      </c>
      <c r="KB217">
        <v>132343</v>
      </c>
      <c r="KC217">
        <v>132556</v>
      </c>
      <c r="KD217">
        <v>132720</v>
      </c>
      <c r="KE217">
        <v>132917</v>
      </c>
      <c r="KF217">
        <v>133143</v>
      </c>
      <c r="KG217">
        <v>133370</v>
      </c>
      <c r="KH217">
        <v>133619</v>
      </c>
      <c r="KI217">
        <v>133811</v>
      </c>
      <c r="KJ217">
        <v>134013</v>
      </c>
      <c r="KK217">
        <v>134203</v>
      </c>
      <c r="KL217">
        <v>134433</v>
      </c>
      <c r="KM217">
        <v>134663</v>
      </c>
      <c r="KN217">
        <v>134887</v>
      </c>
      <c r="KO217">
        <v>135132</v>
      </c>
      <c r="KP217">
        <v>135367</v>
      </c>
      <c r="KQ217">
        <v>135570</v>
      </c>
      <c r="KR217">
        <v>135785</v>
      </c>
      <c r="KS217">
        <v>136028</v>
      </c>
      <c r="KT217">
        <v>136222</v>
      </c>
      <c r="KU217">
        <v>136441</v>
      </c>
      <c r="KV217">
        <v>136649</v>
      </c>
      <c r="KW217">
        <v>136888</v>
      </c>
      <c r="KX217">
        <v>137062</v>
      </c>
      <c r="KY217">
        <v>137229</v>
      </c>
      <c r="KZ217">
        <v>137415</v>
      </c>
      <c r="LA217">
        <v>137642</v>
      </c>
      <c r="LB217">
        <v>137851</v>
      </c>
      <c r="LC217">
        <v>138066</v>
      </c>
      <c r="LD217">
        <v>138250</v>
      </c>
      <c r="LE217">
        <v>138477</v>
      </c>
      <c r="LF217">
        <v>138648</v>
      </c>
      <c r="LG217">
        <v>138833</v>
      </c>
      <c r="LH217">
        <v>139001</v>
      </c>
      <c r="LI217">
        <v>139256</v>
      </c>
      <c r="LJ217">
        <v>139477</v>
      </c>
      <c r="LK217">
        <v>139643</v>
      </c>
      <c r="LL217">
        <v>139783</v>
      </c>
      <c r="LM217">
        <v>139908</v>
      </c>
      <c r="LN217">
        <v>140086</v>
      </c>
      <c r="LO217">
        <v>140203</v>
      </c>
      <c r="LP217">
        <v>140353</v>
      </c>
      <c r="LQ217">
        <v>140516</v>
      </c>
      <c r="LR217">
        <v>140680</v>
      </c>
      <c r="LS217">
        <v>140827</v>
      </c>
      <c r="LT217">
        <v>140961</v>
      </c>
      <c r="LU217">
        <v>141121</v>
      </c>
      <c r="LV217">
        <v>141272</v>
      </c>
      <c r="LW217">
        <v>141417</v>
      </c>
      <c r="LX217">
        <v>141557</v>
      </c>
      <c r="LY217">
        <v>141716</v>
      </c>
      <c r="LZ217">
        <v>141858</v>
      </c>
      <c r="MA217">
        <v>142001</v>
      </c>
      <c r="MB217">
        <v>142159</v>
      </c>
      <c r="MC217">
        <v>142308</v>
      </c>
      <c r="MD217">
        <v>142448</v>
      </c>
      <c r="ME217">
        <v>142605</v>
      </c>
      <c r="MF217">
        <v>142734</v>
      </c>
      <c r="MG217">
        <v>142903</v>
      </c>
      <c r="MH217">
        <v>143062</v>
      </c>
      <c r="MI217">
        <v>143222</v>
      </c>
      <c r="MJ217">
        <v>143428</v>
      </c>
      <c r="MK217">
        <v>143621</v>
      </c>
      <c r="ML217">
        <v>143834</v>
      </c>
      <c r="MM217">
        <v>144042</v>
      </c>
      <c r="MN217">
        <v>144240</v>
      </c>
      <c r="MO217">
        <v>144437</v>
      </c>
      <c r="MP217">
        <v>144644</v>
      </c>
      <c r="MQ217">
        <v>144852</v>
      </c>
      <c r="MR217">
        <v>145061</v>
      </c>
      <c r="MS217">
        <v>145271</v>
      </c>
      <c r="MT217">
        <v>145466</v>
      </c>
      <c r="MU217">
        <v>145672</v>
      </c>
      <c r="MV217">
        <v>145865</v>
      </c>
      <c r="MW217">
        <v>146068</v>
      </c>
      <c r="MX217">
        <v>146279</v>
      </c>
      <c r="MY217">
        <v>146480</v>
      </c>
      <c r="MZ217">
        <v>146689</v>
      </c>
      <c r="NA217">
        <v>146885</v>
      </c>
      <c r="NB217">
        <v>147089</v>
      </c>
      <c r="NC217">
        <v>147277</v>
      </c>
      <c r="ND217">
        <v>147504</v>
      </c>
      <c r="NE217">
        <v>147729</v>
      </c>
      <c r="NF217">
        <v>148000</v>
      </c>
      <c r="NG217">
        <v>148258</v>
      </c>
      <c r="NH217">
        <v>148521</v>
      </c>
      <c r="NI217">
        <v>148772</v>
      </c>
      <c r="NJ217">
        <v>149019</v>
      </c>
      <c r="NK217">
        <v>149296</v>
      </c>
      <c r="NL217">
        <v>149595</v>
      </c>
      <c r="NM217">
        <v>149933</v>
      </c>
      <c r="NN217">
        <v>150280</v>
      </c>
      <c r="NO217">
        <v>150621</v>
      </c>
      <c r="NP217">
        <v>150984</v>
      </c>
      <c r="NQ217">
        <v>151335</v>
      </c>
      <c r="NR217">
        <v>151720</v>
      </c>
      <c r="NS217">
        <v>152095</v>
      </c>
      <c r="NT217">
        <v>152491</v>
      </c>
      <c r="NU217">
        <v>152898</v>
      </c>
      <c r="NV217">
        <v>153296</v>
      </c>
      <c r="NW217">
        <v>153690</v>
      </c>
      <c r="NX217">
        <v>154098</v>
      </c>
      <c r="NY217">
        <v>154525</v>
      </c>
      <c r="NZ217">
        <v>155002</v>
      </c>
      <c r="OA217">
        <v>155453</v>
      </c>
      <c r="OB217">
        <v>155901</v>
      </c>
      <c r="OC217">
        <v>156351</v>
      </c>
      <c r="OD217">
        <v>156804</v>
      </c>
      <c r="OE217">
        <v>157244</v>
      </c>
      <c r="OF217">
        <v>158132</v>
      </c>
      <c r="OG217">
        <v>158138</v>
      </c>
      <c r="OH217">
        <v>158591</v>
      </c>
      <c r="OI217">
        <v>159053</v>
      </c>
      <c r="OJ217">
        <v>159518</v>
      </c>
      <c r="OK217">
        <v>159967</v>
      </c>
      <c r="OL217">
        <v>160426</v>
      </c>
      <c r="OM217">
        <v>160889</v>
      </c>
      <c r="ON217">
        <v>161344</v>
      </c>
      <c r="OO217">
        <v>161803</v>
      </c>
      <c r="OP217">
        <v>162268</v>
      </c>
      <c r="OQ217">
        <v>162737</v>
      </c>
      <c r="OR217">
        <v>163197</v>
      </c>
      <c r="OS217">
        <v>163664</v>
      </c>
      <c r="OT217">
        <v>164137</v>
      </c>
      <c r="OU217">
        <v>164600</v>
      </c>
      <c r="OV217">
        <v>165071</v>
      </c>
      <c r="OW217">
        <v>165546</v>
      </c>
      <c r="OX217">
        <v>166015</v>
      </c>
      <c r="OY217">
        <v>166475</v>
      </c>
      <c r="OZ217">
        <v>166949</v>
      </c>
      <c r="PA217">
        <v>167417</v>
      </c>
      <c r="PB217">
        <v>167888</v>
      </c>
      <c r="PC217">
        <v>168361</v>
      </c>
      <c r="PD217">
        <v>168829</v>
      </c>
      <c r="PE217">
        <v>169284</v>
      </c>
      <c r="PF217">
        <v>169767</v>
      </c>
      <c r="PG217">
        <v>170252</v>
      </c>
      <c r="PH217">
        <v>170733</v>
      </c>
      <c r="PI217">
        <v>171212</v>
      </c>
      <c r="PJ217">
        <v>171701</v>
      </c>
      <c r="PK217">
        <v>172200</v>
      </c>
      <c r="PL217">
        <v>172697</v>
      </c>
      <c r="PM217">
        <v>173206</v>
      </c>
      <c r="PN217">
        <v>173709</v>
      </c>
      <c r="PO217">
        <v>174228</v>
      </c>
      <c r="PP217">
        <v>174762</v>
      </c>
      <c r="PQ217">
        <v>175332</v>
      </c>
      <c r="PR217">
        <v>175919</v>
      </c>
      <c r="PS217">
        <v>176521</v>
      </c>
      <c r="PT217">
        <v>177135</v>
      </c>
      <c r="PU217">
        <v>177774</v>
      </c>
      <c r="PV217">
        <v>178464</v>
      </c>
      <c r="PW217">
        <v>179184</v>
      </c>
      <c r="PX217">
        <v>179964</v>
      </c>
      <c r="PY217">
        <v>180804</v>
      </c>
      <c r="PZ217">
        <v>181678</v>
      </c>
      <c r="QA217">
        <v>182548</v>
      </c>
      <c r="QB217">
        <v>183424</v>
      </c>
      <c r="QC217">
        <v>184334</v>
      </c>
      <c r="QD217">
        <v>185261</v>
      </c>
      <c r="QE217">
        <v>186201</v>
      </c>
      <c r="QF217">
        <v>187150</v>
      </c>
      <c r="QG217">
        <v>188100</v>
      </c>
      <c r="QH217">
        <v>189064</v>
      </c>
      <c r="QI217">
        <v>190025</v>
      </c>
      <c r="QJ217">
        <v>190998</v>
      </c>
      <c r="QK217">
        <v>191979</v>
      </c>
      <c r="QL217">
        <v>192963</v>
      </c>
      <c r="QM217">
        <v>193952</v>
      </c>
      <c r="QN217">
        <v>194930</v>
      </c>
      <c r="QO217">
        <v>195757</v>
      </c>
      <c r="QP217">
        <v>196580</v>
      </c>
      <c r="QQ217">
        <v>197476</v>
      </c>
      <c r="QR217">
        <v>198361</v>
      </c>
      <c r="QS217">
        <v>199180</v>
      </c>
      <c r="QT217">
        <v>199980</v>
      </c>
      <c r="QU217">
        <v>200778</v>
      </c>
      <c r="QV217">
        <v>201496</v>
      </c>
      <c r="QW217">
        <v>202201</v>
      </c>
      <c r="QX217">
        <v>202904</v>
      </c>
      <c r="QY217">
        <v>203599</v>
      </c>
      <c r="QZ217">
        <v>204289</v>
      </c>
      <c r="RA217">
        <v>204976</v>
      </c>
      <c r="RB217">
        <v>205652</v>
      </c>
      <c r="RC217">
        <v>206302</v>
      </c>
      <c r="RD217">
        <v>206948</v>
      </c>
      <c r="RE217">
        <v>207592</v>
      </c>
      <c r="RF217">
        <v>208232</v>
      </c>
      <c r="RG217">
        <v>208877</v>
      </c>
      <c r="RH217">
        <v>209470</v>
      </c>
      <c r="RI217">
        <v>210070</v>
      </c>
      <c r="RJ217">
        <v>210603</v>
      </c>
      <c r="RK217">
        <v>210992</v>
      </c>
      <c r="RL217">
        <v>211389</v>
      </c>
      <c r="RM217">
        <v>211732</v>
      </c>
      <c r="RN217">
        <v>212124</v>
      </c>
      <c r="RO217">
        <v>212423</v>
      </c>
      <c r="RP217">
        <v>212667</v>
      </c>
      <c r="RQ217">
        <v>212927</v>
      </c>
      <c r="RR217">
        <v>213183</v>
      </c>
      <c r="RS217">
        <v>213485</v>
      </c>
      <c r="RT217">
        <v>213855</v>
      </c>
      <c r="RU217">
        <v>214150</v>
      </c>
      <c r="RV217">
        <v>214463</v>
      </c>
      <c r="RW217">
        <v>214830</v>
      </c>
      <c r="RX217">
        <v>215160</v>
      </c>
      <c r="RY217">
        <v>215443</v>
      </c>
      <c r="RZ217">
        <v>215742</v>
      </c>
      <c r="SA217">
        <v>216091</v>
      </c>
      <c r="SB217">
        <v>216397</v>
      </c>
      <c r="SC217">
        <v>216683</v>
      </c>
      <c r="SD217">
        <v>216885</v>
      </c>
      <c r="SE217">
        <v>217041</v>
      </c>
      <c r="SF217">
        <v>217230</v>
      </c>
      <c r="SG217">
        <v>217458</v>
      </c>
      <c r="SH217">
        <v>217688</v>
      </c>
      <c r="SI217">
        <v>217882</v>
      </c>
      <c r="SJ217">
        <v>218080</v>
      </c>
      <c r="SK217">
        <v>218263</v>
      </c>
      <c r="SL217">
        <v>218455</v>
      </c>
      <c r="SM217">
        <v>218627</v>
      </c>
      <c r="SN217">
        <v>218798</v>
      </c>
      <c r="SO217">
        <v>218980</v>
      </c>
      <c r="SP217">
        <v>219138</v>
      </c>
      <c r="SQ217">
        <v>219281</v>
      </c>
      <c r="SR217">
        <v>219466</v>
      </c>
      <c r="SS217">
        <v>219613</v>
      </c>
      <c r="ST217">
        <v>219730</v>
      </c>
      <c r="SU217">
        <v>219887</v>
      </c>
      <c r="SV217">
        <v>220033</v>
      </c>
      <c r="SW217">
        <v>220198</v>
      </c>
      <c r="SX217">
        <v>220325</v>
      </c>
      <c r="SY217">
        <v>220509</v>
      </c>
      <c r="SZ217">
        <v>220693</v>
      </c>
      <c r="TA217">
        <v>220800</v>
      </c>
      <c r="TB217">
        <v>220930</v>
      </c>
      <c r="TC217">
        <v>221119</v>
      </c>
      <c r="TD217">
        <v>221273</v>
      </c>
      <c r="TE217">
        <v>221378</v>
      </c>
      <c r="TF217">
        <v>221465</v>
      </c>
      <c r="TG217">
        <v>221590</v>
      </c>
      <c r="TH217">
        <v>221692</v>
      </c>
      <c r="TI217">
        <v>221810</v>
      </c>
      <c r="TJ217">
        <v>221953</v>
      </c>
      <c r="TK217">
        <v>222071</v>
      </c>
      <c r="TL217">
        <v>222217</v>
      </c>
      <c r="TM217">
        <v>222350</v>
      </c>
      <c r="TN217">
        <v>222453</v>
      </c>
      <c r="TO217">
        <v>222574</v>
      </c>
      <c r="TP217">
        <v>222667</v>
      </c>
      <c r="TQ217">
        <v>222760</v>
      </c>
      <c r="TR217">
        <v>222918</v>
      </c>
      <c r="TS217">
        <v>223031</v>
      </c>
      <c r="TT217">
        <v>223175</v>
      </c>
      <c r="TU217">
        <v>223272</v>
      </c>
      <c r="TV217">
        <v>223358</v>
      </c>
      <c r="TW217">
        <v>223504</v>
      </c>
      <c r="TX217">
        <v>223646</v>
      </c>
      <c r="TY217">
        <v>223780</v>
      </c>
      <c r="TZ217">
        <v>223911</v>
      </c>
      <c r="UA217">
        <v>224044</v>
      </c>
      <c r="UB217">
        <v>224160</v>
      </c>
      <c r="UC217">
        <v>224278</v>
      </c>
      <c r="UD217">
        <v>224402</v>
      </c>
      <c r="UE217">
        <v>224510</v>
      </c>
      <c r="UF217">
        <v>224638</v>
      </c>
      <c r="UG217">
        <v>224834</v>
      </c>
      <c r="UH217">
        <v>224948</v>
      </c>
      <c r="UI217">
        <v>225072</v>
      </c>
      <c r="UJ217">
        <v>225198</v>
      </c>
      <c r="UK217">
        <v>225376</v>
      </c>
      <c r="UL217">
        <v>225522</v>
      </c>
      <c r="UM217">
        <v>225747</v>
      </c>
      <c r="UN217">
        <v>225905</v>
      </c>
      <c r="UO217">
        <v>226077</v>
      </c>
      <c r="UP217">
        <v>226239</v>
      </c>
      <c r="UQ217">
        <v>226390</v>
      </c>
      <c r="UR217">
        <v>226540</v>
      </c>
      <c r="US217">
        <v>226710</v>
      </c>
      <c r="UT217">
        <v>226874</v>
      </c>
      <c r="UU217">
        <v>227055</v>
      </c>
      <c r="UV217">
        <v>227273</v>
      </c>
      <c r="UW217">
        <v>227472</v>
      </c>
      <c r="UX217">
        <v>227689</v>
      </c>
      <c r="UY217">
        <v>227899</v>
      </c>
      <c r="UZ217">
        <v>228119</v>
      </c>
      <c r="VA217">
        <v>228346</v>
      </c>
      <c r="VB217">
        <v>228543</v>
      </c>
      <c r="VC217">
        <v>228787</v>
      </c>
      <c r="VD217">
        <v>228981</v>
      </c>
      <c r="VE217">
        <v>229168</v>
      </c>
      <c r="VF217">
        <v>229428</v>
      </c>
      <c r="VG217">
        <v>229697</v>
      </c>
      <c r="VH217">
        <v>229915</v>
      </c>
      <c r="VI217">
        <v>230221</v>
      </c>
      <c r="VJ217">
        <v>230442</v>
      </c>
      <c r="VK217">
        <v>230632</v>
      </c>
      <c r="VL217">
        <v>230837</v>
      </c>
      <c r="VM217">
        <v>231126</v>
      </c>
      <c r="VN217">
        <v>231343</v>
      </c>
      <c r="VO217">
        <v>231559</v>
      </c>
      <c r="VP217">
        <v>231792</v>
      </c>
      <c r="VQ217">
        <v>232004</v>
      </c>
      <c r="VR217">
        <v>232187</v>
      </c>
      <c r="VS217">
        <v>232366</v>
      </c>
      <c r="VT217">
        <v>232571</v>
      </c>
      <c r="VU217">
        <v>232744</v>
      </c>
      <c r="VV217">
        <v>232910</v>
      </c>
      <c r="VW217">
        <v>233087</v>
      </c>
      <c r="VX217">
        <v>233280</v>
      </c>
      <c r="VY217">
        <v>233437</v>
      </c>
      <c r="VZ217">
        <v>233567</v>
      </c>
      <c r="WA217">
        <v>233756</v>
      </c>
      <c r="WB217">
        <v>233928</v>
      </c>
      <c r="WC217">
        <v>234093</v>
      </c>
      <c r="WD217">
        <v>234236</v>
      </c>
      <c r="WE217">
        <v>234362</v>
      </c>
      <c r="WF217">
        <v>234509</v>
      </c>
      <c r="WG217">
        <v>234642</v>
      </c>
      <c r="WH217">
        <v>234773</v>
      </c>
      <c r="WI217">
        <v>234895</v>
      </c>
      <c r="WJ217">
        <v>235054</v>
      </c>
      <c r="WK217">
        <v>235187</v>
      </c>
      <c r="WL217">
        <v>235304</v>
      </c>
      <c r="WM217">
        <v>235386</v>
      </c>
      <c r="WN217">
        <v>235487</v>
      </c>
      <c r="WO217">
        <v>235626</v>
      </c>
      <c r="WP217">
        <v>235769</v>
      </c>
      <c r="WQ217">
        <v>235907</v>
      </c>
      <c r="WR217">
        <v>236016</v>
      </c>
      <c r="WS217">
        <v>236123</v>
      </c>
      <c r="WT217">
        <v>236231</v>
      </c>
      <c r="WU217">
        <v>236298</v>
      </c>
      <c r="WV217">
        <v>236388</v>
      </c>
      <c r="WW217">
        <v>236482</v>
      </c>
      <c r="WX217">
        <v>236558</v>
      </c>
      <c r="WY217">
        <v>236643</v>
      </c>
      <c r="WZ217">
        <v>236735</v>
      </c>
      <c r="XA217">
        <v>236834</v>
      </c>
      <c r="XB217">
        <v>236913</v>
      </c>
      <c r="XC217">
        <v>236990</v>
      </c>
      <c r="XD217">
        <v>237048</v>
      </c>
      <c r="XE217">
        <v>237147</v>
      </c>
      <c r="XF217">
        <v>237225</v>
      </c>
      <c r="XG217">
        <v>237297</v>
      </c>
      <c r="XH217">
        <v>237359</v>
      </c>
      <c r="XI217">
        <v>237424</v>
      </c>
      <c r="XJ217">
        <v>237483</v>
      </c>
      <c r="XK217">
        <v>237579</v>
      </c>
      <c r="XL217">
        <v>237662</v>
      </c>
      <c r="XM217">
        <v>237741</v>
      </c>
      <c r="XN217">
        <v>237798</v>
      </c>
      <c r="XO217">
        <v>237867</v>
      </c>
      <c r="XP217">
        <v>237929</v>
      </c>
      <c r="XQ217">
        <v>237996</v>
      </c>
      <c r="XR217">
        <v>238079</v>
      </c>
      <c r="XS217">
        <v>238165</v>
      </c>
      <c r="XT217">
        <v>238271</v>
      </c>
      <c r="XU217">
        <v>238359</v>
      </c>
      <c r="XV217">
        <v>238436</v>
      </c>
      <c r="XW217">
        <v>238518</v>
      </c>
      <c r="XX217">
        <v>238640</v>
      </c>
      <c r="XY217">
        <v>238742</v>
      </c>
      <c r="XZ217">
        <v>238845</v>
      </c>
      <c r="YA217">
        <v>238950</v>
      </c>
      <c r="YB217">
        <v>239051</v>
      </c>
      <c r="YC217">
        <v>239143</v>
      </c>
      <c r="YD217">
        <v>239247</v>
      </c>
      <c r="YE217">
        <v>239374</v>
      </c>
      <c r="YF217">
        <v>239508</v>
      </c>
      <c r="YG217">
        <v>239646</v>
      </c>
      <c r="YH217">
        <v>239752</v>
      </c>
      <c r="YI217">
        <v>239871</v>
      </c>
      <c r="YJ217">
        <v>239995</v>
      </c>
      <c r="YK217">
        <v>240098</v>
      </c>
      <c r="YL217">
        <v>240247</v>
      </c>
      <c r="YM217">
        <v>240385</v>
      </c>
      <c r="YN217">
        <v>240557</v>
      </c>
      <c r="YO217">
        <v>240705</v>
      </c>
      <c r="YP217">
        <v>240828</v>
      </c>
      <c r="YQ217">
        <v>240965</v>
      </c>
      <c r="YR217">
        <v>241089</v>
      </c>
      <c r="YS217">
        <v>241232</v>
      </c>
      <c r="YT217">
        <v>241378</v>
      </c>
      <c r="YU217">
        <v>241527</v>
      </c>
      <c r="YV217">
        <v>241672</v>
      </c>
      <c r="YW217">
        <v>241819</v>
      </c>
      <c r="YX217">
        <v>241969</v>
      </c>
      <c r="YY217">
        <v>242087</v>
      </c>
      <c r="YZ217">
        <v>242228</v>
      </c>
      <c r="ZA217">
        <v>242375</v>
      </c>
      <c r="ZB217">
        <v>242518</v>
      </c>
      <c r="ZC217">
        <v>242673</v>
      </c>
      <c r="ZD217">
        <v>242824</v>
      </c>
      <c r="ZE217">
        <v>242979</v>
      </c>
      <c r="ZF217">
        <v>243132</v>
      </c>
      <c r="ZG217">
        <v>243290</v>
      </c>
      <c r="ZH217">
        <v>243447</v>
      </c>
      <c r="ZI217">
        <v>243607</v>
      </c>
    </row>
    <row r="218" spans="1:685" x14ac:dyDescent="0.25">
      <c r="A218">
        <v>216</v>
      </c>
      <c r="C218" t="s">
        <v>223</v>
      </c>
      <c r="D218">
        <v>45.943199999999997</v>
      </c>
      <c r="E218">
        <v>24.966799999999999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3</v>
      </c>
      <c r="AR218">
        <v>3</v>
      </c>
      <c r="AS218">
        <v>3</v>
      </c>
      <c r="AT218">
        <v>3</v>
      </c>
      <c r="AU218">
        <v>3</v>
      </c>
      <c r="AV218">
        <v>4</v>
      </c>
      <c r="AW218">
        <v>6</v>
      </c>
      <c r="AX218">
        <v>9</v>
      </c>
      <c r="AY218">
        <v>9</v>
      </c>
      <c r="AZ218">
        <v>15</v>
      </c>
      <c r="BA218">
        <v>15</v>
      </c>
      <c r="BB218">
        <v>25</v>
      </c>
      <c r="BC218">
        <v>45</v>
      </c>
      <c r="BD218">
        <v>49</v>
      </c>
      <c r="BE218">
        <v>89</v>
      </c>
      <c r="BF218">
        <v>123</v>
      </c>
      <c r="BG218">
        <v>131</v>
      </c>
      <c r="BH218">
        <v>158</v>
      </c>
      <c r="BI218">
        <v>184</v>
      </c>
      <c r="BJ218">
        <v>260</v>
      </c>
      <c r="BK218">
        <v>277</v>
      </c>
      <c r="BL218">
        <v>308</v>
      </c>
      <c r="BM218">
        <v>367</v>
      </c>
      <c r="BN218">
        <v>433</v>
      </c>
      <c r="BO218">
        <v>576</v>
      </c>
      <c r="BP218">
        <v>794</v>
      </c>
      <c r="BQ218">
        <v>906</v>
      </c>
      <c r="BR218">
        <v>1029</v>
      </c>
      <c r="BS218">
        <v>1292</v>
      </c>
      <c r="BT218">
        <v>1452</v>
      </c>
      <c r="BU218">
        <v>1815</v>
      </c>
      <c r="BV218">
        <v>2109</v>
      </c>
      <c r="BW218">
        <v>2245</v>
      </c>
      <c r="BX218">
        <v>2460</v>
      </c>
      <c r="BY218">
        <v>2738</v>
      </c>
      <c r="BZ218">
        <v>3183</v>
      </c>
      <c r="CA218">
        <v>3613</v>
      </c>
      <c r="CB218">
        <v>3864</v>
      </c>
      <c r="CC218">
        <v>4057</v>
      </c>
      <c r="CD218">
        <v>4417</v>
      </c>
      <c r="CE218">
        <v>4761</v>
      </c>
      <c r="CF218">
        <v>5202</v>
      </c>
      <c r="CG218">
        <v>5467</v>
      </c>
      <c r="CH218">
        <v>5990</v>
      </c>
      <c r="CI218">
        <v>6300</v>
      </c>
      <c r="CJ218">
        <v>6633</v>
      </c>
      <c r="CK218">
        <v>6879</v>
      </c>
      <c r="CL218">
        <v>7216</v>
      </c>
      <c r="CM218">
        <v>7707</v>
      </c>
      <c r="CN218">
        <v>8067</v>
      </c>
      <c r="CO218">
        <v>8418</v>
      </c>
      <c r="CP218">
        <v>8746</v>
      </c>
      <c r="CQ218">
        <v>8936</v>
      </c>
      <c r="CR218">
        <v>9242</v>
      </c>
      <c r="CS218">
        <v>9710</v>
      </c>
      <c r="CT218">
        <v>10096</v>
      </c>
      <c r="CU218">
        <v>10417</v>
      </c>
      <c r="CV218">
        <v>10635</v>
      </c>
      <c r="CW218">
        <v>11036</v>
      </c>
      <c r="CX218">
        <v>11339</v>
      </c>
      <c r="CY218">
        <v>11616</v>
      </c>
      <c r="CZ218">
        <v>11978</v>
      </c>
      <c r="DA218">
        <v>12240</v>
      </c>
      <c r="DB218">
        <v>12567</v>
      </c>
      <c r="DC218">
        <v>12732</v>
      </c>
      <c r="DD218">
        <v>13163</v>
      </c>
      <c r="DE218">
        <v>13512</v>
      </c>
      <c r="DF218">
        <v>13837</v>
      </c>
      <c r="DG218">
        <v>14107</v>
      </c>
      <c r="DH218">
        <v>14499</v>
      </c>
      <c r="DI218">
        <v>14811</v>
      </c>
      <c r="DJ218">
        <v>15131</v>
      </c>
      <c r="DK218">
        <v>15362</v>
      </c>
      <c r="DL218">
        <v>15588</v>
      </c>
      <c r="DM218">
        <v>15778</v>
      </c>
      <c r="DN218">
        <v>16002</v>
      </c>
      <c r="DO218">
        <v>16247</v>
      </c>
      <c r="DP218">
        <v>16437</v>
      </c>
      <c r="DQ218">
        <v>16704</v>
      </c>
      <c r="DR218">
        <v>16871</v>
      </c>
      <c r="DS218">
        <v>17036</v>
      </c>
      <c r="DT218">
        <v>17191</v>
      </c>
      <c r="DU218">
        <v>17387</v>
      </c>
      <c r="DV218">
        <v>17585</v>
      </c>
      <c r="DW218">
        <v>17712</v>
      </c>
      <c r="DX218">
        <v>17857</v>
      </c>
      <c r="DY218">
        <v>18070</v>
      </c>
      <c r="DZ218">
        <v>18283</v>
      </c>
      <c r="EA218">
        <v>18429</v>
      </c>
      <c r="EB218">
        <v>18594</v>
      </c>
      <c r="EC218">
        <v>18791</v>
      </c>
      <c r="ED218">
        <v>18982</v>
      </c>
      <c r="EE218">
        <v>19133</v>
      </c>
      <c r="EF218">
        <v>19257</v>
      </c>
      <c r="EG218">
        <v>19398</v>
      </c>
      <c r="EH218">
        <v>19517</v>
      </c>
      <c r="EI218">
        <v>19669</v>
      </c>
      <c r="EJ218">
        <v>19907</v>
      </c>
      <c r="EK218">
        <v>20103</v>
      </c>
      <c r="EL218">
        <v>20290</v>
      </c>
      <c r="EM218">
        <v>20479</v>
      </c>
      <c r="EN218">
        <v>20604</v>
      </c>
      <c r="EO218">
        <v>20749</v>
      </c>
      <c r="EP218">
        <v>20945</v>
      </c>
      <c r="EQ218">
        <v>21182</v>
      </c>
      <c r="ER218">
        <v>21404</v>
      </c>
      <c r="ES218">
        <v>21679</v>
      </c>
      <c r="ET218">
        <v>21999</v>
      </c>
      <c r="EU218">
        <v>22165</v>
      </c>
      <c r="EV218">
        <v>22415</v>
      </c>
      <c r="EW218">
        <v>22760</v>
      </c>
      <c r="EX218">
        <v>23080</v>
      </c>
      <c r="EY218">
        <v>23400</v>
      </c>
      <c r="EZ218">
        <v>23730</v>
      </c>
      <c r="FA218">
        <v>24045</v>
      </c>
      <c r="FB218">
        <v>24291</v>
      </c>
      <c r="FC218">
        <v>24505</v>
      </c>
      <c r="FD218">
        <v>24826</v>
      </c>
      <c r="FE218">
        <v>25286</v>
      </c>
      <c r="FF218">
        <v>25697</v>
      </c>
      <c r="FG218">
        <v>26022</v>
      </c>
      <c r="FH218">
        <v>26313</v>
      </c>
      <c r="FI218">
        <v>26582</v>
      </c>
      <c r="FJ218">
        <v>26970</v>
      </c>
      <c r="FK218">
        <v>27296</v>
      </c>
      <c r="FL218">
        <v>27746</v>
      </c>
      <c r="FM218">
        <v>28166</v>
      </c>
      <c r="FN218">
        <v>28582</v>
      </c>
      <c r="FO218">
        <v>28973</v>
      </c>
      <c r="FP218">
        <v>29223</v>
      </c>
      <c r="FQ218">
        <v>29620</v>
      </c>
      <c r="FR218">
        <v>30175</v>
      </c>
      <c r="FS218">
        <v>30789</v>
      </c>
      <c r="FT218">
        <v>31381</v>
      </c>
      <c r="FU218">
        <v>32079</v>
      </c>
      <c r="FV218">
        <v>32535</v>
      </c>
      <c r="FW218">
        <v>32948</v>
      </c>
      <c r="FX218">
        <v>33585</v>
      </c>
      <c r="FY218">
        <v>34226</v>
      </c>
      <c r="FZ218">
        <v>35003</v>
      </c>
      <c r="GA218">
        <v>35802</v>
      </c>
      <c r="GB218">
        <v>36691</v>
      </c>
      <c r="GC218">
        <v>37458</v>
      </c>
      <c r="GD218">
        <v>38139</v>
      </c>
      <c r="GE218">
        <v>39133</v>
      </c>
      <c r="GF218">
        <v>40163</v>
      </c>
      <c r="GG218">
        <v>41275</v>
      </c>
      <c r="GH218">
        <v>42394</v>
      </c>
      <c r="GI218">
        <v>43678</v>
      </c>
      <c r="GJ218">
        <v>44798</v>
      </c>
      <c r="GK218">
        <v>45902</v>
      </c>
      <c r="GL218">
        <v>47053</v>
      </c>
      <c r="GM218">
        <v>48235</v>
      </c>
      <c r="GN218">
        <v>49591</v>
      </c>
      <c r="GO218">
        <v>50886</v>
      </c>
      <c r="GP218">
        <v>52111</v>
      </c>
      <c r="GQ218">
        <v>53186</v>
      </c>
      <c r="GR218">
        <v>54009</v>
      </c>
      <c r="GS218">
        <v>55241</v>
      </c>
      <c r="GT218">
        <v>56550</v>
      </c>
      <c r="GU218">
        <v>57895</v>
      </c>
      <c r="GV218">
        <v>59273</v>
      </c>
      <c r="GW218">
        <v>60623</v>
      </c>
      <c r="GX218">
        <v>61768</v>
      </c>
      <c r="GY218">
        <v>62547</v>
      </c>
      <c r="GZ218">
        <v>63762</v>
      </c>
      <c r="HA218">
        <v>65177</v>
      </c>
      <c r="HB218">
        <v>66631</v>
      </c>
      <c r="HC218">
        <v>68046</v>
      </c>
      <c r="HD218">
        <v>69374</v>
      </c>
      <c r="HE218">
        <v>70461</v>
      </c>
      <c r="HF218">
        <v>71194</v>
      </c>
      <c r="HG218">
        <v>72208</v>
      </c>
      <c r="HH218">
        <v>73617</v>
      </c>
      <c r="HI218">
        <v>74963</v>
      </c>
      <c r="HJ218">
        <v>76355</v>
      </c>
      <c r="HK218">
        <v>77544</v>
      </c>
      <c r="HL218">
        <v>78505</v>
      </c>
      <c r="HM218">
        <v>79330</v>
      </c>
      <c r="HN218">
        <v>80390</v>
      </c>
      <c r="HO218">
        <v>81646</v>
      </c>
      <c r="HP218">
        <v>83150</v>
      </c>
      <c r="HQ218">
        <v>84468</v>
      </c>
      <c r="HR218">
        <v>85833</v>
      </c>
      <c r="HS218">
        <v>86785</v>
      </c>
      <c r="HT218">
        <v>87540</v>
      </c>
      <c r="HU218">
        <v>88593</v>
      </c>
      <c r="HV218">
        <v>89891</v>
      </c>
      <c r="HW218">
        <v>91256</v>
      </c>
      <c r="HX218">
        <v>92595</v>
      </c>
      <c r="HY218">
        <v>93864</v>
      </c>
      <c r="HZ218">
        <v>95014</v>
      </c>
      <c r="IA218">
        <v>95897</v>
      </c>
      <c r="IB218">
        <v>97033</v>
      </c>
      <c r="IC218">
        <v>98304</v>
      </c>
      <c r="ID218">
        <v>99684</v>
      </c>
      <c r="IE218">
        <v>101075</v>
      </c>
      <c r="IF218">
        <v>102386</v>
      </c>
      <c r="IG218">
        <v>103495</v>
      </c>
      <c r="IH218">
        <v>104187</v>
      </c>
      <c r="II218">
        <v>105298</v>
      </c>
      <c r="IJ218">
        <v>107011</v>
      </c>
      <c r="IK218">
        <v>108690</v>
      </c>
      <c r="IL218">
        <v>110217</v>
      </c>
      <c r="IM218">
        <v>111550</v>
      </c>
      <c r="IN218">
        <v>112781</v>
      </c>
      <c r="IO218">
        <v>113589</v>
      </c>
      <c r="IP218">
        <v>114648</v>
      </c>
      <c r="IQ218">
        <v>116415</v>
      </c>
      <c r="IR218">
        <v>118054</v>
      </c>
      <c r="IS218">
        <v>119683</v>
      </c>
      <c r="IT218">
        <v>121235</v>
      </c>
      <c r="IU218">
        <v>122673</v>
      </c>
      <c r="IV218">
        <v>123944</v>
      </c>
      <c r="IW218">
        <v>125414</v>
      </c>
      <c r="IX218">
        <v>127572</v>
      </c>
      <c r="IY218">
        <v>129658</v>
      </c>
      <c r="IZ218">
        <v>132001</v>
      </c>
      <c r="JA218">
        <v>134065</v>
      </c>
      <c r="JB218">
        <v>135900</v>
      </c>
      <c r="JC218">
        <v>137491</v>
      </c>
      <c r="JD218">
        <v>139612</v>
      </c>
      <c r="JE218">
        <v>142570</v>
      </c>
      <c r="JF218">
        <v>145700</v>
      </c>
      <c r="JG218">
        <v>148886</v>
      </c>
      <c r="JH218">
        <v>152403</v>
      </c>
      <c r="JI218">
        <v>155283</v>
      </c>
      <c r="JJ218">
        <v>157352</v>
      </c>
      <c r="JK218">
        <v>160461</v>
      </c>
      <c r="JL218">
        <v>164477</v>
      </c>
      <c r="JM218">
        <v>168490</v>
      </c>
      <c r="JN218">
        <v>172516</v>
      </c>
      <c r="JO218">
        <v>176468</v>
      </c>
      <c r="JP218">
        <v>180388</v>
      </c>
      <c r="JQ218">
        <v>182854</v>
      </c>
      <c r="JR218">
        <v>186254</v>
      </c>
      <c r="JS218">
        <v>191102</v>
      </c>
      <c r="JT218">
        <v>196004</v>
      </c>
      <c r="JU218">
        <v>201032</v>
      </c>
      <c r="JV218">
        <v>205793</v>
      </c>
      <c r="JW218">
        <v>209648</v>
      </c>
      <c r="JX218">
        <v>212492</v>
      </c>
      <c r="JY218">
        <v>217216</v>
      </c>
      <c r="JZ218">
        <v>222559</v>
      </c>
      <c r="KA218">
        <v>229040</v>
      </c>
      <c r="KB218">
        <v>235586</v>
      </c>
      <c r="KC218">
        <v>241339</v>
      </c>
      <c r="KD218">
        <v>246663</v>
      </c>
      <c r="KE218">
        <v>250704</v>
      </c>
      <c r="KF218">
        <v>258437</v>
      </c>
      <c r="KG218">
        <v>267088</v>
      </c>
      <c r="KH218">
        <v>276802</v>
      </c>
      <c r="KI218">
        <v>287062</v>
      </c>
      <c r="KJ218">
        <v>296999</v>
      </c>
      <c r="KK218">
        <v>303751</v>
      </c>
      <c r="KL218">
        <v>306991</v>
      </c>
      <c r="KM218">
        <v>314295</v>
      </c>
      <c r="KN218">
        <v>324094</v>
      </c>
      <c r="KO218">
        <v>334236</v>
      </c>
      <c r="KP218">
        <v>343725</v>
      </c>
      <c r="KQ218">
        <v>353185</v>
      </c>
      <c r="KR218">
        <v>360281</v>
      </c>
      <c r="KS218">
        <v>365212</v>
      </c>
      <c r="KT218">
        <v>373474</v>
      </c>
      <c r="KU218">
        <v>383743</v>
      </c>
      <c r="KV218">
        <v>393851</v>
      </c>
      <c r="KW218">
        <v>403123</v>
      </c>
      <c r="KX218">
        <v>412808</v>
      </c>
      <c r="KY218">
        <v>418645</v>
      </c>
      <c r="KZ218">
        <v>422852</v>
      </c>
      <c r="LA218">
        <v>430605</v>
      </c>
      <c r="LB218">
        <v>440344</v>
      </c>
      <c r="LC218">
        <v>449349</v>
      </c>
      <c r="LD218">
        <v>457848</v>
      </c>
      <c r="LE218">
        <v>465982</v>
      </c>
      <c r="LF218">
        <v>471536</v>
      </c>
      <c r="LG218">
        <v>475362</v>
      </c>
      <c r="LH218">
        <v>479634</v>
      </c>
      <c r="LI218">
        <v>484550</v>
      </c>
      <c r="LJ218">
        <v>492211</v>
      </c>
      <c r="LK218">
        <v>500273</v>
      </c>
      <c r="LL218">
        <v>508345</v>
      </c>
      <c r="LM218">
        <v>513576</v>
      </c>
      <c r="LN218">
        <v>517236</v>
      </c>
      <c r="LO218">
        <v>524675</v>
      </c>
      <c r="LP218">
        <v>532040</v>
      </c>
      <c r="LQ218">
        <v>539107</v>
      </c>
      <c r="LR218">
        <v>545567</v>
      </c>
      <c r="LS218">
        <v>551900</v>
      </c>
      <c r="LT218">
        <v>556335</v>
      </c>
      <c r="LU218">
        <v>559587</v>
      </c>
      <c r="LV218">
        <v>565758</v>
      </c>
      <c r="LW218">
        <v>571749</v>
      </c>
      <c r="LX218">
        <v>577446</v>
      </c>
      <c r="LY218">
        <v>582786</v>
      </c>
      <c r="LZ218">
        <v>587944</v>
      </c>
      <c r="MA218">
        <v>591294</v>
      </c>
      <c r="MB218">
        <v>593783</v>
      </c>
      <c r="MC218">
        <v>598792</v>
      </c>
      <c r="MD218">
        <v>604251</v>
      </c>
      <c r="ME218">
        <v>608561</v>
      </c>
      <c r="MF218">
        <v>612373</v>
      </c>
      <c r="MG218">
        <v>613760</v>
      </c>
      <c r="MH218">
        <v>615809</v>
      </c>
      <c r="MI218">
        <v>618429</v>
      </c>
      <c r="MJ218">
        <v>623066</v>
      </c>
      <c r="MK218">
        <v>627941</v>
      </c>
      <c r="ML218">
        <v>632263</v>
      </c>
      <c r="MM218">
        <v>636201</v>
      </c>
      <c r="MN218">
        <v>637395</v>
      </c>
      <c r="MO218">
        <v>640429</v>
      </c>
      <c r="MP218">
        <v>643559</v>
      </c>
      <c r="MQ218">
        <v>648288</v>
      </c>
      <c r="MR218">
        <v>654007</v>
      </c>
      <c r="MS218">
        <v>658958</v>
      </c>
      <c r="MT218">
        <v>663799</v>
      </c>
      <c r="MU218">
        <v>668202</v>
      </c>
      <c r="MV218">
        <v>671284</v>
      </c>
      <c r="MW218">
        <v>673271</v>
      </c>
      <c r="MX218">
        <v>676968</v>
      </c>
      <c r="MY218">
        <v>681392</v>
      </c>
      <c r="MZ218">
        <v>684917</v>
      </c>
      <c r="NA218">
        <v>688270</v>
      </c>
      <c r="NB218">
        <v>691488</v>
      </c>
      <c r="NC218">
        <v>693644</v>
      </c>
      <c r="ND218">
        <v>695153</v>
      </c>
      <c r="NE218">
        <v>697898</v>
      </c>
      <c r="NF218">
        <v>700898</v>
      </c>
      <c r="NG218">
        <v>703776</v>
      </c>
      <c r="NH218">
        <v>706475</v>
      </c>
      <c r="NI218">
        <v>709194</v>
      </c>
      <c r="NJ218">
        <v>711010</v>
      </c>
      <c r="NK218">
        <v>712561</v>
      </c>
      <c r="NL218">
        <v>715438</v>
      </c>
      <c r="NM218">
        <v>718612</v>
      </c>
      <c r="NN218">
        <v>721513</v>
      </c>
      <c r="NO218">
        <v>724250</v>
      </c>
      <c r="NP218">
        <v>726918</v>
      </c>
      <c r="NQ218">
        <v>728743</v>
      </c>
      <c r="NR218">
        <v>730056</v>
      </c>
      <c r="NS218">
        <v>732732</v>
      </c>
      <c r="NT218">
        <v>735484</v>
      </c>
      <c r="NU218">
        <v>738152</v>
      </c>
      <c r="NV218">
        <v>740732</v>
      </c>
      <c r="NW218">
        <v>743343</v>
      </c>
      <c r="NX218">
        <v>745318</v>
      </c>
      <c r="NY218">
        <v>746637</v>
      </c>
      <c r="NZ218">
        <v>749434</v>
      </c>
      <c r="OA218">
        <v>752482</v>
      </c>
      <c r="OB218">
        <v>755126</v>
      </c>
      <c r="OC218">
        <v>757676</v>
      </c>
      <c r="OD218">
        <v>760091</v>
      </c>
      <c r="OE218">
        <v>761963</v>
      </c>
      <c r="OF218">
        <v>763294</v>
      </c>
      <c r="OG218">
        <v>765970</v>
      </c>
      <c r="OH218">
        <v>768785</v>
      </c>
      <c r="OI218">
        <v>771843</v>
      </c>
      <c r="OJ218">
        <v>774555</v>
      </c>
      <c r="OK218">
        <v>777276</v>
      </c>
      <c r="OL218">
        <v>779695</v>
      </c>
      <c r="OM218">
        <v>781329</v>
      </c>
      <c r="ON218">
        <v>784711</v>
      </c>
      <c r="OO218">
        <v>788048</v>
      </c>
      <c r="OP218">
        <v>791971</v>
      </c>
      <c r="OQ218">
        <v>795732</v>
      </c>
      <c r="OR218">
        <v>799164</v>
      </c>
      <c r="OS218">
        <v>801994</v>
      </c>
      <c r="OT218">
        <v>804090</v>
      </c>
      <c r="OU218">
        <v>808040</v>
      </c>
      <c r="OV218">
        <v>812318</v>
      </c>
      <c r="OW218">
        <v>816589</v>
      </c>
      <c r="OX218">
        <v>820931</v>
      </c>
      <c r="OY218">
        <v>824995</v>
      </c>
      <c r="OZ218">
        <v>828283</v>
      </c>
      <c r="PA218">
        <v>830563</v>
      </c>
      <c r="PB218">
        <v>835552</v>
      </c>
      <c r="PC218">
        <v>840116</v>
      </c>
      <c r="PD218">
        <v>845352</v>
      </c>
      <c r="PE218">
        <v>850362</v>
      </c>
      <c r="PF218">
        <v>855326</v>
      </c>
      <c r="PG218">
        <v>859709</v>
      </c>
      <c r="PH218">
        <v>862681</v>
      </c>
      <c r="PI218">
        <v>868799</v>
      </c>
      <c r="PJ218">
        <v>874985</v>
      </c>
      <c r="PK218">
        <v>881159</v>
      </c>
      <c r="PL218">
        <v>886752</v>
      </c>
      <c r="PM218">
        <v>892848</v>
      </c>
      <c r="PN218">
        <v>897115</v>
      </c>
      <c r="PO218">
        <v>900858</v>
      </c>
      <c r="PP218">
        <v>907007</v>
      </c>
      <c r="PQ218">
        <v>913143</v>
      </c>
      <c r="PR218">
        <v>919794</v>
      </c>
      <c r="PS218">
        <v>926310</v>
      </c>
      <c r="PT218">
        <v>932179</v>
      </c>
      <c r="PU218">
        <v>936618</v>
      </c>
      <c r="PV218">
        <v>940443</v>
      </c>
      <c r="PW218">
        <v>946647</v>
      </c>
      <c r="PX218">
        <v>952803</v>
      </c>
      <c r="PY218">
        <v>958918</v>
      </c>
      <c r="PZ218">
        <v>964726</v>
      </c>
      <c r="QA218">
        <v>970224</v>
      </c>
      <c r="QB218">
        <v>974375</v>
      </c>
      <c r="QC218">
        <v>977986</v>
      </c>
      <c r="QD218">
        <v>983217</v>
      </c>
      <c r="QE218">
        <v>988624</v>
      </c>
      <c r="QF218">
        <v>993613</v>
      </c>
      <c r="QG218">
        <v>998555</v>
      </c>
      <c r="QH218">
        <v>1002865</v>
      </c>
      <c r="QI218">
        <v>1006167</v>
      </c>
      <c r="QJ218">
        <v>1008490</v>
      </c>
      <c r="QK218">
        <v>1012373</v>
      </c>
      <c r="QL218">
        <v>1016449</v>
      </c>
      <c r="QM218">
        <v>1020301</v>
      </c>
      <c r="QN218">
        <v>1023565</v>
      </c>
      <c r="QO218">
        <v>1027039</v>
      </c>
      <c r="QP218">
        <v>1029304</v>
      </c>
      <c r="QQ218">
        <v>1031072</v>
      </c>
      <c r="QR218">
        <v>1034003</v>
      </c>
      <c r="QS218">
        <v>1037009</v>
      </c>
      <c r="QT218">
        <v>1039998</v>
      </c>
      <c r="QU218">
        <v>1042521</v>
      </c>
      <c r="QV218">
        <v>1044722</v>
      </c>
      <c r="QW218">
        <v>1046264</v>
      </c>
      <c r="QX218">
        <v>1047520</v>
      </c>
      <c r="QY218">
        <v>1049539</v>
      </c>
      <c r="QZ218">
        <v>1051779</v>
      </c>
      <c r="RA218">
        <v>1053629</v>
      </c>
      <c r="RB218">
        <v>1055265</v>
      </c>
      <c r="RC218">
        <v>1056572</v>
      </c>
      <c r="RD218">
        <v>1057655</v>
      </c>
      <c r="RE218">
        <v>1058337</v>
      </c>
      <c r="RF218">
        <v>1059331</v>
      </c>
      <c r="RG218">
        <v>1060895</v>
      </c>
      <c r="RH218">
        <v>1062527</v>
      </c>
      <c r="RI218">
        <v>1063949</v>
      </c>
      <c r="RJ218">
        <v>1065254</v>
      </c>
      <c r="RK218">
        <v>1066111</v>
      </c>
      <c r="RL218">
        <v>1066731</v>
      </c>
      <c r="RM218">
        <v>1067887</v>
      </c>
      <c r="RN218">
        <v>1068817</v>
      </c>
      <c r="RO218">
        <v>1069770</v>
      </c>
      <c r="RP218">
        <v>1070605</v>
      </c>
      <c r="RQ218">
        <v>1071334</v>
      </c>
      <c r="RR218">
        <v>1071899</v>
      </c>
      <c r="RS218">
        <v>1072291</v>
      </c>
      <c r="RT218">
        <v>1072972</v>
      </c>
      <c r="RU218">
        <v>1073679</v>
      </c>
      <c r="RV218">
        <v>1074297</v>
      </c>
      <c r="RW218">
        <v>1074781</v>
      </c>
      <c r="RX218">
        <v>1075236</v>
      </c>
      <c r="RY218">
        <v>1075543</v>
      </c>
      <c r="RZ218">
        <v>1075773</v>
      </c>
      <c r="SA218">
        <v>1076154</v>
      </c>
      <c r="SB218">
        <v>1076533</v>
      </c>
      <c r="SC218">
        <v>1076840</v>
      </c>
      <c r="SD218">
        <v>1077161</v>
      </c>
      <c r="SE218">
        <v>1077426</v>
      </c>
      <c r="SF218">
        <v>1077584</v>
      </c>
      <c r="SG218">
        <v>1077737</v>
      </c>
      <c r="SH218">
        <v>1077978</v>
      </c>
      <c r="SI218">
        <v>1078142</v>
      </c>
      <c r="SJ218">
        <v>1078338</v>
      </c>
      <c r="SK218">
        <v>1078563</v>
      </c>
      <c r="SL218">
        <v>1078742</v>
      </c>
      <c r="SM218">
        <v>1078863</v>
      </c>
      <c r="SN218">
        <v>1078952</v>
      </c>
      <c r="SO218">
        <v>1079154</v>
      </c>
      <c r="SP218">
        <v>1079294</v>
      </c>
      <c r="SQ218">
        <v>1079427</v>
      </c>
      <c r="SR218">
        <v>1079530</v>
      </c>
      <c r="SS218">
        <v>1079657</v>
      </c>
      <c r="ST218">
        <v>1079726</v>
      </c>
      <c r="SU218">
        <v>1079776</v>
      </c>
      <c r="SV218">
        <v>1079879</v>
      </c>
      <c r="SW218">
        <v>1079983</v>
      </c>
      <c r="SX218">
        <v>1080070</v>
      </c>
      <c r="SY218">
        <v>1080140</v>
      </c>
      <c r="SZ218">
        <v>1080203</v>
      </c>
      <c r="TA218">
        <v>1080256</v>
      </c>
      <c r="TB218">
        <v>1080282</v>
      </c>
      <c r="TC218">
        <v>1080323</v>
      </c>
      <c r="TD218">
        <v>1080389</v>
      </c>
      <c r="TE218">
        <v>1080457</v>
      </c>
      <c r="TF218">
        <v>1080522</v>
      </c>
      <c r="TG218">
        <v>1080584</v>
      </c>
      <c r="TH218">
        <v>1080630</v>
      </c>
      <c r="TI218">
        <v>1080667</v>
      </c>
      <c r="TJ218">
        <v>1080740</v>
      </c>
      <c r="TK218">
        <v>1080792</v>
      </c>
      <c r="TL218">
        <v>1080823</v>
      </c>
      <c r="TM218">
        <v>1080860</v>
      </c>
      <c r="TN218">
        <v>1080918</v>
      </c>
      <c r="TO218">
        <v>1080951</v>
      </c>
      <c r="TP218">
        <v>1080979</v>
      </c>
      <c r="TQ218">
        <v>1081030</v>
      </c>
      <c r="TR218">
        <v>1081090</v>
      </c>
      <c r="TS218">
        <v>1081120</v>
      </c>
      <c r="TT218">
        <v>1081174</v>
      </c>
      <c r="TU218">
        <v>1081210</v>
      </c>
      <c r="TV218">
        <v>1081236</v>
      </c>
      <c r="TW218">
        <v>1081275</v>
      </c>
      <c r="TX218">
        <v>1081326</v>
      </c>
      <c r="TY218">
        <v>1081405</v>
      </c>
      <c r="TZ218">
        <v>1081467</v>
      </c>
      <c r="UA218">
        <v>1081539</v>
      </c>
      <c r="UB218">
        <v>1081588</v>
      </c>
      <c r="UC218">
        <v>1081632</v>
      </c>
      <c r="UD218">
        <v>1081678</v>
      </c>
      <c r="UE218">
        <v>1081773</v>
      </c>
      <c r="UF218">
        <v>1081875</v>
      </c>
      <c r="UG218">
        <v>1081953</v>
      </c>
      <c r="UH218">
        <v>1082057</v>
      </c>
      <c r="UI218">
        <v>1082183</v>
      </c>
      <c r="UJ218">
        <v>1082292</v>
      </c>
      <c r="UK218">
        <v>1082376</v>
      </c>
      <c r="UL218">
        <v>1082551</v>
      </c>
      <c r="UM218">
        <v>1082710</v>
      </c>
      <c r="UN218">
        <v>1082880</v>
      </c>
      <c r="UO218">
        <v>1083033</v>
      </c>
      <c r="UP218">
        <v>1083189</v>
      </c>
      <c r="UQ218">
        <v>1083341</v>
      </c>
      <c r="UR218">
        <v>1083478</v>
      </c>
      <c r="US218">
        <v>1083711</v>
      </c>
      <c r="UT218">
        <v>1083982</v>
      </c>
      <c r="UU218">
        <v>1084226</v>
      </c>
      <c r="UV218">
        <v>1084456</v>
      </c>
      <c r="UW218">
        <v>1084711</v>
      </c>
      <c r="UX218">
        <v>1084919</v>
      </c>
      <c r="UY218">
        <v>1085100</v>
      </c>
      <c r="UZ218">
        <v>1085412</v>
      </c>
      <c r="VA218">
        <v>1085738</v>
      </c>
      <c r="VB218">
        <v>1086109</v>
      </c>
      <c r="VC218">
        <v>1086492</v>
      </c>
      <c r="VD218">
        <v>1086900</v>
      </c>
      <c r="VE218">
        <v>1087223</v>
      </c>
      <c r="VF218">
        <v>1087509</v>
      </c>
      <c r="VG218">
        <v>1088053</v>
      </c>
      <c r="VH218">
        <v>1088594</v>
      </c>
      <c r="VI218">
        <v>1089189</v>
      </c>
      <c r="VJ218">
        <v>1089817</v>
      </c>
      <c r="VK218">
        <v>1090408</v>
      </c>
      <c r="VL218">
        <v>1090925</v>
      </c>
      <c r="VM218">
        <v>1091340</v>
      </c>
      <c r="VN218">
        <v>1092122</v>
      </c>
      <c r="VO218">
        <v>1092971</v>
      </c>
      <c r="VP218">
        <v>1093924</v>
      </c>
      <c r="VQ218">
        <v>1094870</v>
      </c>
      <c r="VR218">
        <v>1095885</v>
      </c>
      <c r="VS218">
        <v>1096753</v>
      </c>
      <c r="VT218">
        <v>1097452</v>
      </c>
      <c r="VU218">
        <v>1098765</v>
      </c>
      <c r="VV218">
        <v>1100208</v>
      </c>
      <c r="VW218">
        <v>1101678</v>
      </c>
      <c r="VX218">
        <v>1103198</v>
      </c>
      <c r="VY218">
        <v>1104766</v>
      </c>
      <c r="VZ218">
        <v>1106008</v>
      </c>
      <c r="WA218">
        <v>1107043</v>
      </c>
      <c r="WB218">
        <v>1109076</v>
      </c>
      <c r="WC218">
        <v>1111155</v>
      </c>
      <c r="WD218">
        <v>1113381</v>
      </c>
      <c r="WE218">
        <v>1115901</v>
      </c>
      <c r="WF218">
        <v>1118549</v>
      </c>
      <c r="WG218">
        <v>1120804</v>
      </c>
      <c r="WH218">
        <v>1122653</v>
      </c>
      <c r="WI218">
        <v>1126582</v>
      </c>
      <c r="WJ218">
        <v>1130586</v>
      </c>
      <c r="WK218">
        <v>1135027</v>
      </c>
      <c r="WL218">
        <v>1139505</v>
      </c>
      <c r="WM218">
        <v>1144893</v>
      </c>
      <c r="WN218">
        <v>1148710</v>
      </c>
      <c r="WO218">
        <v>1152052</v>
      </c>
      <c r="WP218">
        <v>1158841</v>
      </c>
      <c r="WQ218">
        <v>1165886</v>
      </c>
      <c r="WR218">
        <v>1172981</v>
      </c>
      <c r="WS218">
        <v>1180097</v>
      </c>
      <c r="WT218">
        <v>1187773</v>
      </c>
      <c r="WU218">
        <v>1194106</v>
      </c>
      <c r="WV218">
        <v>1199761</v>
      </c>
      <c r="WW218">
        <v>1210810</v>
      </c>
      <c r="WX218">
        <v>1221636</v>
      </c>
      <c r="WY218">
        <v>1233668</v>
      </c>
      <c r="WZ218">
        <v>1244555</v>
      </c>
      <c r="XA218">
        <v>1257145</v>
      </c>
      <c r="XB218">
        <v>1265827</v>
      </c>
      <c r="XC218">
        <v>1274119</v>
      </c>
      <c r="XD218">
        <v>1289156</v>
      </c>
      <c r="XE218">
        <v>1303900</v>
      </c>
      <c r="XF218">
        <v>1318367</v>
      </c>
      <c r="XG218">
        <v>1332221</v>
      </c>
      <c r="XH218">
        <v>1346240</v>
      </c>
      <c r="XI218">
        <v>1356640</v>
      </c>
      <c r="XJ218">
        <v>1365788</v>
      </c>
      <c r="XK218">
        <v>1382531</v>
      </c>
      <c r="XL218">
        <v>1398264</v>
      </c>
      <c r="XM218">
        <v>1414647</v>
      </c>
      <c r="XN218">
        <v>1430475</v>
      </c>
      <c r="XO218">
        <v>1445714</v>
      </c>
      <c r="XP218">
        <v>1457260</v>
      </c>
      <c r="XQ218">
        <v>1467401</v>
      </c>
      <c r="XR218">
        <v>1486264</v>
      </c>
      <c r="XS218">
        <v>1503422</v>
      </c>
      <c r="XT218">
        <v>1519532</v>
      </c>
      <c r="XU218">
        <v>1534942</v>
      </c>
      <c r="XV218">
        <v>1550203</v>
      </c>
      <c r="XW218">
        <v>1561928</v>
      </c>
      <c r="XX218">
        <v>1571115</v>
      </c>
      <c r="XY218">
        <v>1587880</v>
      </c>
      <c r="XZ218">
        <v>1602830</v>
      </c>
      <c r="YA218">
        <v>1616027</v>
      </c>
      <c r="YB218">
        <v>1628501</v>
      </c>
      <c r="YC218">
        <v>1640607</v>
      </c>
      <c r="YD218">
        <v>1648031</v>
      </c>
      <c r="YE218">
        <v>1655024</v>
      </c>
      <c r="YF218">
        <v>1666097</v>
      </c>
      <c r="YG218">
        <v>1676293</v>
      </c>
      <c r="YH218">
        <v>1685264</v>
      </c>
      <c r="YI218">
        <v>1693532</v>
      </c>
      <c r="YJ218">
        <v>1701589</v>
      </c>
      <c r="YK218">
        <v>1706882</v>
      </c>
      <c r="YL218">
        <v>1711137</v>
      </c>
      <c r="YM218">
        <v>1718726</v>
      </c>
      <c r="YN218">
        <v>1725017</v>
      </c>
      <c r="YO218">
        <v>1730433</v>
      </c>
      <c r="YP218">
        <v>1735277</v>
      </c>
      <c r="YQ218">
        <v>1739283</v>
      </c>
      <c r="YR218">
        <v>1742304</v>
      </c>
      <c r="YS218">
        <v>1744440</v>
      </c>
      <c r="YT218">
        <v>1748568</v>
      </c>
      <c r="YU218">
        <v>1752103</v>
      </c>
      <c r="YV218">
        <v>1755179</v>
      </c>
      <c r="YW218">
        <v>1758068</v>
      </c>
      <c r="YX218">
        <v>1760765</v>
      </c>
      <c r="YY218">
        <v>1762701</v>
      </c>
      <c r="YZ218">
        <v>1764251</v>
      </c>
      <c r="ZA218">
        <v>1766987</v>
      </c>
      <c r="ZB218">
        <v>1769783</v>
      </c>
      <c r="ZC218">
        <v>1771887</v>
      </c>
      <c r="ZD218">
        <v>1773845</v>
      </c>
      <c r="ZE218">
        <v>1775572</v>
      </c>
      <c r="ZF218">
        <v>1776949</v>
      </c>
      <c r="ZG218">
        <v>1778045</v>
      </c>
      <c r="ZH218">
        <v>1779667</v>
      </c>
      <c r="ZI218">
        <v>1780808</v>
      </c>
    </row>
    <row r="219" spans="1:685" x14ac:dyDescent="0.25">
      <c r="A219">
        <v>217</v>
      </c>
      <c r="C219" t="s">
        <v>224</v>
      </c>
      <c r="D219">
        <v>61.524009999999997</v>
      </c>
      <c r="E219">
        <v>105.31875599999999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3</v>
      </c>
      <c r="AU219">
        <v>3</v>
      </c>
      <c r="AV219">
        <v>3</v>
      </c>
      <c r="AW219">
        <v>4</v>
      </c>
      <c r="AX219">
        <v>13</v>
      </c>
      <c r="AY219">
        <v>13</v>
      </c>
      <c r="AZ219">
        <v>17</v>
      </c>
      <c r="BA219">
        <v>17</v>
      </c>
      <c r="BB219">
        <v>20</v>
      </c>
      <c r="BC219">
        <v>20</v>
      </c>
      <c r="BD219">
        <v>28</v>
      </c>
      <c r="BE219">
        <v>45</v>
      </c>
      <c r="BF219">
        <v>59</v>
      </c>
      <c r="BG219">
        <v>63</v>
      </c>
      <c r="BH219">
        <v>90</v>
      </c>
      <c r="BI219">
        <v>114</v>
      </c>
      <c r="BJ219">
        <v>147</v>
      </c>
      <c r="BK219">
        <v>199</v>
      </c>
      <c r="BL219">
        <v>253</v>
      </c>
      <c r="BM219">
        <v>306</v>
      </c>
      <c r="BN219">
        <v>367</v>
      </c>
      <c r="BO219">
        <v>438</v>
      </c>
      <c r="BP219">
        <v>495</v>
      </c>
      <c r="BQ219">
        <v>658</v>
      </c>
      <c r="BR219">
        <v>840</v>
      </c>
      <c r="BS219">
        <v>1036</v>
      </c>
      <c r="BT219">
        <v>1264</v>
      </c>
      <c r="BU219">
        <v>1534</v>
      </c>
      <c r="BV219">
        <v>1836</v>
      </c>
      <c r="BW219">
        <v>2337</v>
      </c>
      <c r="BX219">
        <v>2777</v>
      </c>
      <c r="BY219">
        <v>3548</v>
      </c>
      <c r="BZ219">
        <v>4149</v>
      </c>
      <c r="CA219">
        <v>4731</v>
      </c>
      <c r="CB219">
        <v>5389</v>
      </c>
      <c r="CC219">
        <v>6343</v>
      </c>
      <c r="CD219">
        <v>7497</v>
      </c>
      <c r="CE219">
        <v>8672</v>
      </c>
      <c r="CF219">
        <v>10131</v>
      </c>
      <c r="CG219">
        <v>11917</v>
      </c>
      <c r="CH219">
        <v>13584</v>
      </c>
      <c r="CI219">
        <v>15770</v>
      </c>
      <c r="CJ219">
        <v>18328</v>
      </c>
      <c r="CK219">
        <v>21102</v>
      </c>
      <c r="CL219">
        <v>24490</v>
      </c>
      <c r="CM219">
        <v>27938</v>
      </c>
      <c r="CN219">
        <v>32008</v>
      </c>
      <c r="CO219">
        <v>36793</v>
      </c>
      <c r="CP219">
        <v>42853</v>
      </c>
      <c r="CQ219">
        <v>47121</v>
      </c>
      <c r="CR219">
        <v>52763</v>
      </c>
      <c r="CS219">
        <v>57999</v>
      </c>
      <c r="CT219">
        <v>62773</v>
      </c>
      <c r="CU219">
        <v>68622</v>
      </c>
      <c r="CV219">
        <v>74588</v>
      </c>
      <c r="CW219">
        <v>80949</v>
      </c>
      <c r="CX219">
        <v>87147</v>
      </c>
      <c r="CY219">
        <v>93558</v>
      </c>
      <c r="CZ219">
        <v>99399</v>
      </c>
      <c r="DA219">
        <v>106498</v>
      </c>
      <c r="DB219">
        <v>114431</v>
      </c>
      <c r="DC219">
        <v>124054</v>
      </c>
      <c r="DD219">
        <v>134687</v>
      </c>
      <c r="DE219">
        <v>145268</v>
      </c>
      <c r="DF219">
        <v>155370</v>
      </c>
      <c r="DG219">
        <v>165929</v>
      </c>
      <c r="DH219">
        <v>177160</v>
      </c>
      <c r="DI219">
        <v>187859</v>
      </c>
      <c r="DJ219">
        <v>198676</v>
      </c>
      <c r="DK219">
        <v>209688</v>
      </c>
      <c r="DL219">
        <v>221344</v>
      </c>
      <c r="DM219">
        <v>232243</v>
      </c>
      <c r="DN219">
        <v>242271</v>
      </c>
      <c r="DO219">
        <v>252245</v>
      </c>
      <c r="DP219">
        <v>262843</v>
      </c>
      <c r="DQ219">
        <v>272043</v>
      </c>
      <c r="DR219">
        <v>281752</v>
      </c>
      <c r="DS219">
        <v>290678</v>
      </c>
      <c r="DT219">
        <v>299941</v>
      </c>
      <c r="DU219">
        <v>308705</v>
      </c>
      <c r="DV219">
        <v>317554</v>
      </c>
      <c r="DW219">
        <v>326448</v>
      </c>
      <c r="DX219">
        <v>335882</v>
      </c>
      <c r="DY219">
        <v>344481</v>
      </c>
      <c r="DZ219">
        <v>353427</v>
      </c>
      <c r="EA219">
        <v>362342</v>
      </c>
      <c r="EB219">
        <v>370680</v>
      </c>
      <c r="EC219">
        <v>379051</v>
      </c>
      <c r="ED219">
        <v>387623</v>
      </c>
      <c r="EE219">
        <v>396575</v>
      </c>
      <c r="EF219">
        <v>405843</v>
      </c>
      <c r="EG219">
        <v>414328</v>
      </c>
      <c r="EH219">
        <v>423186</v>
      </c>
      <c r="EI219">
        <v>431715</v>
      </c>
      <c r="EJ219">
        <v>440538</v>
      </c>
      <c r="EK219">
        <v>449256</v>
      </c>
      <c r="EL219">
        <v>458102</v>
      </c>
      <c r="EM219">
        <v>467073</v>
      </c>
      <c r="EN219">
        <v>476043</v>
      </c>
      <c r="EO219">
        <v>484630</v>
      </c>
      <c r="EP219">
        <v>493023</v>
      </c>
      <c r="EQ219">
        <v>501800</v>
      </c>
      <c r="ER219">
        <v>510761</v>
      </c>
      <c r="ES219">
        <v>519458</v>
      </c>
      <c r="ET219">
        <v>528267</v>
      </c>
      <c r="EU219">
        <v>536484</v>
      </c>
      <c r="EV219">
        <v>544725</v>
      </c>
      <c r="EW219">
        <v>552549</v>
      </c>
      <c r="EX219">
        <v>560321</v>
      </c>
      <c r="EY219">
        <v>568292</v>
      </c>
      <c r="EZ219">
        <v>576162</v>
      </c>
      <c r="FA219">
        <v>583879</v>
      </c>
      <c r="FB219">
        <v>591465</v>
      </c>
      <c r="FC219">
        <v>598878</v>
      </c>
      <c r="FD219">
        <v>606043</v>
      </c>
      <c r="FE219">
        <v>613148</v>
      </c>
      <c r="FF219">
        <v>619936</v>
      </c>
      <c r="FG219">
        <v>626779</v>
      </c>
      <c r="FH219">
        <v>633563</v>
      </c>
      <c r="FI219">
        <v>640246</v>
      </c>
      <c r="FJ219">
        <v>646929</v>
      </c>
      <c r="FK219">
        <v>653479</v>
      </c>
      <c r="FL219">
        <v>660231</v>
      </c>
      <c r="FM219">
        <v>666941</v>
      </c>
      <c r="FN219">
        <v>673564</v>
      </c>
      <c r="FO219">
        <v>680283</v>
      </c>
      <c r="FP219">
        <v>686852</v>
      </c>
      <c r="FQ219">
        <v>693215</v>
      </c>
      <c r="FR219">
        <v>699749</v>
      </c>
      <c r="FS219">
        <v>706240</v>
      </c>
      <c r="FT219">
        <v>712863</v>
      </c>
      <c r="FU219">
        <v>719449</v>
      </c>
      <c r="FV219">
        <v>726036</v>
      </c>
      <c r="FW219">
        <v>732547</v>
      </c>
      <c r="FX219">
        <v>738787</v>
      </c>
      <c r="FY219">
        <v>745197</v>
      </c>
      <c r="FZ219">
        <v>751612</v>
      </c>
      <c r="GA219">
        <v>758001</v>
      </c>
      <c r="GB219">
        <v>764215</v>
      </c>
      <c r="GC219">
        <v>770311</v>
      </c>
      <c r="GD219">
        <v>776212</v>
      </c>
      <c r="GE219">
        <v>782040</v>
      </c>
      <c r="GF219">
        <v>787890</v>
      </c>
      <c r="GG219">
        <v>793720</v>
      </c>
      <c r="GH219">
        <v>799499</v>
      </c>
      <c r="GI219">
        <v>805332</v>
      </c>
      <c r="GJ219">
        <v>811073</v>
      </c>
      <c r="GK219">
        <v>816680</v>
      </c>
      <c r="GL219">
        <v>822060</v>
      </c>
      <c r="GM219">
        <v>827509</v>
      </c>
      <c r="GN219">
        <v>832993</v>
      </c>
      <c r="GO219">
        <v>838461</v>
      </c>
      <c r="GP219">
        <v>843890</v>
      </c>
      <c r="GQ219">
        <v>849277</v>
      </c>
      <c r="GR219">
        <v>854641</v>
      </c>
      <c r="GS219">
        <v>859762</v>
      </c>
      <c r="GT219">
        <v>864948</v>
      </c>
      <c r="GU219">
        <v>870187</v>
      </c>
      <c r="GV219">
        <v>875378</v>
      </c>
      <c r="GW219">
        <v>880563</v>
      </c>
      <c r="GX219">
        <v>885718</v>
      </c>
      <c r="GY219">
        <v>890799</v>
      </c>
      <c r="GZ219">
        <v>895691</v>
      </c>
      <c r="HA219">
        <v>900745</v>
      </c>
      <c r="HB219">
        <v>905762</v>
      </c>
      <c r="HC219">
        <v>910778</v>
      </c>
      <c r="HD219">
        <v>915808</v>
      </c>
      <c r="HE219">
        <v>920719</v>
      </c>
      <c r="HF219">
        <v>925558</v>
      </c>
      <c r="HG219">
        <v>930276</v>
      </c>
      <c r="HH219">
        <v>935066</v>
      </c>
      <c r="HI219">
        <v>939833</v>
      </c>
      <c r="HJ219">
        <v>944671</v>
      </c>
      <c r="HK219">
        <v>949531</v>
      </c>
      <c r="HL219">
        <v>954328</v>
      </c>
      <c r="HM219">
        <v>959016</v>
      </c>
      <c r="HN219">
        <v>963655</v>
      </c>
      <c r="HO219">
        <v>968297</v>
      </c>
      <c r="HP219">
        <v>972972</v>
      </c>
      <c r="HQ219">
        <v>977730</v>
      </c>
      <c r="HR219">
        <v>982573</v>
      </c>
      <c r="HS219">
        <v>987470</v>
      </c>
      <c r="HT219">
        <v>992402</v>
      </c>
      <c r="HU219">
        <v>997072</v>
      </c>
      <c r="HV219">
        <v>1001965</v>
      </c>
      <c r="HW219">
        <v>1006923</v>
      </c>
      <c r="HX219">
        <v>1011987</v>
      </c>
      <c r="HY219">
        <v>1017131</v>
      </c>
      <c r="HZ219">
        <v>1022228</v>
      </c>
      <c r="IA219">
        <v>1027334</v>
      </c>
      <c r="IB219">
        <v>1032354</v>
      </c>
      <c r="IC219">
        <v>1037526</v>
      </c>
      <c r="ID219">
        <v>1042836</v>
      </c>
      <c r="IE219">
        <v>1048257</v>
      </c>
      <c r="IF219">
        <v>1053663</v>
      </c>
      <c r="IG219">
        <v>1059024</v>
      </c>
      <c r="IH219">
        <v>1064438</v>
      </c>
      <c r="II219">
        <v>1069873</v>
      </c>
      <c r="IJ219">
        <v>1075485</v>
      </c>
      <c r="IK219">
        <v>1081152</v>
      </c>
      <c r="IL219">
        <v>1086955</v>
      </c>
      <c r="IM219">
        <v>1092915</v>
      </c>
      <c r="IN219">
        <v>1098958</v>
      </c>
      <c r="IO219">
        <v>1105048</v>
      </c>
      <c r="IP219">
        <v>1111157</v>
      </c>
      <c r="IQ219">
        <v>1117487</v>
      </c>
      <c r="IR219">
        <v>1123976</v>
      </c>
      <c r="IS219">
        <v>1131088</v>
      </c>
      <c r="IT219">
        <v>1138509</v>
      </c>
      <c r="IU219">
        <v>1146273</v>
      </c>
      <c r="IV219">
        <v>1154299</v>
      </c>
      <c r="IW219">
        <v>1162428</v>
      </c>
      <c r="IX219">
        <v>1170799</v>
      </c>
      <c r="IY219">
        <v>1179634</v>
      </c>
      <c r="IZ219">
        <v>1188928</v>
      </c>
      <c r="JA219">
        <v>1198663</v>
      </c>
      <c r="JB219">
        <v>1209039</v>
      </c>
      <c r="JC219">
        <v>1219796</v>
      </c>
      <c r="JD219">
        <v>1231277</v>
      </c>
      <c r="JE219">
        <v>1242258</v>
      </c>
      <c r="JF219">
        <v>1253603</v>
      </c>
      <c r="JG219">
        <v>1265572</v>
      </c>
      <c r="JH219">
        <v>1278245</v>
      </c>
      <c r="JI219">
        <v>1291687</v>
      </c>
      <c r="JJ219">
        <v>1305093</v>
      </c>
      <c r="JK219">
        <v>1318783</v>
      </c>
      <c r="JL219">
        <v>1332824</v>
      </c>
      <c r="JM219">
        <v>1346380</v>
      </c>
      <c r="JN219">
        <v>1361317</v>
      </c>
      <c r="JO219">
        <v>1376020</v>
      </c>
      <c r="JP219">
        <v>1390824</v>
      </c>
      <c r="JQ219">
        <v>1406667</v>
      </c>
      <c r="JR219">
        <v>1422775</v>
      </c>
      <c r="JS219">
        <v>1438219</v>
      </c>
      <c r="JT219">
        <v>1453923</v>
      </c>
      <c r="JU219">
        <v>1471000</v>
      </c>
      <c r="JV219">
        <v>1487260</v>
      </c>
      <c r="JW219">
        <v>1503652</v>
      </c>
      <c r="JX219">
        <v>1520800</v>
      </c>
      <c r="JY219">
        <v>1537142</v>
      </c>
      <c r="JZ219">
        <v>1553028</v>
      </c>
      <c r="KA219">
        <v>1570446</v>
      </c>
      <c r="KB219">
        <v>1588433</v>
      </c>
      <c r="KC219">
        <v>1606267</v>
      </c>
      <c r="KD219">
        <v>1624648</v>
      </c>
      <c r="KE219">
        <v>1642665</v>
      </c>
      <c r="KF219">
        <v>1661096</v>
      </c>
      <c r="KG219">
        <v>1680579</v>
      </c>
      <c r="KH219">
        <v>1699695</v>
      </c>
      <c r="KI219">
        <v>1720063</v>
      </c>
      <c r="KJ219">
        <v>1740172</v>
      </c>
      <c r="KK219">
        <v>1760420</v>
      </c>
      <c r="KL219">
        <v>1781997</v>
      </c>
      <c r="KM219">
        <v>1802762</v>
      </c>
      <c r="KN219">
        <v>1822345</v>
      </c>
      <c r="KO219">
        <v>1843678</v>
      </c>
      <c r="KP219">
        <v>1865395</v>
      </c>
      <c r="KQ219">
        <v>1887836</v>
      </c>
      <c r="KR219">
        <v>1910149</v>
      </c>
      <c r="KS219">
        <v>1932711</v>
      </c>
      <c r="KT219">
        <v>1954912</v>
      </c>
      <c r="KU219">
        <v>1975629</v>
      </c>
      <c r="KV219">
        <v>1998966</v>
      </c>
      <c r="KW219">
        <v>2023025</v>
      </c>
      <c r="KX219">
        <v>2047563</v>
      </c>
      <c r="KY219">
        <v>2071858</v>
      </c>
      <c r="KZ219">
        <v>2096749</v>
      </c>
      <c r="LA219">
        <v>2120836</v>
      </c>
      <c r="LB219">
        <v>2144229</v>
      </c>
      <c r="LC219">
        <v>2169424</v>
      </c>
      <c r="LD219">
        <v>2196691</v>
      </c>
      <c r="LE219">
        <v>2223500</v>
      </c>
      <c r="LF219">
        <v>2249890</v>
      </c>
      <c r="LG219">
        <v>2275936</v>
      </c>
      <c r="LH219">
        <v>2302062</v>
      </c>
      <c r="LI219">
        <v>2327105</v>
      </c>
      <c r="LJ219">
        <v>2354934</v>
      </c>
      <c r="LK219">
        <v>2382012</v>
      </c>
      <c r="LL219">
        <v>2410462</v>
      </c>
      <c r="LM219">
        <v>2439163</v>
      </c>
      <c r="LN219">
        <v>2466961</v>
      </c>
      <c r="LO219">
        <v>2492713</v>
      </c>
      <c r="LP219">
        <v>2518551</v>
      </c>
      <c r="LQ219">
        <v>2546113</v>
      </c>
      <c r="LR219">
        <v>2574319</v>
      </c>
      <c r="LS219">
        <v>2602048</v>
      </c>
      <c r="LT219">
        <v>2629699</v>
      </c>
      <c r="LU219">
        <v>2656601</v>
      </c>
      <c r="LV219">
        <v>2682866</v>
      </c>
      <c r="LW219">
        <v>2708940</v>
      </c>
      <c r="LX219">
        <v>2736727</v>
      </c>
      <c r="LY219">
        <v>2764843</v>
      </c>
      <c r="LZ219">
        <v>2792615</v>
      </c>
      <c r="MA219">
        <v>2821125</v>
      </c>
      <c r="MB219">
        <v>2850042</v>
      </c>
      <c r="MC219">
        <v>2878382</v>
      </c>
      <c r="MD219">
        <v>2905196</v>
      </c>
      <c r="ME219">
        <v>2934695</v>
      </c>
      <c r="MF219">
        <v>2963290</v>
      </c>
      <c r="MG219">
        <v>2992123</v>
      </c>
      <c r="MH219">
        <v>3019972</v>
      </c>
      <c r="MI219">
        <v>3047335</v>
      </c>
      <c r="MJ219">
        <v>3073923</v>
      </c>
      <c r="MK219">
        <v>3100018</v>
      </c>
      <c r="ML219">
        <v>3127347</v>
      </c>
      <c r="MM219">
        <v>3153960</v>
      </c>
      <c r="MN219">
        <v>3179898</v>
      </c>
      <c r="MO219">
        <v>3203743</v>
      </c>
      <c r="MP219">
        <v>3226758</v>
      </c>
      <c r="MQ219">
        <v>3250713</v>
      </c>
      <c r="MR219">
        <v>3274615</v>
      </c>
      <c r="MS219">
        <v>3297833</v>
      </c>
      <c r="MT219">
        <v>3321163</v>
      </c>
      <c r="MU219">
        <v>3344175</v>
      </c>
      <c r="MV219">
        <v>3366715</v>
      </c>
      <c r="MW219">
        <v>3389733</v>
      </c>
      <c r="MX219">
        <v>3412390</v>
      </c>
      <c r="MY219">
        <v>3434934</v>
      </c>
      <c r="MZ219">
        <v>3459237</v>
      </c>
      <c r="NA219">
        <v>3483531</v>
      </c>
      <c r="NB219">
        <v>3507201</v>
      </c>
      <c r="NC219">
        <v>3530379</v>
      </c>
      <c r="ND219">
        <v>3552888</v>
      </c>
      <c r="NE219">
        <v>3574330</v>
      </c>
      <c r="NF219">
        <v>3595136</v>
      </c>
      <c r="NG219">
        <v>3616680</v>
      </c>
      <c r="NH219">
        <v>3637862</v>
      </c>
      <c r="NI219">
        <v>3658447</v>
      </c>
      <c r="NJ219">
        <v>3679247</v>
      </c>
      <c r="NK219">
        <v>3698246</v>
      </c>
      <c r="NL219">
        <v>3716228</v>
      </c>
      <c r="NM219">
        <v>3733692</v>
      </c>
      <c r="NN219">
        <v>3752548</v>
      </c>
      <c r="NO219">
        <v>3771514</v>
      </c>
      <c r="NP219">
        <v>3790265</v>
      </c>
      <c r="NQ219">
        <v>3808348</v>
      </c>
      <c r="NR219">
        <v>3825739</v>
      </c>
      <c r="NS219">
        <v>3842145</v>
      </c>
      <c r="NT219">
        <v>3858367</v>
      </c>
      <c r="NU219">
        <v>3874830</v>
      </c>
      <c r="NV219">
        <v>3891274</v>
      </c>
      <c r="NW219">
        <v>3907653</v>
      </c>
      <c r="NX219">
        <v>3923461</v>
      </c>
      <c r="NY219">
        <v>3939162</v>
      </c>
      <c r="NZ219">
        <v>3953970</v>
      </c>
      <c r="OA219">
        <v>3968228</v>
      </c>
      <c r="OB219">
        <v>3983031</v>
      </c>
      <c r="OC219">
        <v>3997898</v>
      </c>
      <c r="OD219">
        <v>4012538</v>
      </c>
      <c r="OE219">
        <v>4026506</v>
      </c>
      <c r="OF219">
        <v>4040505</v>
      </c>
      <c r="OG219">
        <v>4053535</v>
      </c>
      <c r="OH219">
        <v>4066164</v>
      </c>
      <c r="OI219">
        <v>4079407</v>
      </c>
      <c r="OJ219">
        <v>4092649</v>
      </c>
      <c r="OK219">
        <v>4105424</v>
      </c>
      <c r="OL219">
        <v>4117992</v>
      </c>
      <c r="OM219">
        <v>4130447</v>
      </c>
      <c r="ON219">
        <v>4142126</v>
      </c>
      <c r="OO219">
        <v>4153735</v>
      </c>
      <c r="OP219">
        <v>4164802</v>
      </c>
      <c r="OQ219">
        <v>4175757</v>
      </c>
      <c r="OR219">
        <v>4187166</v>
      </c>
      <c r="OS219">
        <v>4198400</v>
      </c>
      <c r="OT219">
        <v>4209850</v>
      </c>
      <c r="OU219">
        <v>4220291</v>
      </c>
      <c r="OV219">
        <v>4230707</v>
      </c>
      <c r="OW219">
        <v>4241970</v>
      </c>
      <c r="OX219">
        <v>4252876</v>
      </c>
      <c r="OY219">
        <v>4263785</v>
      </c>
      <c r="OZ219">
        <v>4274263</v>
      </c>
      <c r="PA219">
        <v>4284408</v>
      </c>
      <c r="PB219">
        <v>4293750</v>
      </c>
      <c r="PC219">
        <v>4302726</v>
      </c>
      <c r="PD219">
        <v>4311893</v>
      </c>
      <c r="PE219">
        <v>4321588</v>
      </c>
      <c r="PF219">
        <v>4331396</v>
      </c>
      <c r="PG219">
        <v>4341381</v>
      </c>
      <c r="PH219">
        <v>4350728</v>
      </c>
      <c r="PI219">
        <v>4360033</v>
      </c>
      <c r="PJ219">
        <v>4368943</v>
      </c>
      <c r="PK219">
        <v>4378656</v>
      </c>
      <c r="PL219">
        <v>4388268</v>
      </c>
      <c r="PM219">
        <v>4397816</v>
      </c>
      <c r="PN219">
        <v>4407031</v>
      </c>
      <c r="PO219">
        <v>4416226</v>
      </c>
      <c r="PP219">
        <v>4424595</v>
      </c>
      <c r="PQ219">
        <v>4433364</v>
      </c>
      <c r="PR219">
        <v>4442492</v>
      </c>
      <c r="PS219">
        <v>4451565</v>
      </c>
      <c r="PT219">
        <v>4460348</v>
      </c>
      <c r="PU219">
        <v>4469327</v>
      </c>
      <c r="PV219">
        <v>4477916</v>
      </c>
      <c r="PW219">
        <v>4486078</v>
      </c>
      <c r="PX219">
        <v>4494234</v>
      </c>
      <c r="PY219">
        <v>4503291</v>
      </c>
      <c r="PZ219">
        <v>4511973</v>
      </c>
      <c r="QA219">
        <v>4520879</v>
      </c>
      <c r="QB219">
        <v>4529576</v>
      </c>
      <c r="QC219">
        <v>4538101</v>
      </c>
      <c r="QD219">
        <v>4546307</v>
      </c>
      <c r="QE219">
        <v>4554481</v>
      </c>
      <c r="QF219">
        <v>4563026</v>
      </c>
      <c r="QG219">
        <v>4572053</v>
      </c>
      <c r="QH219">
        <v>4580633</v>
      </c>
      <c r="QI219">
        <v>4589209</v>
      </c>
      <c r="QJ219">
        <v>4597400</v>
      </c>
      <c r="QK219">
        <v>4605444</v>
      </c>
      <c r="QL219">
        <v>4613646</v>
      </c>
      <c r="QM219">
        <v>4622464</v>
      </c>
      <c r="QN219">
        <v>4631336</v>
      </c>
      <c r="QO219">
        <v>4640537</v>
      </c>
      <c r="QP219">
        <v>4649044</v>
      </c>
      <c r="QQ219">
        <v>4657509</v>
      </c>
      <c r="QR219">
        <v>4665553</v>
      </c>
      <c r="QS219">
        <v>4673699</v>
      </c>
      <c r="QT219">
        <v>4682573</v>
      </c>
      <c r="QU219">
        <v>4691290</v>
      </c>
      <c r="QV219">
        <v>4699988</v>
      </c>
      <c r="QW219">
        <v>4708640</v>
      </c>
      <c r="QX219">
        <v>4717321</v>
      </c>
      <c r="QY219">
        <v>4725252</v>
      </c>
      <c r="QZ219">
        <v>4732981</v>
      </c>
      <c r="RA219">
        <v>4742142</v>
      </c>
      <c r="RB219">
        <v>4750755</v>
      </c>
      <c r="RC219">
        <v>4759902</v>
      </c>
      <c r="RD219">
        <v>4768476</v>
      </c>
      <c r="RE219">
        <v>4776844</v>
      </c>
      <c r="RF219">
        <v>4784497</v>
      </c>
      <c r="RG219">
        <v>4792354</v>
      </c>
      <c r="RH219">
        <v>4799872</v>
      </c>
      <c r="RI219">
        <v>4808133</v>
      </c>
      <c r="RJ219">
        <v>4816331</v>
      </c>
      <c r="RK219">
        <v>4824621</v>
      </c>
      <c r="RL219">
        <v>4832959</v>
      </c>
      <c r="RM219">
        <v>4840948</v>
      </c>
      <c r="RN219">
        <v>4849044</v>
      </c>
      <c r="RO219">
        <v>4857303</v>
      </c>
      <c r="RP219">
        <v>4866641</v>
      </c>
      <c r="RQ219">
        <v>4875308</v>
      </c>
      <c r="RR219">
        <v>4883734</v>
      </c>
      <c r="RS219">
        <v>4892938</v>
      </c>
      <c r="RT219">
        <v>4900995</v>
      </c>
      <c r="RU219">
        <v>4908794</v>
      </c>
      <c r="RV219">
        <v>4917906</v>
      </c>
      <c r="RW219">
        <v>4926717</v>
      </c>
      <c r="RX219">
        <v>4935302</v>
      </c>
      <c r="RY219">
        <v>4944129</v>
      </c>
      <c r="RZ219">
        <v>4952412</v>
      </c>
      <c r="SA219">
        <v>4960174</v>
      </c>
      <c r="SB219">
        <v>4968421</v>
      </c>
      <c r="SC219">
        <v>4977332</v>
      </c>
      <c r="SD219">
        <v>4986458</v>
      </c>
      <c r="SE219">
        <v>4995613</v>
      </c>
      <c r="SF219">
        <v>5005171</v>
      </c>
      <c r="SG219">
        <v>5013512</v>
      </c>
      <c r="SH219">
        <v>5022881</v>
      </c>
      <c r="SI219">
        <v>5031583</v>
      </c>
      <c r="SJ219">
        <v>5040390</v>
      </c>
      <c r="SK219">
        <v>5049210</v>
      </c>
      <c r="SL219">
        <v>5058221</v>
      </c>
      <c r="SM219">
        <v>5067246</v>
      </c>
      <c r="SN219">
        <v>5076543</v>
      </c>
      <c r="SO219">
        <v>5086386</v>
      </c>
      <c r="SP219">
        <v>5096657</v>
      </c>
      <c r="SQ219">
        <v>5108217</v>
      </c>
      <c r="SR219">
        <v>5120578</v>
      </c>
      <c r="SS219">
        <v>5133938</v>
      </c>
      <c r="ST219">
        <v>5148499</v>
      </c>
      <c r="SU219">
        <v>5162049</v>
      </c>
      <c r="SV219">
        <v>5176051</v>
      </c>
      <c r="SW219">
        <v>5189260</v>
      </c>
      <c r="SX219">
        <v>5203117</v>
      </c>
      <c r="SY219">
        <v>5220168</v>
      </c>
      <c r="SZ219">
        <v>5237847</v>
      </c>
      <c r="TA219">
        <v>5255214</v>
      </c>
      <c r="TB219">
        <v>5272328</v>
      </c>
      <c r="TC219">
        <v>5288766</v>
      </c>
      <c r="TD219">
        <v>5306069</v>
      </c>
      <c r="TE219">
        <v>5325940</v>
      </c>
      <c r="TF219">
        <v>5346005</v>
      </c>
      <c r="TG219">
        <v>5367317</v>
      </c>
      <c r="TH219">
        <v>5387486</v>
      </c>
      <c r="TI219">
        <v>5408744</v>
      </c>
      <c r="TJ219">
        <v>5428961</v>
      </c>
      <c r="TK219">
        <v>5449594</v>
      </c>
      <c r="TL219">
        <v>5472722</v>
      </c>
      <c r="TM219">
        <v>5495513</v>
      </c>
      <c r="TN219">
        <v>5519516</v>
      </c>
      <c r="TO219">
        <v>5544209</v>
      </c>
      <c r="TP219">
        <v>5568104</v>
      </c>
      <c r="TQ219">
        <v>5591030</v>
      </c>
      <c r="TR219">
        <v>5614540</v>
      </c>
      <c r="TS219">
        <v>5638901</v>
      </c>
      <c r="TT219">
        <v>5664200</v>
      </c>
      <c r="TU219">
        <v>5688807</v>
      </c>
      <c r="TV219">
        <v>5713351</v>
      </c>
      <c r="TW219">
        <v>5738000</v>
      </c>
      <c r="TX219">
        <v>5762211</v>
      </c>
      <c r="TY219">
        <v>5785542</v>
      </c>
      <c r="TZ219">
        <v>5810335</v>
      </c>
      <c r="UA219">
        <v>5835523</v>
      </c>
      <c r="UB219">
        <v>5860113</v>
      </c>
      <c r="UC219">
        <v>5884593</v>
      </c>
      <c r="UD219">
        <v>5908691</v>
      </c>
      <c r="UE219">
        <v>5931925</v>
      </c>
      <c r="UF219">
        <v>5955089</v>
      </c>
      <c r="UG219">
        <v>5979027</v>
      </c>
      <c r="UH219">
        <v>6002303</v>
      </c>
      <c r="UI219">
        <v>6025698</v>
      </c>
      <c r="UJ219">
        <v>6049215</v>
      </c>
      <c r="UK219">
        <v>6071893</v>
      </c>
      <c r="UL219">
        <v>6094379</v>
      </c>
      <c r="UM219">
        <v>6116249</v>
      </c>
      <c r="UN219">
        <v>6138969</v>
      </c>
      <c r="UO219">
        <v>6161985</v>
      </c>
      <c r="UP219">
        <v>6185249</v>
      </c>
      <c r="UQ219">
        <v>6207513</v>
      </c>
      <c r="UR219">
        <v>6230482</v>
      </c>
      <c r="US219">
        <v>6251953</v>
      </c>
      <c r="UT219">
        <v>6274006</v>
      </c>
      <c r="UU219">
        <v>6296570</v>
      </c>
      <c r="UV219">
        <v>6318643</v>
      </c>
      <c r="UW219">
        <v>6340370</v>
      </c>
      <c r="UX219">
        <v>6362641</v>
      </c>
      <c r="UY219">
        <v>6384195</v>
      </c>
      <c r="UZ219">
        <v>6404960</v>
      </c>
      <c r="VA219">
        <v>6425918</v>
      </c>
      <c r="VB219">
        <v>6447229</v>
      </c>
      <c r="VC219">
        <v>6468890</v>
      </c>
      <c r="VD219">
        <v>6490421</v>
      </c>
      <c r="VE219">
        <v>6511431</v>
      </c>
      <c r="VF219">
        <v>6531585</v>
      </c>
      <c r="VG219">
        <v>6551934</v>
      </c>
      <c r="VH219">
        <v>6572246</v>
      </c>
      <c r="VI219">
        <v>6592705</v>
      </c>
      <c r="VJ219">
        <v>6613107</v>
      </c>
      <c r="VK219">
        <v>6633521</v>
      </c>
      <c r="VL219">
        <v>6653498</v>
      </c>
      <c r="VM219">
        <v>6672373</v>
      </c>
      <c r="VN219">
        <v>6690633</v>
      </c>
      <c r="VO219">
        <v>6709605</v>
      </c>
      <c r="VP219">
        <v>6728699</v>
      </c>
      <c r="VQ219">
        <v>6747681</v>
      </c>
      <c r="VR219">
        <v>6766667</v>
      </c>
      <c r="VS219">
        <v>6785465</v>
      </c>
      <c r="VT219">
        <v>6803323</v>
      </c>
      <c r="VU219">
        <v>6820697</v>
      </c>
      <c r="VV219">
        <v>6838652</v>
      </c>
      <c r="VW219">
        <v>6857243</v>
      </c>
      <c r="VX219">
        <v>6875713</v>
      </c>
      <c r="VY219">
        <v>6894113</v>
      </c>
      <c r="VZ219">
        <v>6912375</v>
      </c>
      <c r="WA219">
        <v>6929862</v>
      </c>
      <c r="WB219">
        <v>6946922</v>
      </c>
      <c r="WC219">
        <v>6964595</v>
      </c>
      <c r="WD219">
        <v>6982628</v>
      </c>
      <c r="WE219">
        <v>7000636</v>
      </c>
      <c r="WF219">
        <v>7019200</v>
      </c>
      <c r="WG219">
        <v>7037435</v>
      </c>
      <c r="WH219">
        <v>7055296</v>
      </c>
      <c r="WI219">
        <v>7072825</v>
      </c>
      <c r="WJ219">
        <v>7091368</v>
      </c>
      <c r="WK219">
        <v>7110656</v>
      </c>
      <c r="WL219">
        <v>7130245</v>
      </c>
      <c r="WM219">
        <v>7150244</v>
      </c>
      <c r="WN219">
        <v>7170069</v>
      </c>
      <c r="WO219">
        <v>7189445</v>
      </c>
      <c r="WP219">
        <v>7208241</v>
      </c>
      <c r="WQ219">
        <v>7227549</v>
      </c>
      <c r="WR219">
        <v>7248572</v>
      </c>
      <c r="WS219">
        <v>7269514</v>
      </c>
      <c r="WT219">
        <v>7291097</v>
      </c>
      <c r="WU219">
        <v>7313112</v>
      </c>
      <c r="WV219">
        <v>7334843</v>
      </c>
      <c r="WW219">
        <v>7355883</v>
      </c>
      <c r="WX219">
        <v>7377774</v>
      </c>
      <c r="WY219">
        <v>7401104</v>
      </c>
      <c r="WZ219">
        <v>7425057</v>
      </c>
      <c r="XA219">
        <v>7449689</v>
      </c>
      <c r="XB219">
        <v>7474850</v>
      </c>
      <c r="XC219">
        <v>7500000</v>
      </c>
      <c r="XD219">
        <v>7524465</v>
      </c>
      <c r="XE219">
        <v>7548944</v>
      </c>
      <c r="XF219">
        <v>7575825</v>
      </c>
      <c r="XG219">
        <v>7602386</v>
      </c>
      <c r="XH219">
        <v>7631034</v>
      </c>
      <c r="XI219">
        <v>7658923</v>
      </c>
      <c r="XJ219">
        <v>7687559</v>
      </c>
      <c r="XK219">
        <v>7714973</v>
      </c>
      <c r="XL219">
        <v>7742899</v>
      </c>
      <c r="XM219">
        <v>7773388</v>
      </c>
      <c r="XN219">
        <v>7804750</v>
      </c>
      <c r="XO219">
        <v>7837101</v>
      </c>
      <c r="XP219">
        <v>7870529</v>
      </c>
      <c r="XQ219">
        <v>7903963</v>
      </c>
      <c r="XR219">
        <v>7936798</v>
      </c>
      <c r="XS219">
        <v>7969960</v>
      </c>
      <c r="XT219">
        <v>8005376</v>
      </c>
      <c r="XU219">
        <v>8041581</v>
      </c>
      <c r="XV219">
        <v>8078309</v>
      </c>
      <c r="XW219">
        <v>8112999</v>
      </c>
      <c r="XX219">
        <v>8149946</v>
      </c>
      <c r="XY219">
        <v>8185400</v>
      </c>
      <c r="XZ219">
        <v>8220975</v>
      </c>
      <c r="YA219">
        <v>8260045</v>
      </c>
      <c r="YB219">
        <v>8298850</v>
      </c>
      <c r="YC219">
        <v>8338053</v>
      </c>
      <c r="YD219">
        <v>8377984</v>
      </c>
      <c r="YE219">
        <v>8417305</v>
      </c>
      <c r="YF219">
        <v>8455232</v>
      </c>
      <c r="YG219">
        <v>8494589</v>
      </c>
      <c r="YH219">
        <v>8533706</v>
      </c>
      <c r="YI219">
        <v>8573323</v>
      </c>
      <c r="YJ219">
        <v>8613533</v>
      </c>
      <c r="YK219">
        <v>8651561</v>
      </c>
      <c r="YL219">
        <v>8689818</v>
      </c>
      <c r="YM219">
        <v>8727817</v>
      </c>
      <c r="YN219">
        <v>8764713</v>
      </c>
      <c r="YO219">
        <v>8804297</v>
      </c>
      <c r="YP219">
        <v>8843238</v>
      </c>
      <c r="YQ219">
        <v>8881306</v>
      </c>
      <c r="YR219">
        <v>8918926</v>
      </c>
      <c r="YS219">
        <v>8956136</v>
      </c>
      <c r="YT219">
        <v>8991748</v>
      </c>
      <c r="YU219">
        <v>9027163</v>
      </c>
      <c r="YV219">
        <v>9063318</v>
      </c>
      <c r="YW219">
        <v>9099253</v>
      </c>
      <c r="YX219">
        <v>9135149</v>
      </c>
      <c r="YY219">
        <v>9170898</v>
      </c>
      <c r="YZ219">
        <v>9205431</v>
      </c>
      <c r="ZA219">
        <v>9238330</v>
      </c>
      <c r="ZB219">
        <v>9270885</v>
      </c>
      <c r="ZC219">
        <v>9303751</v>
      </c>
      <c r="ZD219">
        <v>9337575</v>
      </c>
      <c r="ZE219">
        <v>9370694</v>
      </c>
      <c r="ZF219">
        <v>9403480</v>
      </c>
      <c r="ZG219">
        <v>9436650</v>
      </c>
      <c r="ZH219">
        <v>9468640</v>
      </c>
      <c r="ZI219">
        <v>9500836</v>
      </c>
    </row>
    <row r="220" spans="1:685" x14ac:dyDescent="0.25">
      <c r="A220">
        <v>218</v>
      </c>
      <c r="C220" t="s">
        <v>225</v>
      </c>
      <c r="D220">
        <v>-1.9402999999999999</v>
      </c>
      <c r="E220">
        <v>29.873899999999999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1</v>
      </c>
      <c r="BG220">
        <v>1</v>
      </c>
      <c r="BH220">
        <v>5</v>
      </c>
      <c r="BI220">
        <v>7</v>
      </c>
      <c r="BJ220">
        <v>8</v>
      </c>
      <c r="BK220">
        <v>8</v>
      </c>
      <c r="BL220">
        <v>17</v>
      </c>
      <c r="BM220">
        <v>17</v>
      </c>
      <c r="BN220">
        <v>19</v>
      </c>
      <c r="BO220">
        <v>36</v>
      </c>
      <c r="BP220">
        <v>40</v>
      </c>
      <c r="BQ220">
        <v>41</v>
      </c>
      <c r="BR220">
        <v>50</v>
      </c>
      <c r="BS220">
        <v>54</v>
      </c>
      <c r="BT220">
        <v>60</v>
      </c>
      <c r="BU220">
        <v>70</v>
      </c>
      <c r="BV220">
        <v>70</v>
      </c>
      <c r="BW220">
        <v>75</v>
      </c>
      <c r="BX220">
        <v>82</v>
      </c>
      <c r="BY220">
        <v>84</v>
      </c>
      <c r="BZ220">
        <v>89</v>
      </c>
      <c r="CA220">
        <v>102</v>
      </c>
      <c r="CB220">
        <v>104</v>
      </c>
      <c r="CC220">
        <v>105</v>
      </c>
      <c r="CD220">
        <v>105</v>
      </c>
      <c r="CE220">
        <v>110</v>
      </c>
      <c r="CF220">
        <v>110</v>
      </c>
      <c r="CG220">
        <v>118</v>
      </c>
      <c r="CH220">
        <v>120</v>
      </c>
      <c r="CI220">
        <v>126</v>
      </c>
      <c r="CJ220">
        <v>127</v>
      </c>
      <c r="CK220">
        <v>134</v>
      </c>
      <c r="CL220">
        <v>136</v>
      </c>
      <c r="CM220">
        <v>138</v>
      </c>
      <c r="CN220">
        <v>143</v>
      </c>
      <c r="CO220">
        <v>144</v>
      </c>
      <c r="CP220">
        <v>147</v>
      </c>
      <c r="CQ220">
        <v>147</v>
      </c>
      <c r="CR220">
        <v>150</v>
      </c>
      <c r="CS220">
        <v>153</v>
      </c>
      <c r="CT220">
        <v>154</v>
      </c>
      <c r="CU220">
        <v>176</v>
      </c>
      <c r="CV220">
        <v>183</v>
      </c>
      <c r="CW220">
        <v>191</v>
      </c>
      <c r="CX220">
        <v>207</v>
      </c>
      <c r="CY220">
        <v>212</v>
      </c>
      <c r="CZ220">
        <v>225</v>
      </c>
      <c r="DA220">
        <v>243</v>
      </c>
      <c r="DB220">
        <v>249</v>
      </c>
      <c r="DC220">
        <v>255</v>
      </c>
      <c r="DD220">
        <v>259</v>
      </c>
      <c r="DE220">
        <v>261</v>
      </c>
      <c r="DF220">
        <v>261</v>
      </c>
      <c r="DG220">
        <v>268</v>
      </c>
      <c r="DH220">
        <v>271</v>
      </c>
      <c r="DI220">
        <v>273</v>
      </c>
      <c r="DJ220">
        <v>280</v>
      </c>
      <c r="DK220">
        <v>284</v>
      </c>
      <c r="DL220">
        <v>285</v>
      </c>
      <c r="DM220">
        <v>286</v>
      </c>
      <c r="DN220">
        <v>287</v>
      </c>
      <c r="DO220">
        <v>287</v>
      </c>
      <c r="DP220">
        <v>287</v>
      </c>
      <c r="DQ220">
        <v>289</v>
      </c>
      <c r="DR220">
        <v>292</v>
      </c>
      <c r="DS220">
        <v>297</v>
      </c>
      <c r="DT220">
        <v>308</v>
      </c>
      <c r="DU220">
        <v>314</v>
      </c>
      <c r="DV220">
        <v>320</v>
      </c>
      <c r="DW220">
        <v>321</v>
      </c>
      <c r="DX220">
        <v>325</v>
      </c>
      <c r="DY220">
        <v>327</v>
      </c>
      <c r="DZ220">
        <v>336</v>
      </c>
      <c r="EA220">
        <v>339</v>
      </c>
      <c r="EB220">
        <v>346</v>
      </c>
      <c r="EC220">
        <v>349</v>
      </c>
      <c r="ED220">
        <v>355</v>
      </c>
      <c r="EE220">
        <v>359</v>
      </c>
      <c r="EF220">
        <v>370</v>
      </c>
      <c r="EG220">
        <v>377</v>
      </c>
      <c r="EH220">
        <v>384</v>
      </c>
      <c r="EI220">
        <v>397</v>
      </c>
      <c r="EJ220">
        <v>410</v>
      </c>
      <c r="EK220">
        <v>420</v>
      </c>
      <c r="EL220">
        <v>431</v>
      </c>
      <c r="EM220">
        <v>439</v>
      </c>
      <c r="EN220">
        <v>451</v>
      </c>
      <c r="EO220">
        <v>463</v>
      </c>
      <c r="EP220">
        <v>476</v>
      </c>
      <c r="EQ220">
        <v>494</v>
      </c>
      <c r="ER220">
        <v>510</v>
      </c>
      <c r="ES220">
        <v>541</v>
      </c>
      <c r="ET220">
        <v>582</v>
      </c>
      <c r="EU220">
        <v>612</v>
      </c>
      <c r="EV220">
        <v>636</v>
      </c>
      <c r="EW220">
        <v>639</v>
      </c>
      <c r="EX220">
        <v>646</v>
      </c>
      <c r="EY220">
        <v>661</v>
      </c>
      <c r="EZ220">
        <v>702</v>
      </c>
      <c r="FA220">
        <v>728</v>
      </c>
      <c r="FB220">
        <v>787</v>
      </c>
      <c r="FC220">
        <v>798</v>
      </c>
      <c r="FD220">
        <v>830</v>
      </c>
      <c r="FE220">
        <v>850</v>
      </c>
      <c r="FF220">
        <v>858</v>
      </c>
      <c r="FG220">
        <v>878</v>
      </c>
      <c r="FH220">
        <v>900</v>
      </c>
      <c r="FI220">
        <v>1001</v>
      </c>
      <c r="FJ220">
        <v>1025</v>
      </c>
      <c r="FK220">
        <v>1042</v>
      </c>
      <c r="FL220">
        <v>1063</v>
      </c>
      <c r="FM220">
        <v>1081</v>
      </c>
      <c r="FN220">
        <v>1092</v>
      </c>
      <c r="FO220">
        <v>1105</v>
      </c>
      <c r="FP220">
        <v>1113</v>
      </c>
      <c r="FQ220">
        <v>1172</v>
      </c>
      <c r="FR220">
        <v>1194</v>
      </c>
      <c r="FS220">
        <v>1210</v>
      </c>
      <c r="FT220">
        <v>1252</v>
      </c>
      <c r="FU220">
        <v>1299</v>
      </c>
      <c r="FV220">
        <v>1337</v>
      </c>
      <c r="FW220">
        <v>1378</v>
      </c>
      <c r="FX220">
        <v>1416</v>
      </c>
      <c r="FY220">
        <v>1435</v>
      </c>
      <c r="FZ220">
        <v>1473</v>
      </c>
      <c r="GA220">
        <v>1485</v>
      </c>
      <c r="GB220">
        <v>1539</v>
      </c>
      <c r="GC220">
        <v>1582</v>
      </c>
      <c r="GD220">
        <v>1629</v>
      </c>
      <c r="GE220">
        <v>1655</v>
      </c>
      <c r="GF220">
        <v>1689</v>
      </c>
      <c r="GG220">
        <v>1710</v>
      </c>
      <c r="GH220">
        <v>1729</v>
      </c>
      <c r="GI220">
        <v>1752</v>
      </c>
      <c r="GJ220">
        <v>1821</v>
      </c>
      <c r="GK220">
        <v>1879</v>
      </c>
      <c r="GL220">
        <v>1926</v>
      </c>
      <c r="GM220">
        <v>1963</v>
      </c>
      <c r="GN220">
        <v>1994</v>
      </c>
      <c r="GO220">
        <v>2022</v>
      </c>
      <c r="GP220">
        <v>2042</v>
      </c>
      <c r="GQ220">
        <v>2062</v>
      </c>
      <c r="GR220">
        <v>2092</v>
      </c>
      <c r="GS220">
        <v>2099</v>
      </c>
      <c r="GT220">
        <v>2104</v>
      </c>
      <c r="GU220">
        <v>2111</v>
      </c>
      <c r="GV220">
        <v>2128</v>
      </c>
      <c r="GW220">
        <v>2134</v>
      </c>
      <c r="GX220">
        <v>2140</v>
      </c>
      <c r="GY220">
        <v>2152</v>
      </c>
      <c r="GZ220">
        <v>2171</v>
      </c>
      <c r="HA220">
        <v>2189</v>
      </c>
      <c r="HB220">
        <v>2200</v>
      </c>
      <c r="HC220">
        <v>2293</v>
      </c>
      <c r="HD220">
        <v>2352</v>
      </c>
      <c r="HE220">
        <v>2453</v>
      </c>
      <c r="HF220">
        <v>2540</v>
      </c>
      <c r="HG220">
        <v>2577</v>
      </c>
      <c r="HH220">
        <v>2644</v>
      </c>
      <c r="HI220">
        <v>2717</v>
      </c>
      <c r="HJ220">
        <v>2780</v>
      </c>
      <c r="HK220">
        <v>2889</v>
      </c>
      <c r="HL220">
        <v>3089</v>
      </c>
      <c r="HM220">
        <v>3306</v>
      </c>
      <c r="HN220">
        <v>3537</v>
      </c>
      <c r="HO220">
        <v>3625</v>
      </c>
      <c r="HP220">
        <v>3672</v>
      </c>
      <c r="HQ220">
        <v>3742</v>
      </c>
      <c r="HR220">
        <v>3843</v>
      </c>
      <c r="HS220">
        <v>4020</v>
      </c>
      <c r="HT220">
        <v>4063</v>
      </c>
      <c r="HU220">
        <v>4142</v>
      </c>
      <c r="HV220">
        <v>4218</v>
      </c>
      <c r="HW220">
        <v>4255</v>
      </c>
      <c r="HX220">
        <v>4304</v>
      </c>
      <c r="HY220">
        <v>4349</v>
      </c>
      <c r="HZ220">
        <v>4374</v>
      </c>
      <c r="IA220">
        <v>4409</v>
      </c>
      <c r="IB220">
        <v>4439</v>
      </c>
      <c r="IC220">
        <v>4460</v>
      </c>
      <c r="ID220">
        <v>4479</v>
      </c>
      <c r="IE220">
        <v>4534</v>
      </c>
      <c r="IF220">
        <v>4565</v>
      </c>
      <c r="IG220">
        <v>4591</v>
      </c>
      <c r="IH220">
        <v>4602</v>
      </c>
      <c r="II220">
        <v>4624</v>
      </c>
      <c r="IJ220">
        <v>4634</v>
      </c>
      <c r="IK220">
        <v>4653</v>
      </c>
      <c r="IL220">
        <v>4671</v>
      </c>
      <c r="IM220">
        <v>4689</v>
      </c>
      <c r="IN220">
        <v>4711</v>
      </c>
      <c r="IO220">
        <v>4722</v>
      </c>
      <c r="IP220">
        <v>4738</v>
      </c>
      <c r="IQ220">
        <v>4779</v>
      </c>
      <c r="IR220">
        <v>4789</v>
      </c>
      <c r="IS220">
        <v>4798</v>
      </c>
      <c r="IT220">
        <v>4811</v>
      </c>
      <c r="IU220">
        <v>4820</v>
      </c>
      <c r="IV220">
        <v>4832</v>
      </c>
      <c r="IW220">
        <v>4836</v>
      </c>
      <c r="IX220">
        <v>4840</v>
      </c>
      <c r="IY220">
        <v>4843</v>
      </c>
      <c r="IZ220">
        <v>4847</v>
      </c>
      <c r="JA220">
        <v>4852</v>
      </c>
      <c r="JB220">
        <v>4866</v>
      </c>
      <c r="JC220">
        <v>4867</v>
      </c>
      <c r="JD220">
        <v>4873</v>
      </c>
      <c r="JE220">
        <v>4883</v>
      </c>
      <c r="JF220">
        <v>4885</v>
      </c>
      <c r="JG220">
        <v>4890</v>
      </c>
      <c r="JH220">
        <v>4892</v>
      </c>
      <c r="JI220">
        <v>4896</v>
      </c>
      <c r="JJ220">
        <v>4905</v>
      </c>
      <c r="JK220">
        <v>4908</v>
      </c>
      <c r="JL220">
        <v>4940</v>
      </c>
      <c r="JM220">
        <v>4953</v>
      </c>
      <c r="JN220">
        <v>4965</v>
      </c>
      <c r="JO220">
        <v>4971</v>
      </c>
      <c r="JP220">
        <v>4974</v>
      </c>
      <c r="JQ220">
        <v>4992</v>
      </c>
      <c r="JR220">
        <v>4996</v>
      </c>
      <c r="JS220">
        <v>5012</v>
      </c>
      <c r="JT220">
        <v>5017</v>
      </c>
      <c r="JU220">
        <v>5052</v>
      </c>
      <c r="JV220">
        <v>5060</v>
      </c>
      <c r="JW220">
        <v>5066</v>
      </c>
      <c r="JX220">
        <v>5073</v>
      </c>
      <c r="JY220">
        <v>5084</v>
      </c>
      <c r="JZ220">
        <v>5129</v>
      </c>
      <c r="KA220">
        <v>5131</v>
      </c>
      <c r="KB220">
        <v>5134</v>
      </c>
      <c r="KC220">
        <v>5137</v>
      </c>
      <c r="KD220">
        <v>5146</v>
      </c>
      <c r="KE220">
        <v>5155</v>
      </c>
      <c r="KF220">
        <v>5162</v>
      </c>
      <c r="KG220">
        <v>5174</v>
      </c>
      <c r="KH220">
        <v>5192</v>
      </c>
      <c r="KI220">
        <v>5208</v>
      </c>
      <c r="KJ220">
        <v>5213</v>
      </c>
      <c r="KK220">
        <v>5222</v>
      </c>
      <c r="KL220">
        <v>5242</v>
      </c>
      <c r="KM220">
        <v>5262</v>
      </c>
      <c r="KN220">
        <v>5312</v>
      </c>
      <c r="KO220">
        <v>5319</v>
      </c>
      <c r="KP220">
        <v>5362</v>
      </c>
      <c r="KQ220">
        <v>5394</v>
      </c>
      <c r="KR220">
        <v>5455</v>
      </c>
      <c r="KS220">
        <v>5491</v>
      </c>
      <c r="KT220">
        <v>5507</v>
      </c>
      <c r="KU220">
        <v>5543</v>
      </c>
      <c r="KV220">
        <v>5572</v>
      </c>
      <c r="KW220">
        <v>5586</v>
      </c>
      <c r="KX220">
        <v>5620</v>
      </c>
      <c r="KY220">
        <v>5665</v>
      </c>
      <c r="KZ220">
        <v>5726</v>
      </c>
      <c r="LA220">
        <v>5750</v>
      </c>
      <c r="LB220">
        <v>5779</v>
      </c>
      <c r="LC220">
        <v>5851</v>
      </c>
      <c r="LD220">
        <v>5872</v>
      </c>
      <c r="LE220">
        <v>5891</v>
      </c>
      <c r="LF220">
        <v>5919</v>
      </c>
      <c r="LG220">
        <v>5934</v>
      </c>
      <c r="LH220">
        <v>5948</v>
      </c>
      <c r="LI220">
        <v>5994</v>
      </c>
      <c r="LJ220">
        <v>6011</v>
      </c>
      <c r="LK220">
        <v>6043</v>
      </c>
      <c r="LL220">
        <v>6084</v>
      </c>
      <c r="LM220">
        <v>6129</v>
      </c>
      <c r="LN220">
        <v>6191</v>
      </c>
      <c r="LO220">
        <v>6237</v>
      </c>
      <c r="LP220">
        <v>6278</v>
      </c>
      <c r="LQ220">
        <v>6349</v>
      </c>
      <c r="LR220">
        <v>6428</v>
      </c>
      <c r="LS220">
        <v>6528</v>
      </c>
      <c r="LT220">
        <v>6659</v>
      </c>
      <c r="LU220">
        <v>6747</v>
      </c>
      <c r="LV220">
        <v>6832</v>
      </c>
      <c r="LW220">
        <v>6954</v>
      </c>
      <c r="LX220">
        <v>7032</v>
      </c>
      <c r="LY220">
        <v>7105</v>
      </c>
      <c r="LZ220">
        <v>7232</v>
      </c>
      <c r="MA220">
        <v>7293</v>
      </c>
      <c r="MB220">
        <v>7402</v>
      </c>
      <c r="MC220">
        <v>7511</v>
      </c>
      <c r="MD220">
        <v>7598</v>
      </c>
      <c r="ME220">
        <v>7670</v>
      </c>
      <c r="MF220">
        <v>7743</v>
      </c>
      <c r="MG220">
        <v>7817</v>
      </c>
      <c r="MH220">
        <v>7970</v>
      </c>
      <c r="MI220">
        <v>8021</v>
      </c>
      <c r="MJ220">
        <v>8128</v>
      </c>
      <c r="MK220">
        <v>8250</v>
      </c>
      <c r="ML220">
        <v>8383</v>
      </c>
      <c r="MM220">
        <v>8460</v>
      </c>
      <c r="MN220">
        <v>8567</v>
      </c>
      <c r="MO220">
        <v>8676</v>
      </c>
      <c r="MP220">
        <v>8848</v>
      </c>
      <c r="MQ220">
        <v>8955</v>
      </c>
      <c r="MR220">
        <v>9058</v>
      </c>
      <c r="MS220">
        <v>9225</v>
      </c>
      <c r="MT220">
        <v>9368</v>
      </c>
      <c r="MU220">
        <v>9461</v>
      </c>
      <c r="MV220">
        <v>9630</v>
      </c>
      <c r="MW220">
        <v>9784</v>
      </c>
      <c r="MX220">
        <v>9950</v>
      </c>
      <c r="MY220">
        <v>10122</v>
      </c>
      <c r="MZ220">
        <v>10316</v>
      </c>
      <c r="NA220">
        <v>10573</v>
      </c>
      <c r="NB220">
        <v>10850</v>
      </c>
      <c r="NC220">
        <v>11032</v>
      </c>
      <c r="ND220">
        <v>11259</v>
      </c>
      <c r="NE220">
        <v>11548</v>
      </c>
      <c r="NF220">
        <v>11860</v>
      </c>
      <c r="NG220">
        <v>12170</v>
      </c>
      <c r="NH220">
        <v>12443</v>
      </c>
      <c r="NI220">
        <v>12647</v>
      </c>
      <c r="NJ220">
        <v>12975</v>
      </c>
      <c r="NK220">
        <v>13311</v>
      </c>
      <c r="NL220">
        <v>13885</v>
      </c>
      <c r="NM220">
        <v>14166</v>
      </c>
      <c r="NN220">
        <v>14529</v>
      </c>
      <c r="NO220">
        <v>14784</v>
      </c>
      <c r="NP220">
        <v>15118</v>
      </c>
      <c r="NQ220">
        <v>15304</v>
      </c>
      <c r="NR220">
        <v>15459</v>
      </c>
      <c r="NS220">
        <v>15688</v>
      </c>
      <c r="NT220">
        <v>15834</v>
      </c>
      <c r="NU220">
        <v>15988</v>
      </c>
      <c r="NV220">
        <v>16186</v>
      </c>
      <c r="NW220">
        <v>16337</v>
      </c>
      <c r="NX220">
        <v>16451</v>
      </c>
      <c r="NY220">
        <v>16621</v>
      </c>
      <c r="NZ220">
        <v>16811</v>
      </c>
      <c r="OA220">
        <v>16941</v>
      </c>
      <c r="OB220">
        <v>17068</v>
      </c>
      <c r="OC220">
        <v>17200</v>
      </c>
      <c r="OD220">
        <v>17267</v>
      </c>
      <c r="OE220">
        <v>17343</v>
      </c>
      <c r="OF220">
        <v>17484</v>
      </c>
      <c r="OG220">
        <v>17594</v>
      </c>
      <c r="OH220">
        <v>17716</v>
      </c>
      <c r="OI220">
        <v>17835</v>
      </c>
      <c r="OJ220">
        <v>17929</v>
      </c>
      <c r="OK220">
        <v>17988</v>
      </c>
      <c r="OL220">
        <v>18053</v>
      </c>
      <c r="OM220">
        <v>18199</v>
      </c>
      <c r="ON220">
        <v>18325</v>
      </c>
      <c r="OO220">
        <v>18443</v>
      </c>
      <c r="OP220">
        <v>18553</v>
      </c>
      <c r="OQ220">
        <v>18689</v>
      </c>
      <c r="OR220">
        <v>18790</v>
      </c>
      <c r="OS220">
        <v>18850</v>
      </c>
      <c r="OT220">
        <v>18986</v>
      </c>
      <c r="OU220">
        <v>19111</v>
      </c>
      <c r="OV220">
        <v>19198</v>
      </c>
      <c r="OW220">
        <v>19334</v>
      </c>
      <c r="OX220">
        <v>19426</v>
      </c>
      <c r="OY220">
        <v>19509</v>
      </c>
      <c r="OZ220">
        <v>19551</v>
      </c>
      <c r="PA220">
        <v>19659</v>
      </c>
      <c r="PB220">
        <v>19779</v>
      </c>
      <c r="PC220">
        <v>19846</v>
      </c>
      <c r="PD220">
        <v>19945</v>
      </c>
      <c r="PE220">
        <v>20057</v>
      </c>
      <c r="PF220">
        <v>20143</v>
      </c>
      <c r="PG220">
        <v>20186</v>
      </c>
      <c r="PH220">
        <v>20302</v>
      </c>
      <c r="PI220">
        <v>20412</v>
      </c>
      <c r="PJ220">
        <v>20480</v>
      </c>
      <c r="PK220">
        <v>20551</v>
      </c>
      <c r="PL220">
        <v>20681</v>
      </c>
      <c r="PM220">
        <v>20761</v>
      </c>
      <c r="PN220">
        <v>20828</v>
      </c>
      <c r="PO220">
        <v>20896</v>
      </c>
      <c r="PP220">
        <v>20975</v>
      </c>
      <c r="PQ220">
        <v>21106</v>
      </c>
      <c r="PR220">
        <v>21210</v>
      </c>
      <c r="PS220">
        <v>21309</v>
      </c>
      <c r="PT220">
        <v>21370</v>
      </c>
      <c r="PU220">
        <v>21419</v>
      </c>
      <c r="PV220">
        <v>21490</v>
      </c>
      <c r="PW220">
        <v>21645</v>
      </c>
      <c r="PX220">
        <v>21783</v>
      </c>
      <c r="PY220">
        <v>21918</v>
      </c>
      <c r="PZ220">
        <v>22167</v>
      </c>
      <c r="QA220">
        <v>22243</v>
      </c>
      <c r="QB220">
        <v>22482</v>
      </c>
      <c r="QC220">
        <v>22684</v>
      </c>
      <c r="QD220">
        <v>22862</v>
      </c>
      <c r="QE220">
        <v>23041</v>
      </c>
      <c r="QF220">
        <v>23152</v>
      </c>
      <c r="QG220">
        <v>23260</v>
      </c>
      <c r="QH220">
        <v>23343</v>
      </c>
      <c r="QI220">
        <v>23426</v>
      </c>
      <c r="QJ220">
        <v>23535</v>
      </c>
      <c r="QK220">
        <v>23603</v>
      </c>
      <c r="QL220">
        <v>23672</v>
      </c>
      <c r="QM220">
        <v>23744</v>
      </c>
      <c r="QN220">
        <v>23812</v>
      </c>
      <c r="QO220">
        <v>23866</v>
      </c>
      <c r="QP220">
        <v>23888</v>
      </c>
      <c r="QQ220">
        <v>23934</v>
      </c>
      <c r="QR220">
        <v>24005</v>
      </c>
      <c r="QS220">
        <v>24112</v>
      </c>
      <c r="QT220">
        <v>24262</v>
      </c>
      <c r="QU220">
        <v>24459</v>
      </c>
      <c r="QV220">
        <v>24535</v>
      </c>
      <c r="QW220">
        <v>24593</v>
      </c>
      <c r="QX220">
        <v>24677</v>
      </c>
      <c r="QY220">
        <v>24814</v>
      </c>
      <c r="QZ220">
        <v>24888</v>
      </c>
      <c r="RA220">
        <v>24995</v>
      </c>
      <c r="RB220">
        <v>25116</v>
      </c>
      <c r="RC220">
        <v>25225</v>
      </c>
      <c r="RD220">
        <v>25253</v>
      </c>
      <c r="RE220">
        <v>25311</v>
      </c>
      <c r="RF220">
        <v>25351</v>
      </c>
      <c r="RG220">
        <v>25421</v>
      </c>
      <c r="RH220">
        <v>25486</v>
      </c>
      <c r="RI220">
        <v>25539</v>
      </c>
      <c r="RJ220">
        <v>25586</v>
      </c>
      <c r="RK220">
        <v>25652</v>
      </c>
      <c r="RL220">
        <v>25714</v>
      </c>
      <c r="RM220">
        <v>25773</v>
      </c>
      <c r="RN220">
        <v>25846</v>
      </c>
      <c r="RO220">
        <v>25934</v>
      </c>
      <c r="RP220">
        <v>26033</v>
      </c>
      <c r="RQ220">
        <v>26099</v>
      </c>
      <c r="RR220">
        <v>26141</v>
      </c>
      <c r="RS220">
        <v>26215</v>
      </c>
      <c r="RT220">
        <v>26344</v>
      </c>
      <c r="RU220">
        <v>26424</v>
      </c>
      <c r="RV220">
        <v>26529</v>
      </c>
      <c r="RW220">
        <v>26601</v>
      </c>
      <c r="RX220">
        <v>26658</v>
      </c>
      <c r="RY220">
        <v>26688</v>
      </c>
      <c r="RZ220">
        <v>26730</v>
      </c>
      <c r="SA220">
        <v>26780</v>
      </c>
      <c r="SB220">
        <v>26817</v>
      </c>
      <c r="SC220">
        <v>26843</v>
      </c>
      <c r="SD220">
        <v>26878</v>
      </c>
      <c r="SE220">
        <v>26892</v>
      </c>
      <c r="SF220">
        <v>26918</v>
      </c>
      <c r="SG220">
        <v>26963</v>
      </c>
      <c r="SH220">
        <v>27023</v>
      </c>
      <c r="SI220">
        <v>27064</v>
      </c>
      <c r="SJ220">
        <v>27119</v>
      </c>
      <c r="SK220">
        <v>27162</v>
      </c>
      <c r="SL220">
        <v>27211</v>
      </c>
      <c r="SM220">
        <v>27245</v>
      </c>
      <c r="SN220">
        <v>27307</v>
      </c>
      <c r="SO220">
        <v>27434</v>
      </c>
      <c r="SP220">
        <v>27548</v>
      </c>
      <c r="SQ220">
        <v>27660</v>
      </c>
      <c r="SR220">
        <v>27862</v>
      </c>
      <c r="SS220">
        <v>28146</v>
      </c>
      <c r="ST220">
        <v>28373</v>
      </c>
      <c r="SU220">
        <v>28614</v>
      </c>
      <c r="SV220">
        <v>28912</v>
      </c>
      <c r="SW220">
        <v>29175</v>
      </c>
      <c r="SX220">
        <v>29597</v>
      </c>
      <c r="SY220">
        <v>30048</v>
      </c>
      <c r="SZ220">
        <v>30517</v>
      </c>
      <c r="TA220">
        <v>30813</v>
      </c>
      <c r="TB220">
        <v>31435</v>
      </c>
      <c r="TC220">
        <v>32296</v>
      </c>
      <c r="TD220">
        <v>33260</v>
      </c>
      <c r="TE220">
        <v>34143</v>
      </c>
      <c r="TF220">
        <v>35018</v>
      </c>
      <c r="TG220">
        <v>35886</v>
      </c>
      <c r="TH220">
        <v>36627</v>
      </c>
      <c r="TI220">
        <v>37384</v>
      </c>
      <c r="TJ220">
        <v>38198</v>
      </c>
      <c r="TK220">
        <v>39047</v>
      </c>
      <c r="TL220">
        <v>39914</v>
      </c>
      <c r="TM220">
        <v>40798</v>
      </c>
      <c r="TN220">
        <v>41696</v>
      </c>
      <c r="TO220">
        <v>42585</v>
      </c>
      <c r="TP220">
        <v>43396</v>
      </c>
      <c r="TQ220">
        <v>44279</v>
      </c>
      <c r="TR220">
        <v>45039</v>
      </c>
      <c r="TS220">
        <v>45950</v>
      </c>
      <c r="TT220">
        <v>46837</v>
      </c>
      <c r="TU220">
        <v>47667</v>
      </c>
      <c r="TV220">
        <v>48244</v>
      </c>
      <c r="TW220">
        <v>49016</v>
      </c>
      <c r="TX220">
        <v>49808</v>
      </c>
      <c r="TY220">
        <v>50742</v>
      </c>
      <c r="TZ220">
        <v>51625</v>
      </c>
      <c r="UA220">
        <v>52552</v>
      </c>
      <c r="UB220">
        <v>54549</v>
      </c>
      <c r="UC220">
        <v>57322</v>
      </c>
      <c r="UD220">
        <v>58235</v>
      </c>
      <c r="UE220">
        <v>59141</v>
      </c>
      <c r="UF220">
        <v>60066</v>
      </c>
      <c r="UG220">
        <v>61375</v>
      </c>
      <c r="UH220">
        <v>62328</v>
      </c>
      <c r="UI220">
        <v>62328</v>
      </c>
      <c r="UJ220">
        <v>62946</v>
      </c>
      <c r="UK220">
        <v>66018</v>
      </c>
      <c r="UL220">
        <v>66987</v>
      </c>
      <c r="UM220">
        <v>67902</v>
      </c>
      <c r="UN220">
        <v>68867</v>
      </c>
      <c r="UO220">
        <v>69838</v>
      </c>
      <c r="UP220">
        <v>70698</v>
      </c>
      <c r="UQ220">
        <v>71346</v>
      </c>
      <c r="UR220">
        <v>72066</v>
      </c>
      <c r="US220">
        <v>72841</v>
      </c>
      <c r="UT220">
        <v>73610</v>
      </c>
      <c r="UU220">
        <v>74364</v>
      </c>
      <c r="UV220">
        <v>74993</v>
      </c>
      <c r="UW220">
        <v>75643</v>
      </c>
      <c r="UX220">
        <v>76091</v>
      </c>
      <c r="UY220">
        <v>76635</v>
      </c>
      <c r="UZ220">
        <v>77235</v>
      </c>
      <c r="VA220">
        <v>77854</v>
      </c>
      <c r="VB220">
        <v>78303</v>
      </c>
      <c r="VC220">
        <v>78818</v>
      </c>
      <c r="VD220">
        <v>79284</v>
      </c>
      <c r="VE220">
        <v>79702</v>
      </c>
      <c r="VF220">
        <v>80137</v>
      </c>
      <c r="VG220">
        <v>80694</v>
      </c>
      <c r="VH220">
        <v>81339</v>
      </c>
      <c r="VI220">
        <v>81835</v>
      </c>
      <c r="VJ220">
        <v>82215</v>
      </c>
      <c r="VK220">
        <v>82630</v>
      </c>
      <c r="VL220">
        <v>83023</v>
      </c>
      <c r="VM220">
        <v>83519</v>
      </c>
      <c r="VN220">
        <v>84127</v>
      </c>
      <c r="VO220">
        <v>84631</v>
      </c>
      <c r="VP220">
        <v>85201</v>
      </c>
      <c r="VQ220">
        <v>85723</v>
      </c>
      <c r="VR220">
        <v>86242</v>
      </c>
      <c r="VS220">
        <v>86613</v>
      </c>
      <c r="VT220">
        <v>87131</v>
      </c>
      <c r="VU220">
        <v>87627</v>
      </c>
      <c r="VV220">
        <v>88197</v>
      </c>
      <c r="VW220">
        <v>88682</v>
      </c>
      <c r="VX220">
        <v>89172</v>
      </c>
      <c r="VY220">
        <v>89524</v>
      </c>
      <c r="VZ220">
        <v>89768</v>
      </c>
      <c r="WA220">
        <v>90145</v>
      </c>
      <c r="WB220">
        <v>90598</v>
      </c>
      <c r="WC220">
        <v>91081</v>
      </c>
      <c r="WD220">
        <v>91555</v>
      </c>
      <c r="WE220">
        <v>92025</v>
      </c>
      <c r="WF220">
        <v>92025</v>
      </c>
      <c r="WG220">
        <v>92620</v>
      </c>
      <c r="WH220">
        <v>93079</v>
      </c>
      <c r="WI220">
        <v>93567</v>
      </c>
      <c r="WJ220">
        <v>94055</v>
      </c>
      <c r="WK220">
        <v>94478</v>
      </c>
      <c r="WL220">
        <v>94893</v>
      </c>
      <c r="WM220">
        <v>95117</v>
      </c>
      <c r="WN220">
        <v>95257</v>
      </c>
      <c r="WO220">
        <v>95503</v>
      </c>
      <c r="WP220">
        <v>95767</v>
      </c>
      <c r="WQ220">
        <v>96023</v>
      </c>
      <c r="WR220">
        <v>96337</v>
      </c>
      <c r="WS220">
        <v>96570</v>
      </c>
      <c r="WT220">
        <v>96727</v>
      </c>
      <c r="WU220">
        <v>96839</v>
      </c>
      <c r="WV220">
        <v>96982</v>
      </c>
      <c r="WW220">
        <v>97190</v>
      </c>
      <c r="WX220">
        <v>97358</v>
      </c>
      <c r="WY220">
        <v>97517</v>
      </c>
      <c r="WZ220">
        <v>97695</v>
      </c>
      <c r="XA220">
        <v>97781</v>
      </c>
      <c r="XB220">
        <v>97870</v>
      </c>
      <c r="XC220">
        <v>97951</v>
      </c>
      <c r="XD220">
        <v>98077</v>
      </c>
      <c r="XE220">
        <v>98209</v>
      </c>
      <c r="XF220">
        <v>98345</v>
      </c>
      <c r="XG220">
        <v>98485</v>
      </c>
      <c r="XH220">
        <v>98599</v>
      </c>
      <c r="XI220">
        <v>98697</v>
      </c>
      <c r="XJ220">
        <v>98745</v>
      </c>
      <c r="XK220">
        <v>98840</v>
      </c>
      <c r="XL220">
        <v>98926</v>
      </c>
      <c r="XM220">
        <v>98987</v>
      </c>
      <c r="XN220">
        <v>99067</v>
      </c>
      <c r="XO220">
        <v>99128</v>
      </c>
      <c r="XP220">
        <v>99145</v>
      </c>
      <c r="XQ220">
        <v>99181</v>
      </c>
      <c r="XR220">
        <v>99213</v>
      </c>
      <c r="XS220">
        <v>99252</v>
      </c>
      <c r="XT220">
        <v>99288</v>
      </c>
      <c r="XU220">
        <v>99325</v>
      </c>
      <c r="XV220">
        <v>99354</v>
      </c>
      <c r="XW220">
        <v>99374</v>
      </c>
      <c r="XX220">
        <v>99431</v>
      </c>
      <c r="XY220">
        <v>99474</v>
      </c>
      <c r="XZ220">
        <v>99514</v>
      </c>
      <c r="YA220">
        <v>99565</v>
      </c>
      <c r="YB220">
        <v>99628</v>
      </c>
      <c r="YC220">
        <v>99681</v>
      </c>
      <c r="YD220">
        <v>99698</v>
      </c>
      <c r="YE220">
        <v>99727</v>
      </c>
      <c r="YF220">
        <v>99765</v>
      </c>
      <c r="YG220">
        <v>99820</v>
      </c>
      <c r="YH220">
        <v>99854</v>
      </c>
      <c r="YI220">
        <v>99898</v>
      </c>
      <c r="YJ220">
        <v>99931</v>
      </c>
      <c r="YK220">
        <v>99947</v>
      </c>
      <c r="YL220">
        <v>99978</v>
      </c>
      <c r="YM220">
        <v>100000</v>
      </c>
      <c r="YN220">
        <v>100019</v>
      </c>
      <c r="YO220">
        <v>100047</v>
      </c>
      <c r="YP220">
        <v>100082</v>
      </c>
      <c r="YQ220">
        <v>100125</v>
      </c>
      <c r="YR220">
        <v>100136</v>
      </c>
      <c r="YS220">
        <v>100148</v>
      </c>
      <c r="YT220">
        <v>100164</v>
      </c>
      <c r="YU220">
        <v>100183</v>
      </c>
      <c r="YV220">
        <v>100190</v>
      </c>
      <c r="YW220">
        <v>100196</v>
      </c>
      <c r="YX220">
        <v>100207</v>
      </c>
      <c r="YY220">
        <v>100217</v>
      </c>
      <c r="YZ220">
        <v>100232</v>
      </c>
      <c r="ZA220">
        <v>100255</v>
      </c>
      <c r="ZB220">
        <v>100277</v>
      </c>
      <c r="ZC220">
        <v>100303</v>
      </c>
      <c r="ZD220">
        <v>100311</v>
      </c>
      <c r="ZE220">
        <v>100325</v>
      </c>
      <c r="ZF220">
        <v>100330</v>
      </c>
      <c r="ZG220">
        <v>100344</v>
      </c>
      <c r="ZH220">
        <v>100349</v>
      </c>
      <c r="ZI220">
        <v>100362</v>
      </c>
    </row>
    <row r="221" spans="1:685" x14ac:dyDescent="0.25">
      <c r="A221">
        <v>219</v>
      </c>
      <c r="C221" t="s">
        <v>226</v>
      </c>
      <c r="D221">
        <v>17.357821999999999</v>
      </c>
      <c r="E221">
        <v>-62.782997999999999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</v>
      </c>
      <c r="BR221">
        <v>2</v>
      </c>
      <c r="BS221">
        <v>2</v>
      </c>
      <c r="BT221">
        <v>2</v>
      </c>
      <c r="BU221">
        <v>2</v>
      </c>
      <c r="BV221">
        <v>7</v>
      </c>
      <c r="BW221">
        <v>8</v>
      </c>
      <c r="BX221">
        <v>8</v>
      </c>
      <c r="BY221">
        <v>9</v>
      </c>
      <c r="BZ221">
        <v>9</v>
      </c>
      <c r="CA221">
        <v>9</v>
      </c>
      <c r="CB221">
        <v>10</v>
      </c>
      <c r="CC221">
        <v>10</v>
      </c>
      <c r="CD221">
        <v>11</v>
      </c>
      <c r="CE221">
        <v>11</v>
      </c>
      <c r="CF221">
        <v>11</v>
      </c>
      <c r="CG221">
        <v>12</v>
      </c>
      <c r="CH221">
        <v>12</v>
      </c>
      <c r="CI221">
        <v>12</v>
      </c>
      <c r="CJ221">
        <v>12</v>
      </c>
      <c r="CK221">
        <v>14</v>
      </c>
      <c r="CL221">
        <v>14</v>
      </c>
      <c r="CM221">
        <v>14</v>
      </c>
      <c r="CN221">
        <v>14</v>
      </c>
      <c r="CO221">
        <v>14</v>
      </c>
      <c r="CP221">
        <v>14</v>
      </c>
      <c r="CQ221">
        <v>15</v>
      </c>
      <c r="CR221">
        <v>15</v>
      </c>
      <c r="CS221">
        <v>15</v>
      </c>
      <c r="CT221">
        <v>15</v>
      </c>
      <c r="CU221">
        <v>15</v>
      </c>
      <c r="CV221">
        <v>15</v>
      </c>
      <c r="CW221">
        <v>15</v>
      </c>
      <c r="CX221">
        <v>15</v>
      </c>
      <c r="CY221">
        <v>15</v>
      </c>
      <c r="CZ221">
        <v>15</v>
      </c>
      <c r="DA221">
        <v>15</v>
      </c>
      <c r="DB221">
        <v>15</v>
      </c>
      <c r="DC221">
        <v>15</v>
      </c>
      <c r="DD221">
        <v>15</v>
      </c>
      <c r="DE221">
        <v>15</v>
      </c>
      <c r="DF221">
        <v>15</v>
      </c>
      <c r="DG221">
        <v>15</v>
      </c>
      <c r="DH221">
        <v>15</v>
      </c>
      <c r="DI221">
        <v>15</v>
      </c>
      <c r="DJ221">
        <v>15</v>
      </c>
      <c r="DK221">
        <v>15</v>
      </c>
      <c r="DL221">
        <v>15</v>
      </c>
      <c r="DM221">
        <v>15</v>
      </c>
      <c r="DN221">
        <v>15</v>
      </c>
      <c r="DO221">
        <v>15</v>
      </c>
      <c r="DP221">
        <v>15</v>
      </c>
      <c r="DQ221">
        <v>15</v>
      </c>
      <c r="DR221">
        <v>15</v>
      </c>
      <c r="DS221">
        <v>15</v>
      </c>
      <c r="DT221">
        <v>15</v>
      </c>
      <c r="DU221">
        <v>15</v>
      </c>
      <c r="DV221">
        <v>15</v>
      </c>
      <c r="DW221">
        <v>15</v>
      </c>
      <c r="DX221">
        <v>15</v>
      </c>
      <c r="DY221">
        <v>15</v>
      </c>
      <c r="DZ221">
        <v>15</v>
      </c>
      <c r="EA221">
        <v>15</v>
      </c>
      <c r="EB221">
        <v>15</v>
      </c>
      <c r="EC221">
        <v>15</v>
      </c>
      <c r="ED221">
        <v>15</v>
      </c>
      <c r="EE221">
        <v>15</v>
      </c>
      <c r="EF221">
        <v>15</v>
      </c>
      <c r="EG221">
        <v>15</v>
      </c>
      <c r="EH221">
        <v>15</v>
      </c>
      <c r="EI221">
        <v>15</v>
      </c>
      <c r="EJ221">
        <v>15</v>
      </c>
      <c r="EK221">
        <v>15</v>
      </c>
      <c r="EL221">
        <v>15</v>
      </c>
      <c r="EM221">
        <v>15</v>
      </c>
      <c r="EN221">
        <v>15</v>
      </c>
      <c r="EO221">
        <v>15</v>
      </c>
      <c r="EP221">
        <v>15</v>
      </c>
      <c r="EQ221">
        <v>15</v>
      </c>
      <c r="ER221">
        <v>15</v>
      </c>
      <c r="ES221">
        <v>15</v>
      </c>
      <c r="ET221">
        <v>15</v>
      </c>
      <c r="EU221">
        <v>15</v>
      </c>
      <c r="EV221">
        <v>15</v>
      </c>
      <c r="EW221">
        <v>15</v>
      </c>
      <c r="EX221">
        <v>15</v>
      </c>
      <c r="EY221">
        <v>15</v>
      </c>
      <c r="EZ221">
        <v>15</v>
      </c>
      <c r="FA221">
        <v>15</v>
      </c>
      <c r="FB221">
        <v>15</v>
      </c>
      <c r="FC221">
        <v>15</v>
      </c>
      <c r="FD221">
        <v>15</v>
      </c>
      <c r="FE221">
        <v>15</v>
      </c>
      <c r="FF221">
        <v>15</v>
      </c>
      <c r="FG221">
        <v>15</v>
      </c>
      <c r="FH221">
        <v>15</v>
      </c>
      <c r="FI221">
        <v>15</v>
      </c>
      <c r="FJ221">
        <v>15</v>
      </c>
      <c r="FK221">
        <v>15</v>
      </c>
      <c r="FL221">
        <v>15</v>
      </c>
      <c r="FM221">
        <v>15</v>
      </c>
      <c r="FN221">
        <v>16</v>
      </c>
      <c r="FO221">
        <v>16</v>
      </c>
      <c r="FP221">
        <v>16</v>
      </c>
      <c r="FQ221">
        <v>16</v>
      </c>
      <c r="FR221">
        <v>16</v>
      </c>
      <c r="FS221">
        <v>16</v>
      </c>
      <c r="FT221">
        <v>17</v>
      </c>
      <c r="FU221">
        <v>17</v>
      </c>
      <c r="FV221">
        <v>17</v>
      </c>
      <c r="FW221">
        <v>17</v>
      </c>
      <c r="FX221">
        <v>17</v>
      </c>
      <c r="FY221">
        <v>17</v>
      </c>
      <c r="FZ221">
        <v>17</v>
      </c>
      <c r="GA221">
        <v>17</v>
      </c>
      <c r="GB221">
        <v>17</v>
      </c>
      <c r="GC221">
        <v>17</v>
      </c>
      <c r="GD221">
        <v>17</v>
      </c>
      <c r="GE221">
        <v>17</v>
      </c>
      <c r="GF221">
        <v>17</v>
      </c>
      <c r="GG221">
        <v>17</v>
      </c>
      <c r="GH221">
        <v>17</v>
      </c>
      <c r="GI221">
        <v>17</v>
      </c>
      <c r="GJ221">
        <v>17</v>
      </c>
      <c r="GK221">
        <v>17</v>
      </c>
      <c r="GL221">
        <v>17</v>
      </c>
      <c r="GM221">
        <v>17</v>
      </c>
      <c r="GN221">
        <v>17</v>
      </c>
      <c r="GO221">
        <v>17</v>
      </c>
      <c r="GP221">
        <v>17</v>
      </c>
      <c r="GQ221">
        <v>17</v>
      </c>
      <c r="GR221">
        <v>17</v>
      </c>
      <c r="GS221">
        <v>17</v>
      </c>
      <c r="GT221">
        <v>17</v>
      </c>
      <c r="GU221">
        <v>17</v>
      </c>
      <c r="GV221">
        <v>17</v>
      </c>
      <c r="GW221">
        <v>17</v>
      </c>
      <c r="GX221">
        <v>17</v>
      </c>
      <c r="GY221">
        <v>17</v>
      </c>
      <c r="GZ221">
        <v>17</v>
      </c>
      <c r="HA221">
        <v>17</v>
      </c>
      <c r="HB221">
        <v>17</v>
      </c>
      <c r="HC221">
        <v>17</v>
      </c>
      <c r="HD221">
        <v>17</v>
      </c>
      <c r="HE221">
        <v>17</v>
      </c>
      <c r="HF221">
        <v>17</v>
      </c>
      <c r="HG221">
        <v>17</v>
      </c>
      <c r="HH221">
        <v>17</v>
      </c>
      <c r="HI221">
        <v>17</v>
      </c>
      <c r="HJ221">
        <v>17</v>
      </c>
      <c r="HK221">
        <v>17</v>
      </c>
      <c r="HL221">
        <v>17</v>
      </c>
      <c r="HM221">
        <v>17</v>
      </c>
      <c r="HN221">
        <v>17</v>
      </c>
      <c r="HO221">
        <v>17</v>
      </c>
      <c r="HP221">
        <v>17</v>
      </c>
      <c r="HQ221">
        <v>17</v>
      </c>
      <c r="HR221">
        <v>17</v>
      </c>
      <c r="HS221">
        <v>17</v>
      </c>
      <c r="HT221">
        <v>17</v>
      </c>
      <c r="HU221">
        <v>17</v>
      </c>
      <c r="HV221">
        <v>17</v>
      </c>
      <c r="HW221">
        <v>17</v>
      </c>
      <c r="HX221">
        <v>17</v>
      </c>
      <c r="HY221">
        <v>17</v>
      </c>
      <c r="HZ221">
        <v>17</v>
      </c>
      <c r="IA221">
        <v>17</v>
      </c>
      <c r="IB221">
        <v>17</v>
      </c>
      <c r="IC221">
        <v>17</v>
      </c>
      <c r="ID221">
        <v>17</v>
      </c>
      <c r="IE221">
        <v>17</v>
      </c>
      <c r="IF221">
        <v>17</v>
      </c>
      <c r="IG221">
        <v>17</v>
      </c>
      <c r="IH221">
        <v>17</v>
      </c>
      <c r="II221">
        <v>17</v>
      </c>
      <c r="IJ221">
        <v>17</v>
      </c>
      <c r="IK221">
        <v>17</v>
      </c>
      <c r="IL221">
        <v>17</v>
      </c>
      <c r="IM221">
        <v>17</v>
      </c>
      <c r="IN221">
        <v>17</v>
      </c>
      <c r="IO221">
        <v>19</v>
      </c>
      <c r="IP221">
        <v>19</v>
      </c>
      <c r="IQ221">
        <v>19</v>
      </c>
      <c r="IR221">
        <v>19</v>
      </c>
      <c r="IS221">
        <v>19</v>
      </c>
      <c r="IT221">
        <v>19</v>
      </c>
      <c r="IU221">
        <v>19</v>
      </c>
      <c r="IV221">
        <v>19</v>
      </c>
      <c r="IW221">
        <v>19</v>
      </c>
      <c r="IX221">
        <v>19</v>
      </c>
      <c r="IY221">
        <v>19</v>
      </c>
      <c r="IZ221">
        <v>19</v>
      </c>
      <c r="JA221">
        <v>19</v>
      </c>
      <c r="JB221">
        <v>19</v>
      </c>
      <c r="JC221">
        <v>19</v>
      </c>
      <c r="JD221">
        <v>19</v>
      </c>
      <c r="JE221">
        <v>19</v>
      </c>
      <c r="JF221">
        <v>19</v>
      </c>
      <c r="JG221">
        <v>19</v>
      </c>
      <c r="JH221">
        <v>19</v>
      </c>
      <c r="JI221">
        <v>19</v>
      </c>
      <c r="JJ221">
        <v>19</v>
      </c>
      <c r="JK221">
        <v>19</v>
      </c>
      <c r="JL221">
        <v>19</v>
      </c>
      <c r="JM221">
        <v>19</v>
      </c>
      <c r="JN221">
        <v>19</v>
      </c>
      <c r="JO221">
        <v>19</v>
      </c>
      <c r="JP221">
        <v>19</v>
      </c>
      <c r="JQ221">
        <v>19</v>
      </c>
      <c r="JR221">
        <v>19</v>
      </c>
      <c r="JS221">
        <v>19</v>
      </c>
      <c r="JT221">
        <v>19</v>
      </c>
      <c r="JU221">
        <v>19</v>
      </c>
      <c r="JV221">
        <v>19</v>
      </c>
      <c r="JW221">
        <v>19</v>
      </c>
      <c r="JX221">
        <v>19</v>
      </c>
      <c r="JY221">
        <v>19</v>
      </c>
      <c r="JZ221">
        <v>19</v>
      </c>
      <c r="KA221">
        <v>19</v>
      </c>
      <c r="KB221">
        <v>19</v>
      </c>
      <c r="KC221">
        <v>19</v>
      </c>
      <c r="KD221">
        <v>19</v>
      </c>
      <c r="KE221">
        <v>19</v>
      </c>
      <c r="KF221">
        <v>19</v>
      </c>
      <c r="KG221">
        <v>19</v>
      </c>
      <c r="KH221">
        <v>19</v>
      </c>
      <c r="KI221">
        <v>19</v>
      </c>
      <c r="KJ221">
        <v>19</v>
      </c>
      <c r="KK221">
        <v>19</v>
      </c>
      <c r="KL221">
        <v>19</v>
      </c>
      <c r="KM221">
        <v>19</v>
      </c>
      <c r="KN221">
        <v>19</v>
      </c>
      <c r="KO221">
        <v>19</v>
      </c>
      <c r="KP221">
        <v>19</v>
      </c>
      <c r="KQ221">
        <v>19</v>
      </c>
      <c r="KR221">
        <v>19</v>
      </c>
      <c r="KS221">
        <v>19</v>
      </c>
      <c r="KT221">
        <v>19</v>
      </c>
      <c r="KU221">
        <v>19</v>
      </c>
      <c r="KV221">
        <v>19</v>
      </c>
      <c r="KW221">
        <v>19</v>
      </c>
      <c r="KX221">
        <v>19</v>
      </c>
      <c r="KY221">
        <v>20</v>
      </c>
      <c r="KZ221">
        <v>20</v>
      </c>
      <c r="LA221">
        <v>22</v>
      </c>
      <c r="LB221">
        <v>22</v>
      </c>
      <c r="LC221">
        <v>22</v>
      </c>
      <c r="LD221">
        <v>22</v>
      </c>
      <c r="LE221">
        <v>22</v>
      </c>
      <c r="LF221">
        <v>22</v>
      </c>
      <c r="LG221">
        <v>22</v>
      </c>
      <c r="LH221">
        <v>22</v>
      </c>
      <c r="LI221">
        <v>22</v>
      </c>
      <c r="LJ221">
        <v>22</v>
      </c>
      <c r="LK221">
        <v>22</v>
      </c>
      <c r="LL221">
        <v>25</v>
      </c>
      <c r="LM221">
        <v>25</v>
      </c>
      <c r="LN221">
        <v>25</v>
      </c>
      <c r="LO221">
        <v>25</v>
      </c>
      <c r="LP221">
        <v>25</v>
      </c>
      <c r="LQ221">
        <v>26</v>
      </c>
      <c r="LR221">
        <v>27</v>
      </c>
      <c r="LS221">
        <v>27</v>
      </c>
      <c r="LT221">
        <v>27</v>
      </c>
      <c r="LU221">
        <v>28</v>
      </c>
      <c r="LV221">
        <v>28</v>
      </c>
      <c r="LW221">
        <v>28</v>
      </c>
      <c r="LX221">
        <v>28</v>
      </c>
      <c r="LY221">
        <v>30</v>
      </c>
      <c r="LZ221">
        <v>30</v>
      </c>
      <c r="MA221">
        <v>30</v>
      </c>
      <c r="MB221">
        <v>30</v>
      </c>
      <c r="MC221">
        <v>30</v>
      </c>
      <c r="MD221">
        <v>30</v>
      </c>
      <c r="ME221">
        <v>30</v>
      </c>
      <c r="MF221">
        <v>30</v>
      </c>
      <c r="MG221">
        <v>30</v>
      </c>
      <c r="MH221">
        <v>32</v>
      </c>
      <c r="MI221">
        <v>32</v>
      </c>
      <c r="MJ221">
        <v>32</v>
      </c>
      <c r="MK221">
        <v>32</v>
      </c>
      <c r="ML221">
        <v>32</v>
      </c>
      <c r="MM221">
        <v>32</v>
      </c>
      <c r="MN221">
        <v>33</v>
      </c>
      <c r="MO221">
        <v>33</v>
      </c>
      <c r="MP221">
        <v>33</v>
      </c>
      <c r="MQ221">
        <v>33</v>
      </c>
      <c r="MR221">
        <v>33</v>
      </c>
      <c r="MS221">
        <v>33</v>
      </c>
      <c r="MT221">
        <v>34</v>
      </c>
      <c r="MU221">
        <v>34</v>
      </c>
      <c r="MV221">
        <v>34</v>
      </c>
      <c r="MW221">
        <v>34</v>
      </c>
      <c r="MX221">
        <v>34</v>
      </c>
      <c r="MY221">
        <v>34</v>
      </c>
      <c r="MZ221">
        <v>34</v>
      </c>
      <c r="NA221">
        <v>34</v>
      </c>
      <c r="NB221">
        <v>34</v>
      </c>
      <c r="NC221">
        <v>34</v>
      </c>
      <c r="ND221">
        <v>35</v>
      </c>
      <c r="NE221">
        <v>35</v>
      </c>
      <c r="NF221">
        <v>35</v>
      </c>
      <c r="NG221">
        <v>35</v>
      </c>
      <c r="NH221">
        <v>35</v>
      </c>
      <c r="NI221">
        <v>35</v>
      </c>
      <c r="NJ221">
        <v>35</v>
      </c>
      <c r="NK221">
        <v>35</v>
      </c>
      <c r="NL221">
        <v>37</v>
      </c>
      <c r="NM221">
        <v>37</v>
      </c>
      <c r="NN221">
        <v>37</v>
      </c>
      <c r="NO221">
        <v>37</v>
      </c>
      <c r="NP221">
        <v>37</v>
      </c>
      <c r="NQ221">
        <v>37</v>
      </c>
      <c r="NR221">
        <v>38</v>
      </c>
      <c r="NS221">
        <v>39</v>
      </c>
      <c r="NT221">
        <v>39</v>
      </c>
      <c r="NU221">
        <v>39</v>
      </c>
      <c r="NV221">
        <v>40</v>
      </c>
      <c r="NW221">
        <v>40</v>
      </c>
      <c r="NX221">
        <v>40</v>
      </c>
      <c r="NY221">
        <v>40</v>
      </c>
      <c r="NZ221">
        <v>40</v>
      </c>
      <c r="OA221">
        <v>40</v>
      </c>
      <c r="OB221">
        <v>40</v>
      </c>
      <c r="OC221">
        <v>40</v>
      </c>
      <c r="OD221">
        <v>40</v>
      </c>
      <c r="OE221">
        <v>41</v>
      </c>
      <c r="OF221">
        <v>41</v>
      </c>
      <c r="OG221">
        <v>41</v>
      </c>
      <c r="OH221">
        <v>41</v>
      </c>
      <c r="OI221">
        <v>41</v>
      </c>
      <c r="OJ221">
        <v>41</v>
      </c>
      <c r="OK221">
        <v>41</v>
      </c>
      <c r="OL221">
        <v>41</v>
      </c>
      <c r="OM221">
        <v>41</v>
      </c>
      <c r="ON221">
        <v>41</v>
      </c>
      <c r="OO221">
        <v>41</v>
      </c>
      <c r="OP221">
        <v>41</v>
      </c>
      <c r="OQ221">
        <v>41</v>
      </c>
      <c r="OR221">
        <v>41</v>
      </c>
      <c r="OS221">
        <v>41</v>
      </c>
      <c r="OT221">
        <v>41</v>
      </c>
      <c r="OU221">
        <v>41</v>
      </c>
      <c r="OV221">
        <v>41</v>
      </c>
      <c r="OW221">
        <v>41</v>
      </c>
      <c r="OX221">
        <v>41</v>
      </c>
      <c r="OY221">
        <v>41</v>
      </c>
      <c r="OZ221">
        <v>41</v>
      </c>
      <c r="PA221">
        <v>41</v>
      </c>
      <c r="PB221">
        <v>41</v>
      </c>
      <c r="PC221">
        <v>41</v>
      </c>
      <c r="PD221">
        <v>42</v>
      </c>
      <c r="PE221">
        <v>42</v>
      </c>
      <c r="PF221">
        <v>43</v>
      </c>
      <c r="PG221">
        <v>43</v>
      </c>
      <c r="PH221">
        <v>43</v>
      </c>
      <c r="PI221">
        <v>43</v>
      </c>
      <c r="PJ221">
        <v>43</v>
      </c>
      <c r="PK221">
        <v>44</v>
      </c>
      <c r="PL221">
        <v>44</v>
      </c>
      <c r="PM221">
        <v>44</v>
      </c>
      <c r="PN221">
        <v>44</v>
      </c>
      <c r="PO221">
        <v>44</v>
      </c>
      <c r="PP221">
        <v>44</v>
      </c>
      <c r="PQ221">
        <v>44</v>
      </c>
      <c r="PR221">
        <v>44</v>
      </c>
      <c r="PS221">
        <v>44</v>
      </c>
      <c r="PT221">
        <v>44</v>
      </c>
      <c r="PU221">
        <v>44</v>
      </c>
      <c r="PV221">
        <v>44</v>
      </c>
      <c r="PW221">
        <v>44</v>
      </c>
      <c r="PX221">
        <v>44</v>
      </c>
      <c r="PY221">
        <v>44</v>
      </c>
      <c r="PZ221">
        <v>44</v>
      </c>
      <c r="QA221">
        <v>44</v>
      </c>
      <c r="QB221">
        <v>44</v>
      </c>
      <c r="QC221">
        <v>44</v>
      </c>
      <c r="QD221">
        <v>44</v>
      </c>
      <c r="QE221">
        <v>44</v>
      </c>
      <c r="QF221">
        <v>44</v>
      </c>
      <c r="QG221">
        <v>44</v>
      </c>
      <c r="QH221">
        <v>44</v>
      </c>
      <c r="QI221">
        <v>44</v>
      </c>
      <c r="QJ221">
        <v>44</v>
      </c>
      <c r="QK221">
        <v>44</v>
      </c>
      <c r="QL221">
        <v>44</v>
      </c>
      <c r="QM221">
        <v>44</v>
      </c>
      <c r="QN221">
        <v>44</v>
      </c>
      <c r="QO221">
        <v>44</v>
      </c>
      <c r="QP221">
        <v>44</v>
      </c>
      <c r="QQ221">
        <v>44</v>
      </c>
      <c r="QR221">
        <v>44</v>
      </c>
      <c r="QS221">
        <v>44</v>
      </c>
      <c r="QT221">
        <v>44</v>
      </c>
      <c r="QU221">
        <v>44</v>
      </c>
      <c r="QV221">
        <v>44</v>
      </c>
      <c r="QW221">
        <v>44</v>
      </c>
      <c r="QX221">
        <v>44</v>
      </c>
      <c r="QY221">
        <v>44</v>
      </c>
      <c r="QZ221">
        <v>44</v>
      </c>
      <c r="RA221">
        <v>44</v>
      </c>
      <c r="RB221">
        <v>44</v>
      </c>
      <c r="RC221">
        <v>45</v>
      </c>
      <c r="RD221">
        <v>45</v>
      </c>
      <c r="RE221">
        <v>45</v>
      </c>
      <c r="RF221">
        <v>45</v>
      </c>
      <c r="RG221">
        <v>45</v>
      </c>
      <c r="RH221">
        <v>45</v>
      </c>
      <c r="RI221">
        <v>45</v>
      </c>
      <c r="RJ221">
        <v>45</v>
      </c>
      <c r="RK221">
        <v>45</v>
      </c>
      <c r="RL221">
        <v>45</v>
      </c>
      <c r="RM221">
        <v>45</v>
      </c>
      <c r="RN221">
        <v>45</v>
      </c>
      <c r="RO221">
        <v>45</v>
      </c>
      <c r="RP221">
        <v>45</v>
      </c>
      <c r="RQ221">
        <v>45</v>
      </c>
      <c r="RR221">
        <v>45</v>
      </c>
      <c r="RS221">
        <v>45</v>
      </c>
      <c r="RT221">
        <v>45</v>
      </c>
      <c r="RU221">
        <v>45</v>
      </c>
      <c r="RV221">
        <v>46</v>
      </c>
      <c r="RW221">
        <v>46</v>
      </c>
      <c r="RX221">
        <v>46</v>
      </c>
      <c r="RY221">
        <v>50</v>
      </c>
      <c r="RZ221">
        <v>60</v>
      </c>
      <c r="SA221">
        <v>60</v>
      </c>
      <c r="SB221">
        <v>60</v>
      </c>
      <c r="SC221">
        <v>64</v>
      </c>
      <c r="SD221">
        <v>68</v>
      </c>
      <c r="SE221">
        <v>68</v>
      </c>
      <c r="SF221">
        <v>68</v>
      </c>
      <c r="SG221">
        <v>68</v>
      </c>
      <c r="SH221">
        <v>73</v>
      </c>
      <c r="SI221">
        <v>73</v>
      </c>
      <c r="SJ221">
        <v>75</v>
      </c>
      <c r="SK221">
        <v>78</v>
      </c>
      <c r="SL221">
        <v>83</v>
      </c>
      <c r="SM221">
        <v>83</v>
      </c>
      <c r="SN221">
        <v>83</v>
      </c>
      <c r="SO221">
        <v>83</v>
      </c>
      <c r="SP221">
        <v>83</v>
      </c>
      <c r="SQ221">
        <v>83</v>
      </c>
      <c r="SR221">
        <v>83</v>
      </c>
      <c r="SS221">
        <v>155</v>
      </c>
      <c r="ST221">
        <v>155</v>
      </c>
      <c r="SU221">
        <v>155</v>
      </c>
      <c r="SV221">
        <v>209</v>
      </c>
      <c r="SW221">
        <v>244</v>
      </c>
      <c r="SX221">
        <v>279</v>
      </c>
      <c r="SY221">
        <v>304</v>
      </c>
      <c r="SZ221">
        <v>330</v>
      </c>
      <c r="TA221">
        <v>341</v>
      </c>
      <c r="TB221">
        <v>350</v>
      </c>
      <c r="TC221">
        <v>377</v>
      </c>
      <c r="TD221">
        <v>396</v>
      </c>
      <c r="TE221">
        <v>425</v>
      </c>
      <c r="TF221">
        <v>425</v>
      </c>
      <c r="TG221">
        <v>428</v>
      </c>
      <c r="TH221">
        <v>429</v>
      </c>
      <c r="TI221">
        <v>439</v>
      </c>
      <c r="TJ221">
        <v>443</v>
      </c>
      <c r="TK221">
        <v>446</v>
      </c>
      <c r="TL221">
        <v>457</v>
      </c>
      <c r="TM221">
        <v>476</v>
      </c>
      <c r="TN221">
        <v>490</v>
      </c>
      <c r="TO221">
        <v>492</v>
      </c>
      <c r="TP221">
        <v>492</v>
      </c>
      <c r="TQ221">
        <v>515</v>
      </c>
      <c r="TR221">
        <v>517</v>
      </c>
      <c r="TS221">
        <v>519</v>
      </c>
      <c r="TT221">
        <v>520</v>
      </c>
      <c r="TU221">
        <v>525</v>
      </c>
      <c r="TV221">
        <v>530</v>
      </c>
      <c r="TW221">
        <v>538</v>
      </c>
      <c r="TX221">
        <v>540</v>
      </c>
      <c r="TY221">
        <v>544</v>
      </c>
      <c r="TZ221">
        <v>544</v>
      </c>
      <c r="UA221">
        <v>548</v>
      </c>
      <c r="UB221">
        <v>550</v>
      </c>
      <c r="UC221">
        <v>550</v>
      </c>
      <c r="UD221">
        <v>554</v>
      </c>
      <c r="UE221">
        <v>557</v>
      </c>
      <c r="UF221">
        <v>557</v>
      </c>
      <c r="UG221">
        <v>560</v>
      </c>
      <c r="UH221">
        <v>563</v>
      </c>
      <c r="UI221">
        <v>564</v>
      </c>
      <c r="UJ221">
        <v>565</v>
      </c>
      <c r="UK221">
        <v>573</v>
      </c>
      <c r="UL221">
        <v>578</v>
      </c>
      <c r="UM221">
        <v>582</v>
      </c>
      <c r="UN221">
        <v>582</v>
      </c>
      <c r="UO221">
        <v>589</v>
      </c>
      <c r="UP221">
        <v>593</v>
      </c>
      <c r="UQ221">
        <v>594</v>
      </c>
      <c r="UR221">
        <v>594</v>
      </c>
      <c r="US221">
        <v>600</v>
      </c>
      <c r="UT221">
        <v>600</v>
      </c>
      <c r="UU221">
        <v>600</v>
      </c>
      <c r="UV221">
        <v>603</v>
      </c>
      <c r="UW221">
        <v>611</v>
      </c>
      <c r="UX221">
        <v>614</v>
      </c>
      <c r="UY221">
        <v>620</v>
      </c>
      <c r="UZ221">
        <v>620</v>
      </c>
      <c r="VA221">
        <v>630</v>
      </c>
      <c r="VB221">
        <v>630</v>
      </c>
      <c r="VC221">
        <v>636</v>
      </c>
      <c r="VD221">
        <v>642</v>
      </c>
      <c r="VE221">
        <v>655</v>
      </c>
      <c r="VF221">
        <v>655</v>
      </c>
      <c r="VG221">
        <v>681</v>
      </c>
      <c r="VH221">
        <v>708</v>
      </c>
      <c r="VI221">
        <v>742</v>
      </c>
      <c r="VJ221">
        <v>773</v>
      </c>
      <c r="VK221">
        <v>792</v>
      </c>
      <c r="VL221">
        <v>823</v>
      </c>
      <c r="VM221">
        <v>823</v>
      </c>
      <c r="VN221">
        <v>883</v>
      </c>
      <c r="VO221">
        <v>929</v>
      </c>
      <c r="VP221">
        <v>955</v>
      </c>
      <c r="VQ221">
        <v>995</v>
      </c>
      <c r="VR221">
        <v>1024</v>
      </c>
      <c r="VS221">
        <v>1053</v>
      </c>
      <c r="VT221">
        <v>1053</v>
      </c>
      <c r="VU221">
        <v>1091</v>
      </c>
      <c r="VV221">
        <v>1121</v>
      </c>
      <c r="VW221">
        <v>1148</v>
      </c>
      <c r="VX221">
        <v>1148</v>
      </c>
      <c r="VY221">
        <v>1148</v>
      </c>
      <c r="VZ221">
        <v>1148</v>
      </c>
      <c r="WA221">
        <v>1230</v>
      </c>
      <c r="WB221">
        <v>1279</v>
      </c>
      <c r="WC221">
        <v>1310</v>
      </c>
      <c r="WD221">
        <v>1352</v>
      </c>
      <c r="WE221">
        <v>1352</v>
      </c>
      <c r="WF221">
        <v>1439</v>
      </c>
      <c r="WG221">
        <v>1464</v>
      </c>
      <c r="WH221">
        <v>1476</v>
      </c>
      <c r="WI221">
        <v>1510</v>
      </c>
      <c r="WJ221">
        <v>1556</v>
      </c>
      <c r="WK221">
        <v>1589</v>
      </c>
      <c r="WL221">
        <v>1589</v>
      </c>
      <c r="WM221">
        <v>1632</v>
      </c>
      <c r="WN221">
        <v>1632</v>
      </c>
      <c r="WO221">
        <v>1680</v>
      </c>
      <c r="WP221">
        <v>1680</v>
      </c>
      <c r="WQ221">
        <v>1718</v>
      </c>
      <c r="WR221">
        <v>1762</v>
      </c>
      <c r="WS221">
        <v>1762</v>
      </c>
      <c r="WT221">
        <v>1800</v>
      </c>
      <c r="WU221">
        <v>1835</v>
      </c>
      <c r="WV221">
        <v>1872</v>
      </c>
      <c r="WW221">
        <v>1891</v>
      </c>
      <c r="WX221">
        <v>1891</v>
      </c>
      <c r="WY221">
        <v>1918</v>
      </c>
      <c r="WZ221">
        <v>1965</v>
      </c>
      <c r="XA221">
        <v>1994</v>
      </c>
      <c r="XB221">
        <v>1994</v>
      </c>
      <c r="XC221">
        <v>2037</v>
      </c>
      <c r="XD221">
        <v>2073</v>
      </c>
      <c r="XE221">
        <v>2246</v>
      </c>
      <c r="XF221">
        <v>2294</v>
      </c>
      <c r="XG221">
        <v>2320</v>
      </c>
      <c r="XH221">
        <v>2361</v>
      </c>
      <c r="XI221">
        <v>2361</v>
      </c>
      <c r="XJ221">
        <v>2412</v>
      </c>
      <c r="XK221">
        <v>2435</v>
      </c>
      <c r="XL221">
        <v>2466</v>
      </c>
      <c r="XM221">
        <v>2511</v>
      </c>
      <c r="XN221">
        <v>2525</v>
      </c>
      <c r="XO221">
        <v>2546</v>
      </c>
      <c r="XP221">
        <v>2550</v>
      </c>
      <c r="XQ221">
        <v>2556</v>
      </c>
      <c r="XR221">
        <v>2574</v>
      </c>
      <c r="XS221">
        <v>2589</v>
      </c>
      <c r="XT221">
        <v>2591</v>
      </c>
      <c r="XU221">
        <v>2619</v>
      </c>
      <c r="XV221">
        <v>2623</v>
      </c>
      <c r="XW221">
        <v>2625</v>
      </c>
      <c r="XX221">
        <v>2637</v>
      </c>
      <c r="XY221">
        <v>2637</v>
      </c>
      <c r="XZ221">
        <v>2657</v>
      </c>
      <c r="YA221">
        <v>2664</v>
      </c>
      <c r="YB221">
        <v>2668</v>
      </c>
      <c r="YC221">
        <v>2669</v>
      </c>
      <c r="YD221">
        <v>2669</v>
      </c>
      <c r="YE221">
        <v>2675</v>
      </c>
      <c r="YF221">
        <v>2686</v>
      </c>
      <c r="YG221">
        <v>2696</v>
      </c>
      <c r="YH221">
        <v>2701</v>
      </c>
      <c r="YI221">
        <v>2708</v>
      </c>
      <c r="YJ221">
        <v>2708</v>
      </c>
      <c r="YK221">
        <v>2717</v>
      </c>
      <c r="YL221">
        <v>2717</v>
      </c>
      <c r="YM221">
        <v>2717</v>
      </c>
      <c r="YN221">
        <v>2730</v>
      </c>
      <c r="YO221">
        <v>2735</v>
      </c>
      <c r="YP221">
        <v>2736</v>
      </c>
      <c r="YQ221">
        <v>2745</v>
      </c>
      <c r="YR221">
        <v>2749</v>
      </c>
      <c r="YS221">
        <v>2749</v>
      </c>
      <c r="YT221">
        <v>2753</v>
      </c>
      <c r="YU221">
        <v>2756</v>
      </c>
      <c r="YV221">
        <v>2764</v>
      </c>
      <c r="YW221">
        <v>2764</v>
      </c>
      <c r="YX221">
        <v>2764</v>
      </c>
      <c r="YY221">
        <v>2766</v>
      </c>
      <c r="YZ221">
        <v>2767</v>
      </c>
      <c r="ZA221">
        <v>2774</v>
      </c>
      <c r="ZB221">
        <v>2774</v>
      </c>
      <c r="ZC221">
        <v>2774</v>
      </c>
      <c r="ZD221">
        <v>2777</v>
      </c>
      <c r="ZE221">
        <v>2779</v>
      </c>
      <c r="ZF221">
        <v>2782</v>
      </c>
      <c r="ZG221">
        <v>2782</v>
      </c>
      <c r="ZH221">
        <v>2786</v>
      </c>
      <c r="ZI221">
        <v>2786</v>
      </c>
    </row>
    <row r="222" spans="1:685" x14ac:dyDescent="0.25">
      <c r="A222">
        <v>220</v>
      </c>
      <c r="C222" t="s">
        <v>227</v>
      </c>
      <c r="D222">
        <v>13.9094</v>
      </c>
      <c r="E222">
        <v>-60.978900000000003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3</v>
      </c>
      <c r="BP222">
        <v>3</v>
      </c>
      <c r="BQ222">
        <v>3</v>
      </c>
      <c r="BR222">
        <v>3</v>
      </c>
      <c r="BS222">
        <v>3</v>
      </c>
      <c r="BT222">
        <v>3</v>
      </c>
      <c r="BU222">
        <v>9</v>
      </c>
      <c r="BV222">
        <v>9</v>
      </c>
      <c r="BW222">
        <v>13</v>
      </c>
      <c r="BX222">
        <v>13</v>
      </c>
      <c r="BY222">
        <v>13</v>
      </c>
      <c r="BZ222">
        <v>13</v>
      </c>
      <c r="CA222">
        <v>14</v>
      </c>
      <c r="CB222">
        <v>14</v>
      </c>
      <c r="CC222">
        <v>14</v>
      </c>
      <c r="CD222">
        <v>14</v>
      </c>
      <c r="CE222">
        <v>14</v>
      </c>
      <c r="CF222">
        <v>14</v>
      </c>
      <c r="CG222">
        <v>15</v>
      </c>
      <c r="CH222">
        <v>15</v>
      </c>
      <c r="CI222">
        <v>15</v>
      </c>
      <c r="CJ222">
        <v>15</v>
      </c>
      <c r="CK222">
        <v>15</v>
      </c>
      <c r="CL222">
        <v>15</v>
      </c>
      <c r="CM222">
        <v>15</v>
      </c>
      <c r="CN222">
        <v>15</v>
      </c>
      <c r="CO222">
        <v>15</v>
      </c>
      <c r="CP222">
        <v>15</v>
      </c>
      <c r="CQ222">
        <v>15</v>
      </c>
      <c r="CR222">
        <v>15</v>
      </c>
      <c r="CS222">
        <v>15</v>
      </c>
      <c r="CT222">
        <v>15</v>
      </c>
      <c r="CU222">
        <v>15</v>
      </c>
      <c r="CV222">
        <v>15</v>
      </c>
      <c r="CW222">
        <v>15</v>
      </c>
      <c r="CX222">
        <v>15</v>
      </c>
      <c r="CY222">
        <v>15</v>
      </c>
      <c r="CZ222">
        <v>17</v>
      </c>
      <c r="DA222">
        <v>17</v>
      </c>
      <c r="DB222">
        <v>17</v>
      </c>
      <c r="DC222">
        <v>17</v>
      </c>
      <c r="DD222">
        <v>18</v>
      </c>
      <c r="DE222">
        <v>18</v>
      </c>
      <c r="DF222">
        <v>18</v>
      </c>
      <c r="DG222">
        <v>18</v>
      </c>
      <c r="DH222">
        <v>18</v>
      </c>
      <c r="DI222">
        <v>18</v>
      </c>
      <c r="DJ222">
        <v>18</v>
      </c>
      <c r="DK222">
        <v>18</v>
      </c>
      <c r="DL222">
        <v>18</v>
      </c>
      <c r="DM222">
        <v>18</v>
      </c>
      <c r="DN222">
        <v>18</v>
      </c>
      <c r="DO222">
        <v>18</v>
      </c>
      <c r="DP222">
        <v>18</v>
      </c>
      <c r="DQ222">
        <v>18</v>
      </c>
      <c r="DR222">
        <v>18</v>
      </c>
      <c r="DS222">
        <v>18</v>
      </c>
      <c r="DT222">
        <v>18</v>
      </c>
      <c r="DU222">
        <v>18</v>
      </c>
      <c r="DV222">
        <v>18</v>
      </c>
      <c r="DW222">
        <v>18</v>
      </c>
      <c r="DX222">
        <v>18</v>
      </c>
      <c r="DY222">
        <v>18</v>
      </c>
      <c r="DZ222">
        <v>18</v>
      </c>
      <c r="EA222">
        <v>18</v>
      </c>
      <c r="EB222">
        <v>18</v>
      </c>
      <c r="EC222">
        <v>18</v>
      </c>
      <c r="ED222">
        <v>18</v>
      </c>
      <c r="EE222">
        <v>18</v>
      </c>
      <c r="EF222">
        <v>18</v>
      </c>
      <c r="EG222">
        <v>18</v>
      </c>
      <c r="EH222">
        <v>18</v>
      </c>
      <c r="EI222">
        <v>18</v>
      </c>
      <c r="EJ222">
        <v>19</v>
      </c>
      <c r="EK222">
        <v>19</v>
      </c>
      <c r="EL222">
        <v>19</v>
      </c>
      <c r="EM222">
        <v>19</v>
      </c>
      <c r="EN222">
        <v>19</v>
      </c>
      <c r="EO222">
        <v>19</v>
      </c>
      <c r="EP222">
        <v>19</v>
      </c>
      <c r="EQ222">
        <v>19</v>
      </c>
      <c r="ER222">
        <v>19</v>
      </c>
      <c r="ES222">
        <v>19</v>
      </c>
      <c r="ET222">
        <v>19</v>
      </c>
      <c r="EU222">
        <v>19</v>
      </c>
      <c r="EV222">
        <v>19</v>
      </c>
      <c r="EW222">
        <v>19</v>
      </c>
      <c r="EX222">
        <v>19</v>
      </c>
      <c r="EY222">
        <v>19</v>
      </c>
      <c r="EZ222">
        <v>19</v>
      </c>
      <c r="FA222">
        <v>19</v>
      </c>
      <c r="FB222">
        <v>19</v>
      </c>
      <c r="FC222">
        <v>19</v>
      </c>
      <c r="FD222">
        <v>19</v>
      </c>
      <c r="FE222">
        <v>19</v>
      </c>
      <c r="FF222">
        <v>19</v>
      </c>
      <c r="FG222">
        <v>19</v>
      </c>
      <c r="FH222">
        <v>19</v>
      </c>
      <c r="FI222">
        <v>19</v>
      </c>
      <c r="FJ222">
        <v>19</v>
      </c>
      <c r="FK222">
        <v>19</v>
      </c>
      <c r="FL222">
        <v>19</v>
      </c>
      <c r="FM222">
        <v>22</v>
      </c>
      <c r="FN222">
        <v>22</v>
      </c>
      <c r="FO222">
        <v>22</v>
      </c>
      <c r="FP222">
        <v>22</v>
      </c>
      <c r="FQ222">
        <v>22</v>
      </c>
      <c r="FR222">
        <v>22</v>
      </c>
      <c r="FS222">
        <v>22</v>
      </c>
      <c r="FT222">
        <v>22</v>
      </c>
      <c r="FU222">
        <v>22</v>
      </c>
      <c r="FV222">
        <v>22</v>
      </c>
      <c r="FW222">
        <v>22</v>
      </c>
      <c r="FX222">
        <v>22</v>
      </c>
      <c r="FY222">
        <v>22</v>
      </c>
      <c r="FZ222">
        <v>23</v>
      </c>
      <c r="GA222">
        <v>23</v>
      </c>
      <c r="GB222">
        <v>23</v>
      </c>
      <c r="GC222">
        <v>23</v>
      </c>
      <c r="GD222">
        <v>23</v>
      </c>
      <c r="GE222">
        <v>23</v>
      </c>
      <c r="GF222">
        <v>23</v>
      </c>
      <c r="GG222">
        <v>24</v>
      </c>
      <c r="GH222">
        <v>24</v>
      </c>
      <c r="GI222">
        <v>24</v>
      </c>
      <c r="GJ222">
        <v>24</v>
      </c>
      <c r="GK222">
        <v>24</v>
      </c>
      <c r="GL222">
        <v>24</v>
      </c>
      <c r="GM222">
        <v>24</v>
      </c>
      <c r="GN222">
        <v>25</v>
      </c>
      <c r="GO222">
        <v>25</v>
      </c>
      <c r="GP222">
        <v>25</v>
      </c>
      <c r="GQ222">
        <v>25</v>
      </c>
      <c r="GR222">
        <v>25</v>
      </c>
      <c r="GS222">
        <v>25</v>
      </c>
      <c r="GT222">
        <v>25</v>
      </c>
      <c r="GU222">
        <v>25</v>
      </c>
      <c r="GV222">
        <v>25</v>
      </c>
      <c r="GW222">
        <v>25</v>
      </c>
      <c r="GX222">
        <v>25</v>
      </c>
      <c r="GY222">
        <v>25</v>
      </c>
      <c r="GZ222">
        <v>25</v>
      </c>
      <c r="HA222">
        <v>25</v>
      </c>
      <c r="HB222">
        <v>25</v>
      </c>
      <c r="HC222">
        <v>25</v>
      </c>
      <c r="HD222">
        <v>25</v>
      </c>
      <c r="HE222">
        <v>25</v>
      </c>
      <c r="HF222">
        <v>25</v>
      </c>
      <c r="HG222">
        <v>26</v>
      </c>
      <c r="HH222">
        <v>26</v>
      </c>
      <c r="HI222">
        <v>26</v>
      </c>
      <c r="HJ222">
        <v>26</v>
      </c>
      <c r="HK222">
        <v>26</v>
      </c>
      <c r="HL222">
        <v>26</v>
      </c>
      <c r="HM222">
        <v>26</v>
      </c>
      <c r="HN222">
        <v>26</v>
      </c>
      <c r="HO222">
        <v>26</v>
      </c>
      <c r="HP222">
        <v>26</v>
      </c>
      <c r="HQ222">
        <v>26</v>
      </c>
      <c r="HR222">
        <v>26</v>
      </c>
      <c r="HS222">
        <v>26</v>
      </c>
      <c r="HT222">
        <v>26</v>
      </c>
      <c r="HU222">
        <v>26</v>
      </c>
      <c r="HV222">
        <v>26</v>
      </c>
      <c r="HW222">
        <v>26</v>
      </c>
      <c r="HX222">
        <v>26</v>
      </c>
      <c r="HY222">
        <v>26</v>
      </c>
      <c r="HZ222">
        <v>26</v>
      </c>
      <c r="IA222">
        <v>26</v>
      </c>
      <c r="IB222">
        <v>26</v>
      </c>
      <c r="IC222">
        <v>27</v>
      </c>
      <c r="ID222">
        <v>27</v>
      </c>
      <c r="IE222">
        <v>27</v>
      </c>
      <c r="IF222">
        <v>27</v>
      </c>
      <c r="IG222">
        <v>27</v>
      </c>
      <c r="IH222">
        <v>27</v>
      </c>
      <c r="II222">
        <v>27</v>
      </c>
      <c r="IJ222">
        <v>27</v>
      </c>
      <c r="IK222">
        <v>27</v>
      </c>
      <c r="IL222">
        <v>27</v>
      </c>
      <c r="IM222">
        <v>27</v>
      </c>
      <c r="IN222">
        <v>27</v>
      </c>
      <c r="IO222">
        <v>27</v>
      </c>
      <c r="IP222">
        <v>27</v>
      </c>
      <c r="IQ222">
        <v>27</v>
      </c>
      <c r="IR222">
        <v>27</v>
      </c>
      <c r="IS222">
        <v>27</v>
      </c>
      <c r="IT222">
        <v>27</v>
      </c>
      <c r="IU222">
        <v>27</v>
      </c>
      <c r="IV222">
        <v>27</v>
      </c>
      <c r="IW222">
        <v>27</v>
      </c>
      <c r="IX222">
        <v>27</v>
      </c>
      <c r="IY222">
        <v>27</v>
      </c>
      <c r="IZ222">
        <v>27</v>
      </c>
      <c r="JA222">
        <v>27</v>
      </c>
      <c r="JB222">
        <v>27</v>
      </c>
      <c r="JC222">
        <v>27</v>
      </c>
      <c r="JD222">
        <v>27</v>
      </c>
      <c r="JE222">
        <v>27</v>
      </c>
      <c r="JF222">
        <v>28</v>
      </c>
      <c r="JG222">
        <v>28</v>
      </c>
      <c r="JH222">
        <v>29</v>
      </c>
      <c r="JI222">
        <v>29</v>
      </c>
      <c r="JJ222">
        <v>29</v>
      </c>
      <c r="JK222">
        <v>29</v>
      </c>
      <c r="JL222">
        <v>31</v>
      </c>
      <c r="JM222">
        <v>31</v>
      </c>
      <c r="JN222">
        <v>32</v>
      </c>
      <c r="JO222">
        <v>33</v>
      </c>
      <c r="JP222">
        <v>33</v>
      </c>
      <c r="JQ222">
        <v>36</v>
      </c>
      <c r="JR222">
        <v>36</v>
      </c>
      <c r="JS222">
        <v>38</v>
      </c>
      <c r="JT222">
        <v>42</v>
      </c>
      <c r="JU222">
        <v>48</v>
      </c>
      <c r="JV222">
        <v>52</v>
      </c>
      <c r="JW222">
        <v>54</v>
      </c>
      <c r="JX222">
        <v>63</v>
      </c>
      <c r="JY222">
        <v>65</v>
      </c>
      <c r="JZ222">
        <v>67</v>
      </c>
      <c r="KA222">
        <v>76</v>
      </c>
      <c r="KB222">
        <v>78</v>
      </c>
      <c r="KC222">
        <v>78</v>
      </c>
      <c r="KD222">
        <v>84</v>
      </c>
      <c r="KE222">
        <v>84</v>
      </c>
      <c r="KF222">
        <v>97</v>
      </c>
      <c r="KG222">
        <v>105</v>
      </c>
      <c r="KH222">
        <v>106</v>
      </c>
      <c r="KI222">
        <v>110</v>
      </c>
      <c r="KJ222">
        <v>123</v>
      </c>
      <c r="KK222">
        <v>131</v>
      </c>
      <c r="KL222">
        <v>141</v>
      </c>
      <c r="KM222">
        <v>148</v>
      </c>
      <c r="KN222">
        <v>148</v>
      </c>
      <c r="KO222">
        <v>148</v>
      </c>
      <c r="KP222">
        <v>156</v>
      </c>
      <c r="KQ222">
        <v>160</v>
      </c>
      <c r="KR222">
        <v>162</v>
      </c>
      <c r="KS222">
        <v>171</v>
      </c>
      <c r="KT222">
        <v>178</v>
      </c>
      <c r="KU222">
        <v>183</v>
      </c>
      <c r="KV222">
        <v>203</v>
      </c>
      <c r="KW222">
        <v>203</v>
      </c>
      <c r="KX222">
        <v>204</v>
      </c>
      <c r="KY222">
        <v>220</v>
      </c>
      <c r="KZ222">
        <v>223</v>
      </c>
      <c r="LA222">
        <v>226</v>
      </c>
      <c r="LB222">
        <v>235</v>
      </c>
      <c r="LC222">
        <v>238</v>
      </c>
      <c r="LD222">
        <v>246</v>
      </c>
      <c r="LE222">
        <v>252</v>
      </c>
      <c r="LF222">
        <v>257</v>
      </c>
      <c r="LG222">
        <v>259</v>
      </c>
      <c r="LH222">
        <v>259</v>
      </c>
      <c r="LI222">
        <v>261</v>
      </c>
      <c r="LJ222">
        <v>262</v>
      </c>
      <c r="LK222">
        <v>262</v>
      </c>
      <c r="LL222">
        <v>265</v>
      </c>
      <c r="LM222">
        <v>265</v>
      </c>
      <c r="LN222">
        <v>270</v>
      </c>
      <c r="LO222">
        <v>270</v>
      </c>
      <c r="LP222">
        <v>270</v>
      </c>
      <c r="LQ222">
        <v>270</v>
      </c>
      <c r="LR222">
        <v>274</v>
      </c>
      <c r="LS222">
        <v>274</v>
      </c>
      <c r="LT222">
        <v>275</v>
      </c>
      <c r="LU222">
        <v>278</v>
      </c>
      <c r="LV222">
        <v>278</v>
      </c>
      <c r="LW222">
        <v>278</v>
      </c>
      <c r="LX222">
        <v>279</v>
      </c>
      <c r="LY222">
        <v>280</v>
      </c>
      <c r="LZ222">
        <v>282</v>
      </c>
      <c r="MA222">
        <v>287</v>
      </c>
      <c r="MB222">
        <v>287</v>
      </c>
      <c r="MC222">
        <v>303</v>
      </c>
      <c r="MD222">
        <v>305</v>
      </c>
      <c r="ME222">
        <v>305</v>
      </c>
      <c r="MF222">
        <v>305</v>
      </c>
      <c r="MG222">
        <v>305</v>
      </c>
      <c r="MH222">
        <v>305</v>
      </c>
      <c r="MI222">
        <v>331</v>
      </c>
      <c r="MJ222">
        <v>331</v>
      </c>
      <c r="MK222">
        <v>340</v>
      </c>
      <c r="ML222">
        <v>353</v>
      </c>
      <c r="MM222">
        <v>353</v>
      </c>
      <c r="MN222">
        <v>353</v>
      </c>
      <c r="MO222">
        <v>353</v>
      </c>
      <c r="MP222">
        <v>360</v>
      </c>
      <c r="MQ222">
        <v>380</v>
      </c>
      <c r="MR222">
        <v>382</v>
      </c>
      <c r="MS222">
        <v>383</v>
      </c>
      <c r="MT222">
        <v>395</v>
      </c>
      <c r="MU222">
        <v>438</v>
      </c>
      <c r="MV222">
        <v>438</v>
      </c>
      <c r="MW222">
        <v>462</v>
      </c>
      <c r="MX222">
        <v>490</v>
      </c>
      <c r="MY222">
        <v>502</v>
      </c>
      <c r="MZ222">
        <v>543</v>
      </c>
      <c r="NA222">
        <v>576</v>
      </c>
      <c r="NB222">
        <v>611</v>
      </c>
      <c r="NC222">
        <v>611</v>
      </c>
      <c r="ND222">
        <v>621</v>
      </c>
      <c r="NE222">
        <v>656</v>
      </c>
      <c r="NF222">
        <v>713</v>
      </c>
      <c r="NG222">
        <v>718</v>
      </c>
      <c r="NH222">
        <v>755</v>
      </c>
      <c r="NI222">
        <v>770</v>
      </c>
      <c r="NJ222">
        <v>810</v>
      </c>
      <c r="NK222">
        <v>886</v>
      </c>
      <c r="NL222">
        <v>921</v>
      </c>
      <c r="NM222">
        <v>969</v>
      </c>
      <c r="NN222">
        <v>1029</v>
      </c>
      <c r="NO222">
        <v>1195</v>
      </c>
      <c r="NP222">
        <v>1195</v>
      </c>
      <c r="NQ222">
        <v>1195</v>
      </c>
      <c r="NR222">
        <v>1411</v>
      </c>
      <c r="NS222">
        <v>1470</v>
      </c>
      <c r="NT222">
        <v>1479</v>
      </c>
      <c r="NU222">
        <v>1556</v>
      </c>
      <c r="NV222">
        <v>1556</v>
      </c>
      <c r="NW222">
        <v>1813</v>
      </c>
      <c r="NX222">
        <v>1813</v>
      </c>
      <c r="NY222">
        <v>2027</v>
      </c>
      <c r="NZ222">
        <v>2027</v>
      </c>
      <c r="OA222">
        <v>2027</v>
      </c>
      <c r="OB222">
        <v>2415</v>
      </c>
      <c r="OC222">
        <v>2487</v>
      </c>
      <c r="OD222">
        <v>2487</v>
      </c>
      <c r="OE222">
        <v>2519</v>
      </c>
      <c r="OF222">
        <v>2519</v>
      </c>
      <c r="OG222">
        <v>2549</v>
      </c>
      <c r="OH222">
        <v>2576</v>
      </c>
      <c r="OI222">
        <v>2620</v>
      </c>
      <c r="OJ222">
        <v>2620</v>
      </c>
      <c r="OK222">
        <v>2860</v>
      </c>
      <c r="OL222">
        <v>3078</v>
      </c>
      <c r="OM222">
        <v>3135</v>
      </c>
      <c r="ON222">
        <v>3142</v>
      </c>
      <c r="OO222">
        <v>3149</v>
      </c>
      <c r="OP222">
        <v>3149</v>
      </c>
      <c r="OQ222">
        <v>3356</v>
      </c>
      <c r="OR222">
        <v>3356</v>
      </c>
      <c r="OS222">
        <v>3390</v>
      </c>
      <c r="OT222">
        <v>3390</v>
      </c>
      <c r="OU222">
        <v>3779</v>
      </c>
      <c r="OV222">
        <v>3803</v>
      </c>
      <c r="OW222">
        <v>3814</v>
      </c>
      <c r="OX222">
        <v>3814</v>
      </c>
      <c r="OY222">
        <v>3843</v>
      </c>
      <c r="OZ222">
        <v>3866</v>
      </c>
      <c r="PA222">
        <v>3871</v>
      </c>
      <c r="PB222">
        <v>3902</v>
      </c>
      <c r="PC222">
        <v>3941</v>
      </c>
      <c r="PD222">
        <v>3966</v>
      </c>
      <c r="PE222">
        <v>3989</v>
      </c>
      <c r="PF222">
        <v>3989</v>
      </c>
      <c r="PG222">
        <v>4031</v>
      </c>
      <c r="PH222">
        <v>4053</v>
      </c>
      <c r="PI222">
        <v>4069</v>
      </c>
      <c r="PJ222">
        <v>4083</v>
      </c>
      <c r="PK222">
        <v>4097</v>
      </c>
      <c r="PL222">
        <v>4113</v>
      </c>
      <c r="PM222">
        <v>4113</v>
      </c>
      <c r="PN222">
        <v>4121</v>
      </c>
      <c r="PO222">
        <v>4132</v>
      </c>
      <c r="PP222">
        <v>4149</v>
      </c>
      <c r="PQ222">
        <v>4161</v>
      </c>
      <c r="PR222">
        <v>4172</v>
      </c>
      <c r="PS222">
        <v>4191</v>
      </c>
      <c r="PT222">
        <v>4191</v>
      </c>
      <c r="PU222">
        <v>4191</v>
      </c>
      <c r="PV222">
        <v>4202</v>
      </c>
      <c r="PW222">
        <v>4228</v>
      </c>
      <c r="PX222">
        <v>4238</v>
      </c>
      <c r="PY222">
        <v>4245</v>
      </c>
      <c r="PZ222">
        <v>4265</v>
      </c>
      <c r="QA222">
        <v>4273</v>
      </c>
      <c r="QB222">
        <v>4273</v>
      </c>
      <c r="QC222">
        <v>4273</v>
      </c>
      <c r="QD222">
        <v>4297</v>
      </c>
      <c r="QE222">
        <v>4304</v>
      </c>
      <c r="QF222">
        <v>4312</v>
      </c>
      <c r="QG222">
        <v>4329</v>
      </c>
      <c r="QH222">
        <v>4347</v>
      </c>
      <c r="QI222">
        <v>4348</v>
      </c>
      <c r="QJ222">
        <v>4355</v>
      </c>
      <c r="QK222">
        <v>4355</v>
      </c>
      <c r="QL222">
        <v>4355</v>
      </c>
      <c r="QM222">
        <v>4355</v>
      </c>
      <c r="QN222">
        <v>4398</v>
      </c>
      <c r="QO222">
        <v>4401</v>
      </c>
      <c r="QP222">
        <v>4401</v>
      </c>
      <c r="QQ222">
        <v>4419</v>
      </c>
      <c r="QR222">
        <v>4419</v>
      </c>
      <c r="QS222">
        <v>4444</v>
      </c>
      <c r="QT222">
        <v>4455</v>
      </c>
      <c r="QU222">
        <v>4455</v>
      </c>
      <c r="QV222">
        <v>4463</v>
      </c>
      <c r="QW222">
        <v>4486</v>
      </c>
      <c r="QX222">
        <v>4502</v>
      </c>
      <c r="QY222">
        <v>4508</v>
      </c>
      <c r="QZ222">
        <v>4508</v>
      </c>
      <c r="RA222">
        <v>4534</v>
      </c>
      <c r="RB222">
        <v>4552</v>
      </c>
      <c r="RC222">
        <v>4560</v>
      </c>
      <c r="RD222">
        <v>4560</v>
      </c>
      <c r="RE222">
        <v>4560</v>
      </c>
      <c r="RF222">
        <v>4573</v>
      </c>
      <c r="RG222">
        <v>4585</v>
      </c>
      <c r="RH222">
        <v>4607</v>
      </c>
      <c r="RI222">
        <v>4607</v>
      </c>
      <c r="RJ222">
        <v>4654</v>
      </c>
      <c r="RK222">
        <v>4654</v>
      </c>
      <c r="RL222">
        <v>4690</v>
      </c>
      <c r="RM222">
        <v>4700</v>
      </c>
      <c r="RN222">
        <v>4725</v>
      </c>
      <c r="RO222">
        <v>4725</v>
      </c>
      <c r="RP222">
        <v>4788</v>
      </c>
      <c r="RQ222">
        <v>4818</v>
      </c>
      <c r="RR222">
        <v>4818</v>
      </c>
      <c r="RS222">
        <v>4818</v>
      </c>
      <c r="RT222">
        <v>4871</v>
      </c>
      <c r="RU222">
        <v>4906</v>
      </c>
      <c r="RV222">
        <v>4923</v>
      </c>
      <c r="RW222">
        <v>4935</v>
      </c>
      <c r="RX222">
        <v>4935</v>
      </c>
      <c r="RY222">
        <v>4945</v>
      </c>
      <c r="RZ222">
        <v>4945</v>
      </c>
      <c r="SA222">
        <v>4968</v>
      </c>
      <c r="SB222">
        <v>4980</v>
      </c>
      <c r="SC222">
        <v>5002</v>
      </c>
      <c r="SD222">
        <v>5035</v>
      </c>
      <c r="SE222">
        <v>5035</v>
      </c>
      <c r="SF222">
        <v>5053</v>
      </c>
      <c r="SG222">
        <v>5067</v>
      </c>
      <c r="SH222">
        <v>5072</v>
      </c>
      <c r="SI222">
        <v>5072</v>
      </c>
      <c r="SJ222">
        <v>5102</v>
      </c>
      <c r="SK222">
        <v>5108</v>
      </c>
      <c r="SL222">
        <v>5108</v>
      </c>
      <c r="SM222">
        <v>5133</v>
      </c>
      <c r="SN222">
        <v>5138</v>
      </c>
      <c r="SO222">
        <v>5148</v>
      </c>
      <c r="SP222">
        <v>5156</v>
      </c>
      <c r="SQ222">
        <v>5160</v>
      </c>
      <c r="SR222">
        <v>5168</v>
      </c>
      <c r="SS222">
        <v>5179</v>
      </c>
      <c r="ST222">
        <v>5179</v>
      </c>
      <c r="SU222">
        <v>5180</v>
      </c>
      <c r="SV222">
        <v>5186</v>
      </c>
      <c r="SW222">
        <v>5188</v>
      </c>
      <c r="SX222">
        <v>5188</v>
      </c>
      <c r="SY222">
        <v>5206</v>
      </c>
      <c r="SZ222">
        <v>5211</v>
      </c>
      <c r="TA222">
        <v>5216</v>
      </c>
      <c r="TB222">
        <v>5218</v>
      </c>
      <c r="TC222">
        <v>5227</v>
      </c>
      <c r="TD222">
        <v>5238</v>
      </c>
      <c r="TE222">
        <v>5238</v>
      </c>
      <c r="TF222">
        <v>5262</v>
      </c>
      <c r="TG222">
        <v>5269</v>
      </c>
      <c r="TH222">
        <v>5278</v>
      </c>
      <c r="TI222">
        <v>5284</v>
      </c>
      <c r="TJ222">
        <v>5292</v>
      </c>
      <c r="TK222">
        <v>5296</v>
      </c>
      <c r="TL222">
        <v>5302</v>
      </c>
      <c r="TM222">
        <v>5302</v>
      </c>
      <c r="TN222">
        <v>5302</v>
      </c>
      <c r="TO222">
        <v>5326</v>
      </c>
      <c r="TP222">
        <v>5326</v>
      </c>
      <c r="TQ222">
        <v>5352</v>
      </c>
      <c r="TR222">
        <v>5363</v>
      </c>
      <c r="TS222">
        <v>5374</v>
      </c>
      <c r="TT222">
        <v>5380</v>
      </c>
      <c r="TU222">
        <v>5399</v>
      </c>
      <c r="TV222">
        <v>5399</v>
      </c>
      <c r="TW222">
        <v>5416</v>
      </c>
      <c r="TX222">
        <v>5430</v>
      </c>
      <c r="TY222">
        <v>5439</v>
      </c>
      <c r="TZ222">
        <v>5455</v>
      </c>
      <c r="UA222">
        <v>5462</v>
      </c>
      <c r="UB222">
        <v>5470</v>
      </c>
      <c r="UC222">
        <v>5480</v>
      </c>
      <c r="UD222">
        <v>5481</v>
      </c>
      <c r="UE222">
        <v>5484</v>
      </c>
      <c r="UF222">
        <v>5496</v>
      </c>
      <c r="UG222">
        <v>5496</v>
      </c>
      <c r="UH222">
        <v>5516</v>
      </c>
      <c r="UI222">
        <v>5516</v>
      </c>
      <c r="UJ222">
        <v>5520</v>
      </c>
      <c r="UK222">
        <v>5529</v>
      </c>
      <c r="UL222">
        <v>5529</v>
      </c>
      <c r="UM222">
        <v>5537</v>
      </c>
      <c r="UN222">
        <v>5567</v>
      </c>
      <c r="UO222">
        <v>5581</v>
      </c>
      <c r="UP222">
        <v>5610</v>
      </c>
      <c r="UQ222">
        <v>5610</v>
      </c>
      <c r="UR222">
        <v>5632</v>
      </c>
      <c r="US222">
        <v>5652</v>
      </c>
      <c r="UT222">
        <v>5671</v>
      </c>
      <c r="UU222">
        <v>5688</v>
      </c>
      <c r="UV222">
        <v>5713</v>
      </c>
      <c r="UW222">
        <v>5779</v>
      </c>
      <c r="UX222">
        <v>5837</v>
      </c>
      <c r="UY222">
        <v>5913</v>
      </c>
      <c r="UZ222">
        <v>5949</v>
      </c>
      <c r="VA222">
        <v>5982</v>
      </c>
      <c r="VB222">
        <v>6112</v>
      </c>
      <c r="VC222">
        <v>6194</v>
      </c>
      <c r="VD222">
        <v>6287</v>
      </c>
      <c r="VE222">
        <v>6366</v>
      </c>
      <c r="VF222">
        <v>6475</v>
      </c>
      <c r="VG222">
        <v>6475</v>
      </c>
      <c r="VH222">
        <v>6578</v>
      </c>
      <c r="VI222">
        <v>6857</v>
      </c>
      <c r="VJ222">
        <v>6955</v>
      </c>
      <c r="VK222">
        <v>6955</v>
      </c>
      <c r="VL222">
        <v>7111</v>
      </c>
      <c r="VM222">
        <v>7232</v>
      </c>
      <c r="VN222">
        <v>7232</v>
      </c>
      <c r="VO222">
        <v>7536</v>
      </c>
      <c r="VP222">
        <v>7713</v>
      </c>
      <c r="VQ222">
        <v>7713</v>
      </c>
      <c r="VR222">
        <v>8050</v>
      </c>
      <c r="VS222">
        <v>8111</v>
      </c>
      <c r="VT222">
        <v>8155</v>
      </c>
      <c r="VU222">
        <v>8219</v>
      </c>
      <c r="VV222">
        <v>8322</v>
      </c>
      <c r="VW222">
        <v>8542</v>
      </c>
      <c r="VX222">
        <v>8887</v>
      </c>
      <c r="VY222">
        <v>9025</v>
      </c>
      <c r="VZ222">
        <v>9149</v>
      </c>
      <c r="WA222">
        <v>9191</v>
      </c>
      <c r="WB222">
        <v>9258</v>
      </c>
      <c r="WC222">
        <v>9327</v>
      </c>
      <c r="WD222">
        <v>9403</v>
      </c>
      <c r="WE222">
        <v>9403</v>
      </c>
      <c r="WF222">
        <v>9527</v>
      </c>
      <c r="WG222">
        <v>9823</v>
      </c>
      <c r="WH222">
        <v>9823</v>
      </c>
      <c r="WI222">
        <v>9971</v>
      </c>
      <c r="WJ222">
        <v>10082</v>
      </c>
      <c r="WK222">
        <v>10217</v>
      </c>
      <c r="WL222">
        <v>10344</v>
      </c>
      <c r="WM222">
        <v>10399</v>
      </c>
      <c r="WN222">
        <v>10520</v>
      </c>
      <c r="WO222">
        <v>10605</v>
      </c>
      <c r="WP222">
        <v>10624</v>
      </c>
      <c r="WQ222">
        <v>10727</v>
      </c>
      <c r="WR222">
        <v>10852</v>
      </c>
      <c r="WS222">
        <v>10961</v>
      </c>
      <c r="WT222">
        <v>11053</v>
      </c>
      <c r="WU222">
        <v>11144</v>
      </c>
      <c r="WV222">
        <v>11231</v>
      </c>
      <c r="WW222">
        <v>11320</v>
      </c>
      <c r="WX222">
        <v>11459</v>
      </c>
      <c r="WY222">
        <v>11459</v>
      </c>
      <c r="WZ222">
        <v>11573</v>
      </c>
      <c r="XA222">
        <v>11636</v>
      </c>
      <c r="XB222">
        <v>11693</v>
      </c>
      <c r="XC222">
        <v>11693</v>
      </c>
      <c r="XD222">
        <v>11709</v>
      </c>
      <c r="XE222">
        <v>11727</v>
      </c>
      <c r="XF222">
        <v>11833</v>
      </c>
      <c r="XG222">
        <v>11942</v>
      </c>
      <c r="XH222">
        <v>11970</v>
      </c>
      <c r="XI222">
        <v>11970</v>
      </c>
      <c r="XJ222">
        <v>12017</v>
      </c>
      <c r="XK222">
        <v>12054</v>
      </c>
      <c r="XL222">
        <v>12095</v>
      </c>
      <c r="XM222">
        <v>12129</v>
      </c>
      <c r="XN222">
        <v>12129</v>
      </c>
      <c r="XO222">
        <v>12206</v>
      </c>
      <c r="XP222">
        <v>12228</v>
      </c>
      <c r="XQ222">
        <v>12234</v>
      </c>
      <c r="XR222">
        <v>12280</v>
      </c>
      <c r="XS222">
        <v>12313</v>
      </c>
      <c r="XT222">
        <v>12331</v>
      </c>
      <c r="XU222">
        <v>12385</v>
      </c>
      <c r="XV222">
        <v>12411</v>
      </c>
      <c r="XW222">
        <v>12426</v>
      </c>
      <c r="XX222">
        <v>12433</v>
      </c>
      <c r="XY222">
        <v>12465</v>
      </c>
      <c r="XZ222">
        <v>12486</v>
      </c>
      <c r="YA222">
        <v>12517</v>
      </c>
      <c r="YB222">
        <v>12536</v>
      </c>
      <c r="YC222">
        <v>12559</v>
      </c>
      <c r="YD222">
        <v>12559</v>
      </c>
      <c r="YE222">
        <v>12573</v>
      </c>
      <c r="YF222">
        <v>12586</v>
      </c>
      <c r="YG222">
        <v>12610</v>
      </c>
      <c r="YH222">
        <v>12645</v>
      </c>
      <c r="YI222">
        <v>12673</v>
      </c>
      <c r="YJ222">
        <v>12688</v>
      </c>
      <c r="YK222">
        <v>12688</v>
      </c>
      <c r="YL222">
        <v>12748</v>
      </c>
      <c r="YM222">
        <v>12748</v>
      </c>
      <c r="YN222">
        <v>12757</v>
      </c>
      <c r="YO222">
        <v>12785</v>
      </c>
      <c r="YP222">
        <v>12808</v>
      </c>
      <c r="YQ222">
        <v>12827</v>
      </c>
      <c r="YR222">
        <v>12835</v>
      </c>
      <c r="YS222">
        <v>12837</v>
      </c>
      <c r="YT222">
        <v>12844</v>
      </c>
      <c r="YU222">
        <v>12851</v>
      </c>
      <c r="YV222">
        <v>12872</v>
      </c>
      <c r="YW222">
        <v>12894</v>
      </c>
      <c r="YX222">
        <v>12894</v>
      </c>
      <c r="YY222">
        <v>12904</v>
      </c>
      <c r="YZ222">
        <v>12909</v>
      </c>
      <c r="ZA222">
        <v>12909</v>
      </c>
      <c r="ZB222">
        <v>12927</v>
      </c>
      <c r="ZC222">
        <v>12927</v>
      </c>
      <c r="ZD222">
        <v>12954</v>
      </c>
      <c r="ZE222">
        <v>12954</v>
      </c>
      <c r="ZF222">
        <v>12977</v>
      </c>
      <c r="ZG222">
        <v>12989</v>
      </c>
      <c r="ZH222">
        <v>13000</v>
      </c>
      <c r="ZI222">
        <v>13017</v>
      </c>
    </row>
    <row r="223" spans="1:685" x14ac:dyDescent="0.25">
      <c r="A223">
        <v>221</v>
      </c>
      <c r="C223" t="s">
        <v>228</v>
      </c>
      <c r="D223">
        <v>12.984299999999999</v>
      </c>
      <c r="E223">
        <v>-61.287199999999999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2</v>
      </c>
      <c r="BZ223">
        <v>3</v>
      </c>
      <c r="CA223">
        <v>7</v>
      </c>
      <c r="CB223">
        <v>7</v>
      </c>
      <c r="CC223">
        <v>7</v>
      </c>
      <c r="CD223">
        <v>8</v>
      </c>
      <c r="CE223">
        <v>8</v>
      </c>
      <c r="CF223">
        <v>12</v>
      </c>
      <c r="CG223">
        <v>12</v>
      </c>
      <c r="CH223">
        <v>12</v>
      </c>
      <c r="CI223">
        <v>12</v>
      </c>
      <c r="CJ223">
        <v>12</v>
      </c>
      <c r="CK223">
        <v>12</v>
      </c>
      <c r="CL223">
        <v>12</v>
      </c>
      <c r="CM223">
        <v>12</v>
      </c>
      <c r="CN223">
        <v>12</v>
      </c>
      <c r="CO223">
        <v>12</v>
      </c>
      <c r="CP223">
        <v>12</v>
      </c>
      <c r="CQ223">
        <v>12</v>
      </c>
      <c r="CR223">
        <v>12</v>
      </c>
      <c r="CS223">
        <v>13</v>
      </c>
      <c r="CT223">
        <v>13</v>
      </c>
      <c r="CU223">
        <v>14</v>
      </c>
      <c r="CV223">
        <v>14</v>
      </c>
      <c r="CW223">
        <v>14</v>
      </c>
      <c r="CX223">
        <v>15</v>
      </c>
      <c r="CY223">
        <v>15</v>
      </c>
      <c r="CZ223">
        <v>16</v>
      </c>
      <c r="DA223">
        <v>16</v>
      </c>
      <c r="DB223">
        <v>16</v>
      </c>
      <c r="DC223">
        <v>16</v>
      </c>
      <c r="DD223">
        <v>16</v>
      </c>
      <c r="DE223">
        <v>17</v>
      </c>
      <c r="DF223">
        <v>17</v>
      </c>
      <c r="DG223">
        <v>17</v>
      </c>
      <c r="DH223">
        <v>17</v>
      </c>
      <c r="DI223">
        <v>17</v>
      </c>
      <c r="DJ223">
        <v>17</v>
      </c>
      <c r="DK223">
        <v>17</v>
      </c>
      <c r="DL223">
        <v>17</v>
      </c>
      <c r="DM223">
        <v>17</v>
      </c>
      <c r="DN223">
        <v>17</v>
      </c>
      <c r="DO223">
        <v>17</v>
      </c>
      <c r="DP223">
        <v>17</v>
      </c>
      <c r="DQ223">
        <v>17</v>
      </c>
      <c r="DR223">
        <v>17</v>
      </c>
      <c r="DS223">
        <v>17</v>
      </c>
      <c r="DT223">
        <v>17</v>
      </c>
      <c r="DU223">
        <v>18</v>
      </c>
      <c r="DV223">
        <v>18</v>
      </c>
      <c r="DW223">
        <v>18</v>
      </c>
      <c r="DX223">
        <v>18</v>
      </c>
      <c r="DY223">
        <v>18</v>
      </c>
      <c r="DZ223">
        <v>18</v>
      </c>
      <c r="EA223">
        <v>18</v>
      </c>
      <c r="EB223">
        <v>18</v>
      </c>
      <c r="EC223">
        <v>25</v>
      </c>
      <c r="ED223">
        <v>26</v>
      </c>
      <c r="EE223">
        <v>26</v>
      </c>
      <c r="EF223">
        <v>26</v>
      </c>
      <c r="EG223">
        <v>26</v>
      </c>
      <c r="EH223">
        <v>26</v>
      </c>
      <c r="EI223">
        <v>26</v>
      </c>
      <c r="EJ223">
        <v>26</v>
      </c>
      <c r="EK223">
        <v>26</v>
      </c>
      <c r="EL223">
        <v>26</v>
      </c>
      <c r="EM223">
        <v>27</v>
      </c>
      <c r="EN223">
        <v>27</v>
      </c>
      <c r="EO223">
        <v>27</v>
      </c>
      <c r="EP223">
        <v>27</v>
      </c>
      <c r="EQ223">
        <v>27</v>
      </c>
      <c r="ER223">
        <v>27</v>
      </c>
      <c r="ES223">
        <v>27</v>
      </c>
      <c r="ET223">
        <v>27</v>
      </c>
      <c r="EU223">
        <v>27</v>
      </c>
      <c r="EV223">
        <v>29</v>
      </c>
      <c r="EW223">
        <v>29</v>
      </c>
      <c r="EX223">
        <v>29</v>
      </c>
      <c r="EY223">
        <v>29</v>
      </c>
      <c r="EZ223">
        <v>29</v>
      </c>
      <c r="FA223">
        <v>29</v>
      </c>
      <c r="FB223">
        <v>29</v>
      </c>
      <c r="FC223">
        <v>29</v>
      </c>
      <c r="FD223">
        <v>29</v>
      </c>
      <c r="FE223">
        <v>29</v>
      </c>
      <c r="FF223">
        <v>29</v>
      </c>
      <c r="FG223">
        <v>29</v>
      </c>
      <c r="FH223">
        <v>29</v>
      </c>
      <c r="FI223">
        <v>29</v>
      </c>
      <c r="FJ223">
        <v>29</v>
      </c>
      <c r="FK223">
        <v>29</v>
      </c>
      <c r="FL223">
        <v>29</v>
      </c>
      <c r="FM223">
        <v>29</v>
      </c>
      <c r="FN223">
        <v>29</v>
      </c>
      <c r="FO223">
        <v>29</v>
      </c>
      <c r="FP223">
        <v>29</v>
      </c>
      <c r="FQ223">
        <v>29</v>
      </c>
      <c r="FR223">
        <v>29</v>
      </c>
      <c r="FS223">
        <v>29</v>
      </c>
      <c r="FT223">
        <v>29</v>
      </c>
      <c r="FU223">
        <v>29</v>
      </c>
      <c r="FV223">
        <v>35</v>
      </c>
      <c r="FW223">
        <v>35</v>
      </c>
      <c r="FX223">
        <v>35</v>
      </c>
      <c r="FY223">
        <v>35</v>
      </c>
      <c r="FZ223">
        <v>35</v>
      </c>
      <c r="GA223">
        <v>35</v>
      </c>
      <c r="GB223">
        <v>38</v>
      </c>
      <c r="GC223">
        <v>44</v>
      </c>
      <c r="GD223">
        <v>50</v>
      </c>
      <c r="GE223">
        <v>50</v>
      </c>
      <c r="GF223">
        <v>52</v>
      </c>
      <c r="GG223">
        <v>52</v>
      </c>
      <c r="GH223">
        <v>52</v>
      </c>
      <c r="GI223">
        <v>52</v>
      </c>
      <c r="GJ223">
        <v>52</v>
      </c>
      <c r="GK223">
        <v>52</v>
      </c>
      <c r="GL223">
        <v>52</v>
      </c>
      <c r="GM223">
        <v>52</v>
      </c>
      <c r="GN223">
        <v>52</v>
      </c>
      <c r="GO223">
        <v>54</v>
      </c>
      <c r="GP223">
        <v>54</v>
      </c>
      <c r="GQ223">
        <v>55</v>
      </c>
      <c r="GR223">
        <v>55</v>
      </c>
      <c r="GS223">
        <v>55</v>
      </c>
      <c r="GT223">
        <v>56</v>
      </c>
      <c r="GU223">
        <v>56</v>
      </c>
      <c r="GV223">
        <v>56</v>
      </c>
      <c r="GW223">
        <v>56</v>
      </c>
      <c r="GX223">
        <v>57</v>
      </c>
      <c r="GY223">
        <v>57</v>
      </c>
      <c r="GZ223">
        <v>57</v>
      </c>
      <c r="HA223">
        <v>57</v>
      </c>
      <c r="HB223">
        <v>57</v>
      </c>
      <c r="HC223">
        <v>57</v>
      </c>
      <c r="HD223">
        <v>57</v>
      </c>
      <c r="HE223">
        <v>57</v>
      </c>
      <c r="HF223">
        <v>58</v>
      </c>
      <c r="HG223">
        <v>58</v>
      </c>
      <c r="HH223">
        <v>58</v>
      </c>
      <c r="HI223">
        <v>58</v>
      </c>
      <c r="HJ223">
        <v>58</v>
      </c>
      <c r="HK223">
        <v>58</v>
      </c>
      <c r="HL223">
        <v>58</v>
      </c>
      <c r="HM223">
        <v>58</v>
      </c>
      <c r="HN223">
        <v>58</v>
      </c>
      <c r="HO223">
        <v>58</v>
      </c>
      <c r="HP223">
        <v>60</v>
      </c>
      <c r="HQ223">
        <v>60</v>
      </c>
      <c r="HR223">
        <v>60</v>
      </c>
      <c r="HS223">
        <v>60</v>
      </c>
      <c r="HT223">
        <v>60</v>
      </c>
      <c r="HU223">
        <v>61</v>
      </c>
      <c r="HV223">
        <v>61</v>
      </c>
      <c r="HW223">
        <v>61</v>
      </c>
      <c r="HX223">
        <v>61</v>
      </c>
      <c r="HY223">
        <v>61</v>
      </c>
      <c r="HZ223">
        <v>61</v>
      </c>
      <c r="IA223">
        <v>62</v>
      </c>
      <c r="IB223">
        <v>62</v>
      </c>
      <c r="IC223">
        <v>62</v>
      </c>
      <c r="ID223">
        <v>62</v>
      </c>
      <c r="IE223">
        <v>64</v>
      </c>
      <c r="IF223">
        <v>64</v>
      </c>
      <c r="IG223">
        <v>64</v>
      </c>
      <c r="IH223">
        <v>64</v>
      </c>
      <c r="II223">
        <v>64</v>
      </c>
      <c r="IJ223">
        <v>64</v>
      </c>
      <c r="IK223">
        <v>64</v>
      </c>
      <c r="IL223">
        <v>64</v>
      </c>
      <c r="IM223">
        <v>64</v>
      </c>
      <c r="IN223">
        <v>64</v>
      </c>
      <c r="IO223">
        <v>64</v>
      </c>
      <c r="IP223">
        <v>64</v>
      </c>
      <c r="IQ223">
        <v>64</v>
      </c>
      <c r="IR223">
        <v>64</v>
      </c>
      <c r="IS223">
        <v>64</v>
      </c>
      <c r="IT223">
        <v>64</v>
      </c>
      <c r="IU223">
        <v>64</v>
      </c>
      <c r="IV223">
        <v>64</v>
      </c>
      <c r="IW223">
        <v>64</v>
      </c>
      <c r="IX223">
        <v>64</v>
      </c>
      <c r="IY223">
        <v>64</v>
      </c>
      <c r="IZ223">
        <v>64</v>
      </c>
      <c r="JA223">
        <v>64</v>
      </c>
      <c r="JB223">
        <v>64</v>
      </c>
      <c r="JC223">
        <v>64</v>
      </c>
      <c r="JD223">
        <v>64</v>
      </c>
      <c r="JE223">
        <v>64</v>
      </c>
      <c r="JF223">
        <v>64</v>
      </c>
      <c r="JG223">
        <v>64</v>
      </c>
      <c r="JH223">
        <v>64</v>
      </c>
      <c r="JI223">
        <v>64</v>
      </c>
      <c r="JJ223">
        <v>64</v>
      </c>
      <c r="JK223">
        <v>64</v>
      </c>
      <c r="JL223">
        <v>64</v>
      </c>
      <c r="JM223">
        <v>64</v>
      </c>
      <c r="JN223">
        <v>65</v>
      </c>
      <c r="JO223">
        <v>67</v>
      </c>
      <c r="JP223">
        <v>67</v>
      </c>
      <c r="JQ223">
        <v>67</v>
      </c>
      <c r="JR223">
        <v>68</v>
      </c>
      <c r="JS223">
        <v>68</v>
      </c>
      <c r="JT223">
        <v>68</v>
      </c>
      <c r="JU223">
        <v>73</v>
      </c>
      <c r="JV223">
        <v>73</v>
      </c>
      <c r="JW223">
        <v>73</v>
      </c>
      <c r="JX223">
        <v>73</v>
      </c>
      <c r="JY223">
        <v>74</v>
      </c>
      <c r="JZ223">
        <v>74</v>
      </c>
      <c r="KA223">
        <v>74</v>
      </c>
      <c r="KB223">
        <v>74</v>
      </c>
      <c r="KC223">
        <v>74</v>
      </c>
      <c r="KD223">
        <v>75</v>
      </c>
      <c r="KE223">
        <v>75</v>
      </c>
      <c r="KF223">
        <v>75</v>
      </c>
      <c r="KG223">
        <v>75</v>
      </c>
      <c r="KH223">
        <v>76</v>
      </c>
      <c r="KI223">
        <v>76</v>
      </c>
      <c r="KJ223">
        <v>76</v>
      </c>
      <c r="KK223">
        <v>76</v>
      </c>
      <c r="KL223">
        <v>76</v>
      </c>
      <c r="KM223">
        <v>76</v>
      </c>
      <c r="KN223">
        <v>77</v>
      </c>
      <c r="KO223">
        <v>77</v>
      </c>
      <c r="KP223">
        <v>78</v>
      </c>
      <c r="KQ223">
        <v>78</v>
      </c>
      <c r="KR223">
        <v>78</v>
      </c>
      <c r="KS223">
        <v>78</v>
      </c>
      <c r="KT223">
        <v>83</v>
      </c>
      <c r="KU223">
        <v>83</v>
      </c>
      <c r="KV223">
        <v>84</v>
      </c>
      <c r="KW223">
        <v>84</v>
      </c>
      <c r="KX223">
        <v>84</v>
      </c>
      <c r="KY223">
        <v>84</v>
      </c>
      <c r="KZ223">
        <v>84</v>
      </c>
      <c r="LA223">
        <v>84</v>
      </c>
      <c r="LB223">
        <v>84</v>
      </c>
      <c r="LC223">
        <v>84</v>
      </c>
      <c r="LD223">
        <v>85</v>
      </c>
      <c r="LE223">
        <v>85</v>
      </c>
      <c r="LF223">
        <v>85</v>
      </c>
      <c r="LG223">
        <v>85</v>
      </c>
      <c r="LH223">
        <v>85</v>
      </c>
      <c r="LI223">
        <v>85</v>
      </c>
      <c r="LJ223">
        <v>87</v>
      </c>
      <c r="LK223">
        <v>87</v>
      </c>
      <c r="LL223">
        <v>87</v>
      </c>
      <c r="LM223">
        <v>87</v>
      </c>
      <c r="LN223">
        <v>87</v>
      </c>
      <c r="LO223">
        <v>87</v>
      </c>
      <c r="LP223">
        <v>90</v>
      </c>
      <c r="LQ223">
        <v>91</v>
      </c>
      <c r="LR223">
        <v>94</v>
      </c>
      <c r="LS223">
        <v>94</v>
      </c>
      <c r="LT223">
        <v>98</v>
      </c>
      <c r="LU223">
        <v>98</v>
      </c>
      <c r="LV223">
        <v>98</v>
      </c>
      <c r="LW223">
        <v>100</v>
      </c>
      <c r="LX223">
        <v>100</v>
      </c>
      <c r="LY223">
        <v>100</v>
      </c>
      <c r="LZ223">
        <v>100</v>
      </c>
      <c r="MA223">
        <v>104</v>
      </c>
      <c r="MB223">
        <v>104</v>
      </c>
      <c r="MC223">
        <v>107</v>
      </c>
      <c r="MD223">
        <v>108</v>
      </c>
      <c r="ME223">
        <v>108</v>
      </c>
      <c r="MF223">
        <v>108</v>
      </c>
      <c r="MG223">
        <v>109</v>
      </c>
      <c r="MH223">
        <v>109</v>
      </c>
      <c r="MI223">
        <v>109</v>
      </c>
      <c r="MJ223">
        <v>113</v>
      </c>
      <c r="MK223">
        <v>115</v>
      </c>
      <c r="ML223">
        <v>121</v>
      </c>
      <c r="MM223">
        <v>121</v>
      </c>
      <c r="MN223">
        <v>122</v>
      </c>
      <c r="MO223">
        <v>124</v>
      </c>
      <c r="MP223">
        <v>124</v>
      </c>
      <c r="MQ223">
        <v>133</v>
      </c>
      <c r="MR223">
        <v>149</v>
      </c>
      <c r="MS223">
        <v>149</v>
      </c>
      <c r="MT223">
        <v>149</v>
      </c>
      <c r="MU223">
        <v>225</v>
      </c>
      <c r="MV223">
        <v>249</v>
      </c>
      <c r="MW223">
        <v>249</v>
      </c>
      <c r="MX223">
        <v>284</v>
      </c>
      <c r="MY223">
        <v>284</v>
      </c>
      <c r="MZ223">
        <v>340</v>
      </c>
      <c r="NA223">
        <v>450</v>
      </c>
      <c r="NB223">
        <v>450</v>
      </c>
      <c r="NC223">
        <v>478</v>
      </c>
      <c r="ND223">
        <v>494</v>
      </c>
      <c r="NE223">
        <v>602</v>
      </c>
      <c r="NF223">
        <v>602</v>
      </c>
      <c r="NG223">
        <v>690</v>
      </c>
      <c r="NH223">
        <v>690</v>
      </c>
      <c r="NI223">
        <v>720</v>
      </c>
      <c r="NJ223">
        <v>738</v>
      </c>
      <c r="NK223">
        <v>746</v>
      </c>
      <c r="NL223">
        <v>746</v>
      </c>
      <c r="NM223">
        <v>827</v>
      </c>
      <c r="NN223">
        <v>827</v>
      </c>
      <c r="NO223">
        <v>896</v>
      </c>
      <c r="NP223">
        <v>896</v>
      </c>
      <c r="NQ223">
        <v>901</v>
      </c>
      <c r="NR223">
        <v>901</v>
      </c>
      <c r="NS223">
        <v>1059</v>
      </c>
      <c r="NT223">
        <v>1059</v>
      </c>
      <c r="NU223">
        <v>1067</v>
      </c>
      <c r="NV223">
        <v>1170</v>
      </c>
      <c r="NW223">
        <v>1202</v>
      </c>
      <c r="NX223">
        <v>1269</v>
      </c>
      <c r="NY223">
        <v>1283</v>
      </c>
      <c r="NZ223">
        <v>1283</v>
      </c>
      <c r="OA223">
        <v>1340</v>
      </c>
      <c r="OB223">
        <v>1370</v>
      </c>
      <c r="OC223">
        <v>1370</v>
      </c>
      <c r="OD223">
        <v>1418</v>
      </c>
      <c r="OE223">
        <v>1418</v>
      </c>
      <c r="OF223">
        <v>1453</v>
      </c>
      <c r="OG223">
        <v>1457</v>
      </c>
      <c r="OH223">
        <v>1462</v>
      </c>
      <c r="OI223">
        <v>1462</v>
      </c>
      <c r="OJ223">
        <v>1494</v>
      </c>
      <c r="OK223">
        <v>1498</v>
      </c>
      <c r="OL223">
        <v>1503</v>
      </c>
      <c r="OM223">
        <v>1503</v>
      </c>
      <c r="ON223">
        <v>1511</v>
      </c>
      <c r="OO223">
        <v>1519</v>
      </c>
      <c r="OP223">
        <v>1519</v>
      </c>
      <c r="OQ223">
        <v>1519</v>
      </c>
      <c r="OR223">
        <v>1556</v>
      </c>
      <c r="OS223">
        <v>1556</v>
      </c>
      <c r="OT223">
        <v>1628</v>
      </c>
      <c r="OU223">
        <v>1628</v>
      </c>
      <c r="OV223">
        <v>1645</v>
      </c>
      <c r="OW223">
        <v>1645</v>
      </c>
      <c r="OX223">
        <v>1645</v>
      </c>
      <c r="OY223">
        <v>1645</v>
      </c>
      <c r="OZ223">
        <v>1663</v>
      </c>
      <c r="PA223">
        <v>1663</v>
      </c>
      <c r="PB223">
        <v>1663</v>
      </c>
      <c r="PC223">
        <v>1670</v>
      </c>
      <c r="PD223">
        <v>1674</v>
      </c>
      <c r="PE223">
        <v>1674</v>
      </c>
      <c r="PF223">
        <v>1680</v>
      </c>
      <c r="PG223">
        <v>1680</v>
      </c>
      <c r="PH223">
        <v>1680</v>
      </c>
      <c r="PI223">
        <v>1681</v>
      </c>
      <c r="PJ223">
        <v>1681</v>
      </c>
      <c r="PK223">
        <v>1684</v>
      </c>
      <c r="PL223">
        <v>1692</v>
      </c>
      <c r="PM223">
        <v>1696</v>
      </c>
      <c r="PN223">
        <v>1696</v>
      </c>
      <c r="PO223">
        <v>1696</v>
      </c>
      <c r="PP223">
        <v>1696</v>
      </c>
      <c r="PQ223">
        <v>1703</v>
      </c>
      <c r="PR223">
        <v>1715</v>
      </c>
      <c r="PS223">
        <v>1721</v>
      </c>
      <c r="PT223">
        <v>1723</v>
      </c>
      <c r="PU223">
        <v>1738</v>
      </c>
      <c r="PV223">
        <v>1739</v>
      </c>
      <c r="PW223">
        <v>1739</v>
      </c>
      <c r="PX223">
        <v>1748</v>
      </c>
      <c r="PY223">
        <v>1750</v>
      </c>
      <c r="PZ223">
        <v>1754</v>
      </c>
      <c r="QA223">
        <v>1755</v>
      </c>
      <c r="QB223">
        <v>1758</v>
      </c>
      <c r="QC223">
        <v>1764</v>
      </c>
      <c r="QD223">
        <v>1765</v>
      </c>
      <c r="QE223">
        <v>1766</v>
      </c>
      <c r="QF223">
        <v>1774</v>
      </c>
      <c r="QG223">
        <v>1789</v>
      </c>
      <c r="QH223">
        <v>1790</v>
      </c>
      <c r="QI223">
        <v>1792</v>
      </c>
      <c r="QJ223">
        <v>1806</v>
      </c>
      <c r="QK223">
        <v>1806</v>
      </c>
      <c r="QL223">
        <v>1812</v>
      </c>
      <c r="QM223">
        <v>1818</v>
      </c>
      <c r="QN223">
        <v>1819</v>
      </c>
      <c r="QO223">
        <v>1819</v>
      </c>
      <c r="QP223">
        <v>1819</v>
      </c>
      <c r="QQ223">
        <v>1819</v>
      </c>
      <c r="QR223">
        <v>1819</v>
      </c>
      <c r="QS223">
        <v>1827</v>
      </c>
      <c r="QT223">
        <v>1827</v>
      </c>
      <c r="QU223">
        <v>1827</v>
      </c>
      <c r="QV223">
        <v>1830</v>
      </c>
      <c r="QW223">
        <v>1830</v>
      </c>
      <c r="QX223">
        <v>1839</v>
      </c>
      <c r="QY223">
        <v>1844</v>
      </c>
      <c r="QZ223">
        <v>1850</v>
      </c>
      <c r="RA223">
        <v>1855</v>
      </c>
      <c r="RB223">
        <v>1864</v>
      </c>
      <c r="RC223">
        <v>1864</v>
      </c>
      <c r="RD223">
        <v>1882</v>
      </c>
      <c r="RE223">
        <v>1882</v>
      </c>
      <c r="RF223">
        <v>1882</v>
      </c>
      <c r="RG223">
        <v>1882</v>
      </c>
      <c r="RH223">
        <v>1889</v>
      </c>
      <c r="RI223">
        <v>1895</v>
      </c>
      <c r="RJ223">
        <v>1912</v>
      </c>
      <c r="RK223">
        <v>1912</v>
      </c>
      <c r="RL223">
        <v>1922</v>
      </c>
      <c r="RM223">
        <v>1922</v>
      </c>
      <c r="RN223">
        <v>1926</v>
      </c>
      <c r="RO223">
        <v>1928</v>
      </c>
      <c r="RP223">
        <v>1932</v>
      </c>
      <c r="RQ223">
        <v>1932</v>
      </c>
      <c r="RR223">
        <v>1937</v>
      </c>
      <c r="RS223">
        <v>1937</v>
      </c>
      <c r="RT223">
        <v>1940</v>
      </c>
      <c r="RU223">
        <v>1949</v>
      </c>
      <c r="RV223">
        <v>1954</v>
      </c>
      <c r="RW223">
        <v>1962</v>
      </c>
      <c r="RX223">
        <v>1973</v>
      </c>
      <c r="RY223">
        <v>1973</v>
      </c>
      <c r="RZ223">
        <v>1978</v>
      </c>
      <c r="SA223">
        <v>1989</v>
      </c>
      <c r="SB223">
        <v>2006</v>
      </c>
      <c r="SC223">
        <v>2006</v>
      </c>
      <c r="SD223">
        <v>2014</v>
      </c>
      <c r="SE223">
        <v>2027</v>
      </c>
      <c r="SF223">
        <v>2027</v>
      </c>
      <c r="SG223">
        <v>2035</v>
      </c>
      <c r="SH223">
        <v>2044</v>
      </c>
      <c r="SI223">
        <v>2044</v>
      </c>
      <c r="SJ223">
        <v>2044</v>
      </c>
      <c r="SK223">
        <v>2065</v>
      </c>
      <c r="SL223">
        <v>2068</v>
      </c>
      <c r="SM223">
        <v>2076</v>
      </c>
      <c r="SN223">
        <v>2076</v>
      </c>
      <c r="SO223">
        <v>2092</v>
      </c>
      <c r="SP223">
        <v>2092</v>
      </c>
      <c r="SQ223">
        <v>2132</v>
      </c>
      <c r="SR223">
        <v>2132</v>
      </c>
      <c r="SS223">
        <v>2147</v>
      </c>
      <c r="ST223">
        <v>2156</v>
      </c>
      <c r="SU223">
        <v>2156</v>
      </c>
      <c r="SV223">
        <v>2158</v>
      </c>
      <c r="SW223">
        <v>2172</v>
      </c>
      <c r="SX223">
        <v>2178</v>
      </c>
      <c r="SY223">
        <v>2183</v>
      </c>
      <c r="SZ223">
        <v>2192</v>
      </c>
      <c r="TA223">
        <v>2195</v>
      </c>
      <c r="TB223">
        <v>2196</v>
      </c>
      <c r="TC223">
        <v>2207</v>
      </c>
      <c r="TD223">
        <v>2207</v>
      </c>
      <c r="TE223">
        <v>2216</v>
      </c>
      <c r="TF223">
        <v>2216</v>
      </c>
      <c r="TG223">
        <v>2218</v>
      </c>
      <c r="TH223">
        <v>2219</v>
      </c>
      <c r="TI223">
        <v>2219</v>
      </c>
      <c r="TJ223">
        <v>2225</v>
      </c>
      <c r="TK223">
        <v>2225</v>
      </c>
      <c r="TL223">
        <v>2227</v>
      </c>
      <c r="TM223">
        <v>2229</v>
      </c>
      <c r="TN223">
        <v>2229</v>
      </c>
      <c r="TO223">
        <v>2233</v>
      </c>
      <c r="TP223">
        <v>2238</v>
      </c>
      <c r="TQ223">
        <v>2240</v>
      </c>
      <c r="TR223">
        <v>2240</v>
      </c>
      <c r="TS223">
        <v>2240</v>
      </c>
      <c r="TT223">
        <v>2241</v>
      </c>
      <c r="TU223">
        <v>2241</v>
      </c>
      <c r="TV223">
        <v>2242</v>
      </c>
      <c r="TW223">
        <v>2245</v>
      </c>
      <c r="TX223">
        <v>2245</v>
      </c>
      <c r="TY223">
        <v>2249</v>
      </c>
      <c r="TZ223">
        <v>2258</v>
      </c>
      <c r="UA223">
        <v>2258</v>
      </c>
      <c r="UB223">
        <v>2260</v>
      </c>
      <c r="UC223">
        <v>2260</v>
      </c>
      <c r="UD223">
        <v>2263</v>
      </c>
      <c r="UE223">
        <v>2263</v>
      </c>
      <c r="UF223">
        <v>2266</v>
      </c>
      <c r="UG223">
        <v>2271</v>
      </c>
      <c r="UH223">
        <v>2271</v>
      </c>
      <c r="UI223">
        <v>2271</v>
      </c>
      <c r="UJ223">
        <v>2271</v>
      </c>
      <c r="UK223">
        <v>2271</v>
      </c>
      <c r="UL223">
        <v>2280</v>
      </c>
      <c r="UM223">
        <v>2288</v>
      </c>
      <c r="UN223">
        <v>2288</v>
      </c>
      <c r="UO223">
        <v>2291</v>
      </c>
      <c r="UP223">
        <v>2291</v>
      </c>
      <c r="UQ223">
        <v>2291</v>
      </c>
      <c r="UR223">
        <v>2297</v>
      </c>
      <c r="US223">
        <v>2297</v>
      </c>
      <c r="UT223">
        <v>2298</v>
      </c>
      <c r="UU223">
        <v>2298</v>
      </c>
      <c r="UV223">
        <v>2298</v>
      </c>
      <c r="UW223">
        <v>2298</v>
      </c>
      <c r="UX223">
        <v>2299</v>
      </c>
      <c r="UY223">
        <v>2299</v>
      </c>
      <c r="UZ223">
        <v>2301</v>
      </c>
      <c r="VA223">
        <v>2306</v>
      </c>
      <c r="VB223">
        <v>2307</v>
      </c>
      <c r="VC223">
        <v>2308</v>
      </c>
      <c r="VD223">
        <v>2308</v>
      </c>
      <c r="VE223">
        <v>2314</v>
      </c>
      <c r="VF223">
        <v>2314</v>
      </c>
      <c r="VG223">
        <v>2320</v>
      </c>
      <c r="VH223">
        <v>2320</v>
      </c>
      <c r="VI223">
        <v>2320</v>
      </c>
      <c r="VJ223">
        <v>2320</v>
      </c>
      <c r="VK223">
        <v>2320</v>
      </c>
      <c r="VL223">
        <v>2320</v>
      </c>
      <c r="VM223">
        <v>2320</v>
      </c>
      <c r="VN223">
        <v>2321</v>
      </c>
      <c r="VO223">
        <v>2321</v>
      </c>
      <c r="VP223">
        <v>2321</v>
      </c>
      <c r="VQ223">
        <v>2326</v>
      </c>
      <c r="VR223">
        <v>2331</v>
      </c>
      <c r="VS223">
        <v>2331</v>
      </c>
      <c r="VT223">
        <v>2336</v>
      </c>
      <c r="VU223">
        <v>2336</v>
      </c>
      <c r="VV223">
        <v>2348</v>
      </c>
      <c r="VW223">
        <v>2355</v>
      </c>
      <c r="VX223">
        <v>2358</v>
      </c>
      <c r="VY223">
        <v>2361</v>
      </c>
      <c r="VZ223">
        <v>2371</v>
      </c>
      <c r="WA223">
        <v>2379</v>
      </c>
      <c r="WB223">
        <v>2385</v>
      </c>
      <c r="WC223">
        <v>2389</v>
      </c>
      <c r="WD223">
        <v>2391</v>
      </c>
      <c r="WE223">
        <v>2421</v>
      </c>
      <c r="WF223">
        <v>2446</v>
      </c>
      <c r="WG223">
        <v>2446</v>
      </c>
      <c r="WH223">
        <v>2487</v>
      </c>
      <c r="WI223">
        <v>2521</v>
      </c>
      <c r="WJ223">
        <v>2559</v>
      </c>
      <c r="WK223">
        <v>2613</v>
      </c>
      <c r="WL223">
        <v>2613</v>
      </c>
      <c r="WM223">
        <v>2728</v>
      </c>
      <c r="WN223">
        <v>2791</v>
      </c>
      <c r="WO223">
        <v>2830</v>
      </c>
      <c r="WP223">
        <v>2848</v>
      </c>
      <c r="WQ223">
        <v>2964</v>
      </c>
      <c r="WR223">
        <v>3071</v>
      </c>
      <c r="WS223">
        <v>3158</v>
      </c>
      <c r="WT223">
        <v>3247</v>
      </c>
      <c r="WU223">
        <v>3338</v>
      </c>
      <c r="WV223">
        <v>3359</v>
      </c>
      <c r="WW223">
        <v>3369</v>
      </c>
      <c r="WX223">
        <v>3423</v>
      </c>
      <c r="WY223">
        <v>3508</v>
      </c>
      <c r="WZ223">
        <v>3563</v>
      </c>
      <c r="XA223">
        <v>3563</v>
      </c>
      <c r="XB223">
        <v>3676</v>
      </c>
      <c r="XC223">
        <v>3776</v>
      </c>
      <c r="XD223">
        <v>3838</v>
      </c>
      <c r="XE223">
        <v>3866</v>
      </c>
      <c r="XF223">
        <v>3965</v>
      </c>
      <c r="XG223">
        <v>3965</v>
      </c>
      <c r="XH223">
        <v>3965</v>
      </c>
      <c r="XI223">
        <v>4096</v>
      </c>
      <c r="XJ223">
        <v>4096</v>
      </c>
      <c r="XK223">
        <v>4096</v>
      </c>
      <c r="XL223">
        <v>4096</v>
      </c>
      <c r="XM223">
        <v>4096</v>
      </c>
      <c r="XN223">
        <v>4096</v>
      </c>
      <c r="XO223">
        <v>4418</v>
      </c>
      <c r="XP223">
        <v>4623</v>
      </c>
      <c r="XQ223">
        <v>4627</v>
      </c>
      <c r="XR223">
        <v>4637</v>
      </c>
      <c r="XS223">
        <v>4729</v>
      </c>
      <c r="XT223">
        <v>4786</v>
      </c>
      <c r="XU223">
        <v>4814</v>
      </c>
      <c r="XV223">
        <v>4814</v>
      </c>
      <c r="XW223">
        <v>4850</v>
      </c>
      <c r="XX223">
        <v>4860</v>
      </c>
      <c r="XY223">
        <v>4860</v>
      </c>
      <c r="XZ223">
        <v>4905</v>
      </c>
      <c r="YA223">
        <v>4941</v>
      </c>
      <c r="YB223">
        <v>4951</v>
      </c>
      <c r="YC223">
        <v>4951</v>
      </c>
      <c r="YD223">
        <v>4995</v>
      </c>
      <c r="YE223">
        <v>4995</v>
      </c>
      <c r="YF223">
        <v>5012</v>
      </c>
      <c r="YG223">
        <v>5050</v>
      </c>
      <c r="YH223">
        <v>5073</v>
      </c>
      <c r="YI223">
        <v>5092</v>
      </c>
      <c r="YJ223">
        <v>5092</v>
      </c>
      <c r="YK223">
        <v>5092</v>
      </c>
      <c r="YL223">
        <v>5123</v>
      </c>
      <c r="YM223">
        <v>5123</v>
      </c>
      <c r="YN223">
        <v>5167</v>
      </c>
      <c r="YO223">
        <v>5204</v>
      </c>
      <c r="YP223">
        <v>5257</v>
      </c>
      <c r="YQ223">
        <v>5270</v>
      </c>
      <c r="YR223">
        <v>5270</v>
      </c>
      <c r="YS223">
        <v>5326</v>
      </c>
      <c r="YT223">
        <v>5326</v>
      </c>
      <c r="YU223">
        <v>5326</v>
      </c>
      <c r="YV223">
        <v>5359</v>
      </c>
      <c r="YW223">
        <v>5378</v>
      </c>
      <c r="YX223">
        <v>5391</v>
      </c>
      <c r="YY223">
        <v>5391</v>
      </c>
      <c r="YZ223">
        <v>5414</v>
      </c>
      <c r="ZA223">
        <v>5414</v>
      </c>
      <c r="ZB223">
        <v>5446</v>
      </c>
      <c r="ZC223">
        <v>5469</v>
      </c>
      <c r="ZD223">
        <v>5500</v>
      </c>
      <c r="ZE223">
        <v>5500</v>
      </c>
      <c r="ZF223">
        <v>5500</v>
      </c>
      <c r="ZG223">
        <v>5525</v>
      </c>
      <c r="ZH223">
        <v>5525</v>
      </c>
      <c r="ZI223">
        <v>5562</v>
      </c>
    </row>
    <row r="224" spans="1:685" x14ac:dyDescent="0.25">
      <c r="A224">
        <v>222</v>
      </c>
      <c r="C224" t="s">
        <v>229</v>
      </c>
      <c r="D224">
        <v>-13.759</v>
      </c>
      <c r="E224">
        <v>-172.1046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1</v>
      </c>
      <c r="KV224">
        <v>1</v>
      </c>
      <c r="KW224">
        <v>1</v>
      </c>
      <c r="KX224">
        <v>1</v>
      </c>
      <c r="KY224">
        <v>1</v>
      </c>
      <c r="KZ224">
        <v>1</v>
      </c>
      <c r="LA224">
        <v>1</v>
      </c>
      <c r="LB224">
        <v>1</v>
      </c>
      <c r="LC224">
        <v>1</v>
      </c>
      <c r="LD224">
        <v>2</v>
      </c>
      <c r="LE224">
        <v>2</v>
      </c>
      <c r="LF224">
        <v>2</v>
      </c>
      <c r="LG224">
        <v>2</v>
      </c>
      <c r="LH224">
        <v>2</v>
      </c>
      <c r="LI224">
        <v>2</v>
      </c>
      <c r="LJ224">
        <v>2</v>
      </c>
      <c r="LK224">
        <v>2</v>
      </c>
      <c r="LL224">
        <v>2</v>
      </c>
      <c r="LM224">
        <v>2</v>
      </c>
      <c r="LN224">
        <v>2</v>
      </c>
      <c r="LO224">
        <v>2</v>
      </c>
      <c r="LP224">
        <v>2</v>
      </c>
      <c r="LQ224">
        <v>2</v>
      </c>
      <c r="LR224">
        <v>2</v>
      </c>
      <c r="LS224">
        <v>2</v>
      </c>
      <c r="LT224">
        <v>2</v>
      </c>
      <c r="LU224">
        <v>2</v>
      </c>
      <c r="LV224">
        <v>2</v>
      </c>
      <c r="LW224">
        <v>2</v>
      </c>
      <c r="LX224">
        <v>2</v>
      </c>
      <c r="LY224">
        <v>2</v>
      </c>
      <c r="LZ224">
        <v>2</v>
      </c>
      <c r="MA224">
        <v>2</v>
      </c>
      <c r="MB224">
        <v>2</v>
      </c>
      <c r="MC224">
        <v>2</v>
      </c>
      <c r="MD224">
        <v>2</v>
      </c>
      <c r="ME224">
        <v>2</v>
      </c>
      <c r="MF224">
        <v>2</v>
      </c>
      <c r="MG224">
        <v>2</v>
      </c>
      <c r="MH224">
        <v>2</v>
      </c>
      <c r="MI224">
        <v>2</v>
      </c>
      <c r="MJ224">
        <v>2</v>
      </c>
      <c r="MK224">
        <v>2</v>
      </c>
      <c r="ML224">
        <v>2</v>
      </c>
      <c r="MM224">
        <v>2</v>
      </c>
      <c r="MN224">
        <v>2</v>
      </c>
      <c r="MO224">
        <v>2</v>
      </c>
      <c r="MP224">
        <v>2</v>
      </c>
      <c r="MQ224">
        <v>2</v>
      </c>
      <c r="MR224">
        <v>2</v>
      </c>
      <c r="MS224">
        <v>2</v>
      </c>
      <c r="MT224">
        <v>2</v>
      </c>
      <c r="MU224">
        <v>2</v>
      </c>
      <c r="MV224">
        <v>2</v>
      </c>
      <c r="MW224">
        <v>2</v>
      </c>
      <c r="MX224">
        <v>2</v>
      </c>
      <c r="MY224">
        <v>2</v>
      </c>
      <c r="MZ224">
        <v>2</v>
      </c>
      <c r="NA224">
        <v>2</v>
      </c>
      <c r="NB224">
        <v>2</v>
      </c>
      <c r="NC224">
        <v>2</v>
      </c>
      <c r="ND224">
        <v>2</v>
      </c>
      <c r="NE224">
        <v>2</v>
      </c>
      <c r="NF224">
        <v>2</v>
      </c>
      <c r="NG224">
        <v>2</v>
      </c>
      <c r="NH224">
        <v>2</v>
      </c>
      <c r="NI224">
        <v>2</v>
      </c>
      <c r="NJ224">
        <v>2</v>
      </c>
      <c r="NK224">
        <v>2</v>
      </c>
      <c r="NL224">
        <v>2</v>
      </c>
      <c r="NM224">
        <v>2</v>
      </c>
      <c r="NN224">
        <v>2</v>
      </c>
      <c r="NO224">
        <v>2</v>
      </c>
      <c r="NP224">
        <v>2</v>
      </c>
      <c r="NQ224">
        <v>2</v>
      </c>
      <c r="NR224">
        <v>2</v>
      </c>
      <c r="NS224">
        <v>2</v>
      </c>
      <c r="NT224">
        <v>2</v>
      </c>
      <c r="NU224">
        <v>2</v>
      </c>
      <c r="NV224">
        <v>2</v>
      </c>
      <c r="NW224">
        <v>2</v>
      </c>
      <c r="NX224">
        <v>2</v>
      </c>
      <c r="NY224">
        <v>2</v>
      </c>
      <c r="NZ224">
        <v>2</v>
      </c>
      <c r="OA224">
        <v>2</v>
      </c>
      <c r="OB224">
        <v>2</v>
      </c>
      <c r="OC224">
        <v>2</v>
      </c>
      <c r="OD224">
        <v>2</v>
      </c>
      <c r="OE224">
        <v>2</v>
      </c>
      <c r="OF224">
        <v>3</v>
      </c>
      <c r="OG224">
        <v>3</v>
      </c>
      <c r="OH224">
        <v>3</v>
      </c>
      <c r="OI224">
        <v>3</v>
      </c>
      <c r="OJ224">
        <v>3</v>
      </c>
      <c r="OK224">
        <v>3</v>
      </c>
      <c r="OL224">
        <v>3</v>
      </c>
      <c r="OM224">
        <v>3</v>
      </c>
      <c r="ON224">
        <v>3</v>
      </c>
      <c r="OO224">
        <v>3</v>
      </c>
      <c r="OP224">
        <v>3</v>
      </c>
      <c r="OQ224">
        <v>3</v>
      </c>
      <c r="OR224">
        <v>3</v>
      </c>
      <c r="OS224">
        <v>3</v>
      </c>
      <c r="OT224">
        <v>3</v>
      </c>
      <c r="OU224">
        <v>3</v>
      </c>
      <c r="OV224">
        <v>3</v>
      </c>
      <c r="OW224">
        <v>3</v>
      </c>
      <c r="OX224">
        <v>3</v>
      </c>
      <c r="OY224">
        <v>3</v>
      </c>
      <c r="OZ224">
        <v>3</v>
      </c>
      <c r="PA224">
        <v>3</v>
      </c>
      <c r="PB224">
        <v>3</v>
      </c>
      <c r="PC224">
        <v>3</v>
      </c>
      <c r="PD224">
        <v>3</v>
      </c>
      <c r="PE224">
        <v>3</v>
      </c>
      <c r="PF224">
        <v>3</v>
      </c>
      <c r="PG224">
        <v>3</v>
      </c>
      <c r="PH224">
        <v>3</v>
      </c>
      <c r="PI224">
        <v>3</v>
      </c>
      <c r="PJ224">
        <v>3</v>
      </c>
      <c r="PK224">
        <v>3</v>
      </c>
      <c r="PL224">
        <v>3</v>
      </c>
      <c r="PM224">
        <v>3</v>
      </c>
      <c r="PN224">
        <v>3</v>
      </c>
      <c r="PO224">
        <v>3</v>
      </c>
      <c r="PP224">
        <v>3</v>
      </c>
      <c r="PQ224">
        <v>3</v>
      </c>
      <c r="PR224">
        <v>3</v>
      </c>
      <c r="PS224">
        <v>3</v>
      </c>
      <c r="PT224">
        <v>3</v>
      </c>
      <c r="PU224">
        <v>3</v>
      </c>
      <c r="PV224">
        <v>3</v>
      </c>
      <c r="PW224">
        <v>3</v>
      </c>
      <c r="PX224">
        <v>3</v>
      </c>
      <c r="PY224">
        <v>3</v>
      </c>
      <c r="PZ224">
        <v>3</v>
      </c>
      <c r="QA224">
        <v>3</v>
      </c>
      <c r="QB224">
        <v>3</v>
      </c>
      <c r="QC224">
        <v>3</v>
      </c>
      <c r="QD224">
        <v>3</v>
      </c>
      <c r="QE224">
        <v>3</v>
      </c>
      <c r="QF224">
        <v>3</v>
      </c>
      <c r="QG224">
        <v>3</v>
      </c>
      <c r="QH224">
        <v>3</v>
      </c>
      <c r="QI224">
        <v>3</v>
      </c>
      <c r="QJ224">
        <v>3</v>
      </c>
      <c r="QK224">
        <v>3</v>
      </c>
      <c r="QL224">
        <v>3</v>
      </c>
      <c r="QM224">
        <v>3</v>
      </c>
      <c r="QN224">
        <v>3</v>
      </c>
      <c r="QO224">
        <v>3</v>
      </c>
      <c r="QP224">
        <v>3</v>
      </c>
      <c r="QQ224">
        <v>3</v>
      </c>
      <c r="QR224">
        <v>3</v>
      </c>
      <c r="QS224">
        <v>3</v>
      </c>
      <c r="QT224">
        <v>3</v>
      </c>
      <c r="QU224">
        <v>3</v>
      </c>
      <c r="QV224">
        <v>3</v>
      </c>
      <c r="QW224">
        <v>3</v>
      </c>
      <c r="QX224">
        <v>3</v>
      </c>
      <c r="QY224">
        <v>3</v>
      </c>
      <c r="QZ224">
        <v>3</v>
      </c>
      <c r="RA224">
        <v>3</v>
      </c>
      <c r="RB224">
        <v>3</v>
      </c>
      <c r="RC224">
        <v>3</v>
      </c>
      <c r="RD224">
        <v>3</v>
      </c>
      <c r="RE224">
        <v>3</v>
      </c>
      <c r="RF224">
        <v>3</v>
      </c>
      <c r="RG224">
        <v>3</v>
      </c>
      <c r="RH224">
        <v>3</v>
      </c>
      <c r="RI224">
        <v>3</v>
      </c>
      <c r="RJ224">
        <v>3</v>
      </c>
      <c r="RK224">
        <v>3</v>
      </c>
      <c r="RL224">
        <v>3</v>
      </c>
      <c r="RM224">
        <v>3</v>
      </c>
      <c r="RN224">
        <v>3</v>
      </c>
      <c r="RO224">
        <v>3</v>
      </c>
      <c r="RP224">
        <v>3</v>
      </c>
      <c r="RQ224">
        <v>3</v>
      </c>
      <c r="RR224">
        <v>3</v>
      </c>
      <c r="RS224">
        <v>3</v>
      </c>
      <c r="RT224">
        <v>3</v>
      </c>
      <c r="RU224">
        <v>3</v>
      </c>
      <c r="RV224">
        <v>3</v>
      </c>
      <c r="RW224">
        <v>3</v>
      </c>
      <c r="RX224">
        <v>3</v>
      </c>
      <c r="RY224">
        <v>3</v>
      </c>
      <c r="RZ224">
        <v>3</v>
      </c>
      <c r="SA224">
        <v>3</v>
      </c>
      <c r="SB224">
        <v>3</v>
      </c>
      <c r="SC224">
        <v>3</v>
      </c>
      <c r="SD224">
        <v>3</v>
      </c>
      <c r="SE224">
        <v>3</v>
      </c>
      <c r="SF224">
        <v>3</v>
      </c>
      <c r="SG224">
        <v>3</v>
      </c>
      <c r="SH224">
        <v>3</v>
      </c>
      <c r="SI224">
        <v>3</v>
      </c>
      <c r="SJ224">
        <v>3</v>
      </c>
      <c r="SK224">
        <v>3</v>
      </c>
      <c r="SL224">
        <v>3</v>
      </c>
      <c r="SM224">
        <v>3</v>
      </c>
      <c r="SN224">
        <v>3</v>
      </c>
      <c r="SO224">
        <v>3</v>
      </c>
      <c r="SP224">
        <v>3</v>
      </c>
      <c r="SQ224">
        <v>3</v>
      </c>
      <c r="SR224">
        <v>3</v>
      </c>
      <c r="SS224">
        <v>3</v>
      </c>
      <c r="ST224">
        <v>3</v>
      </c>
      <c r="SU224">
        <v>3</v>
      </c>
      <c r="SV224">
        <v>3</v>
      </c>
      <c r="SW224">
        <v>3</v>
      </c>
      <c r="SX224">
        <v>3</v>
      </c>
      <c r="SY224">
        <v>3</v>
      </c>
      <c r="SZ224">
        <v>3</v>
      </c>
      <c r="TA224">
        <v>3</v>
      </c>
      <c r="TB224">
        <v>3</v>
      </c>
      <c r="TC224">
        <v>3</v>
      </c>
      <c r="TD224">
        <v>3</v>
      </c>
      <c r="TE224">
        <v>3</v>
      </c>
      <c r="TF224">
        <v>3</v>
      </c>
      <c r="TG224">
        <v>3</v>
      </c>
      <c r="TH224">
        <v>3</v>
      </c>
      <c r="TI224">
        <v>3</v>
      </c>
      <c r="TJ224">
        <v>3</v>
      </c>
      <c r="TK224">
        <v>3</v>
      </c>
      <c r="TL224">
        <v>3</v>
      </c>
      <c r="TM224">
        <v>3</v>
      </c>
      <c r="TN224">
        <v>3</v>
      </c>
      <c r="TO224">
        <v>3</v>
      </c>
      <c r="TP224">
        <v>3</v>
      </c>
      <c r="TQ224">
        <v>3</v>
      </c>
      <c r="TR224">
        <v>3</v>
      </c>
      <c r="TS224">
        <v>3</v>
      </c>
      <c r="TT224">
        <v>3</v>
      </c>
      <c r="TU224">
        <v>3</v>
      </c>
      <c r="TV224">
        <v>3</v>
      </c>
      <c r="TW224">
        <v>3</v>
      </c>
      <c r="TX224">
        <v>3</v>
      </c>
      <c r="TY224">
        <v>3</v>
      </c>
      <c r="TZ224">
        <v>3</v>
      </c>
      <c r="UA224">
        <v>3</v>
      </c>
      <c r="UB224">
        <v>3</v>
      </c>
      <c r="UC224">
        <v>3</v>
      </c>
      <c r="UD224">
        <v>3</v>
      </c>
      <c r="UE224">
        <v>3</v>
      </c>
      <c r="UF224">
        <v>3</v>
      </c>
      <c r="UG224">
        <v>3</v>
      </c>
      <c r="UH224">
        <v>3</v>
      </c>
      <c r="UI224">
        <v>3</v>
      </c>
      <c r="UJ224">
        <v>3</v>
      </c>
      <c r="UK224">
        <v>3</v>
      </c>
      <c r="UL224">
        <v>3</v>
      </c>
      <c r="UM224">
        <v>3</v>
      </c>
      <c r="UN224">
        <v>3</v>
      </c>
      <c r="UO224">
        <v>3</v>
      </c>
      <c r="UP224">
        <v>3</v>
      </c>
      <c r="UQ224">
        <v>3</v>
      </c>
      <c r="UR224">
        <v>3</v>
      </c>
      <c r="US224">
        <v>3</v>
      </c>
      <c r="UT224">
        <v>3</v>
      </c>
      <c r="UU224">
        <v>3</v>
      </c>
      <c r="UV224">
        <v>3</v>
      </c>
      <c r="UW224">
        <v>3</v>
      </c>
      <c r="UX224">
        <v>3</v>
      </c>
      <c r="UY224">
        <v>3</v>
      </c>
      <c r="UZ224">
        <v>3</v>
      </c>
      <c r="VA224">
        <v>3</v>
      </c>
      <c r="VB224">
        <v>3</v>
      </c>
      <c r="VC224">
        <v>3</v>
      </c>
      <c r="VD224">
        <v>3</v>
      </c>
      <c r="VE224">
        <v>3</v>
      </c>
      <c r="VF224">
        <v>3</v>
      </c>
      <c r="VG224">
        <v>3</v>
      </c>
      <c r="VH224">
        <v>3</v>
      </c>
      <c r="VI224">
        <v>3</v>
      </c>
      <c r="VJ224">
        <v>3</v>
      </c>
      <c r="VK224">
        <v>3</v>
      </c>
      <c r="VL224">
        <v>3</v>
      </c>
      <c r="VM224">
        <v>3</v>
      </c>
      <c r="VN224">
        <v>3</v>
      </c>
      <c r="VO224">
        <v>3</v>
      </c>
      <c r="VP224">
        <v>3</v>
      </c>
      <c r="VQ224">
        <v>3</v>
      </c>
      <c r="VR224">
        <v>3</v>
      </c>
      <c r="VS224">
        <v>3</v>
      </c>
      <c r="VT224">
        <v>3</v>
      </c>
      <c r="VU224">
        <v>3</v>
      </c>
      <c r="VV224">
        <v>3</v>
      </c>
      <c r="VW224">
        <v>3</v>
      </c>
      <c r="VX224">
        <v>3</v>
      </c>
      <c r="VY224">
        <v>3</v>
      </c>
      <c r="VZ224">
        <v>3</v>
      </c>
      <c r="WA224">
        <v>3</v>
      </c>
      <c r="WB224">
        <v>3</v>
      </c>
      <c r="WC224">
        <v>3</v>
      </c>
      <c r="WD224">
        <v>3</v>
      </c>
      <c r="WE224">
        <v>3</v>
      </c>
      <c r="WF224">
        <v>3</v>
      </c>
      <c r="WG224">
        <v>3</v>
      </c>
      <c r="WH224">
        <v>3</v>
      </c>
      <c r="WI224">
        <v>3</v>
      </c>
      <c r="WJ224">
        <v>3</v>
      </c>
      <c r="WK224">
        <v>3</v>
      </c>
      <c r="WL224">
        <v>3</v>
      </c>
      <c r="WM224">
        <v>3</v>
      </c>
      <c r="WN224">
        <v>3</v>
      </c>
      <c r="WO224">
        <v>3</v>
      </c>
      <c r="WP224">
        <v>3</v>
      </c>
      <c r="WQ224">
        <v>3</v>
      </c>
      <c r="WR224">
        <v>3</v>
      </c>
      <c r="WS224">
        <v>3</v>
      </c>
      <c r="WT224">
        <v>3</v>
      </c>
      <c r="WU224">
        <v>3</v>
      </c>
      <c r="WV224">
        <v>3</v>
      </c>
      <c r="WW224">
        <v>3</v>
      </c>
      <c r="WX224">
        <v>3</v>
      </c>
      <c r="WY224">
        <v>3</v>
      </c>
      <c r="WZ224">
        <v>3</v>
      </c>
      <c r="XA224">
        <v>3</v>
      </c>
      <c r="XB224">
        <v>3</v>
      </c>
      <c r="XC224">
        <v>3</v>
      </c>
      <c r="XD224">
        <v>3</v>
      </c>
      <c r="XE224">
        <v>3</v>
      </c>
      <c r="XF224">
        <v>3</v>
      </c>
      <c r="XG224">
        <v>3</v>
      </c>
      <c r="XH224">
        <v>3</v>
      </c>
      <c r="XI224">
        <v>3</v>
      </c>
      <c r="XJ224">
        <v>3</v>
      </c>
      <c r="XK224">
        <v>3</v>
      </c>
      <c r="XL224">
        <v>3</v>
      </c>
      <c r="XM224">
        <v>3</v>
      </c>
      <c r="XN224">
        <v>3</v>
      </c>
      <c r="XO224">
        <v>3</v>
      </c>
      <c r="XP224">
        <v>3</v>
      </c>
      <c r="XQ224">
        <v>3</v>
      </c>
      <c r="XR224">
        <v>3</v>
      </c>
      <c r="XS224">
        <v>3</v>
      </c>
      <c r="XT224">
        <v>3</v>
      </c>
      <c r="XU224">
        <v>3</v>
      </c>
      <c r="XV224">
        <v>3</v>
      </c>
      <c r="XW224">
        <v>3</v>
      </c>
      <c r="XX224">
        <v>3</v>
      </c>
      <c r="XY224">
        <v>3</v>
      </c>
      <c r="XZ224">
        <v>3</v>
      </c>
      <c r="YA224">
        <v>3</v>
      </c>
      <c r="YB224">
        <v>3</v>
      </c>
      <c r="YC224">
        <v>3</v>
      </c>
      <c r="YD224">
        <v>3</v>
      </c>
      <c r="YE224">
        <v>3</v>
      </c>
      <c r="YF224">
        <v>3</v>
      </c>
      <c r="YG224">
        <v>3</v>
      </c>
      <c r="YH224">
        <v>3</v>
      </c>
      <c r="YI224">
        <v>3</v>
      </c>
      <c r="YJ224">
        <v>3</v>
      </c>
      <c r="YK224">
        <v>3</v>
      </c>
      <c r="YL224">
        <v>3</v>
      </c>
      <c r="YM224">
        <v>3</v>
      </c>
      <c r="YN224">
        <v>3</v>
      </c>
      <c r="YO224">
        <v>3</v>
      </c>
      <c r="YP224">
        <v>3</v>
      </c>
      <c r="YQ224">
        <v>3</v>
      </c>
      <c r="YR224">
        <v>3</v>
      </c>
      <c r="YS224">
        <v>3</v>
      </c>
      <c r="YT224">
        <v>3</v>
      </c>
      <c r="YU224">
        <v>3</v>
      </c>
      <c r="YV224">
        <v>3</v>
      </c>
      <c r="YW224">
        <v>3</v>
      </c>
      <c r="YX224">
        <v>3</v>
      </c>
      <c r="YY224">
        <v>3</v>
      </c>
      <c r="YZ224">
        <v>3</v>
      </c>
      <c r="ZA224">
        <v>3</v>
      </c>
      <c r="ZB224">
        <v>3</v>
      </c>
      <c r="ZC224">
        <v>3</v>
      </c>
      <c r="ZD224">
        <v>3</v>
      </c>
      <c r="ZE224">
        <v>3</v>
      </c>
      <c r="ZF224">
        <v>3</v>
      </c>
      <c r="ZG224">
        <v>3</v>
      </c>
      <c r="ZH224">
        <v>3</v>
      </c>
      <c r="ZI224">
        <v>3</v>
      </c>
    </row>
    <row r="225" spans="1:685" x14ac:dyDescent="0.25">
      <c r="A225">
        <v>223</v>
      </c>
      <c r="C225" t="s">
        <v>230</v>
      </c>
      <c r="D225">
        <v>43.942399999999999</v>
      </c>
      <c r="E225">
        <v>12.457800000000001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1</v>
      </c>
      <c r="AU225">
        <v>9</v>
      </c>
      <c r="AV225">
        <v>9</v>
      </c>
      <c r="AW225">
        <v>16</v>
      </c>
      <c r="AX225">
        <v>22</v>
      </c>
      <c r="AY225">
        <v>24</v>
      </c>
      <c r="AZ225">
        <v>27</v>
      </c>
      <c r="BA225">
        <v>37</v>
      </c>
      <c r="BB225">
        <v>49</v>
      </c>
      <c r="BC225">
        <v>60</v>
      </c>
      <c r="BD225">
        <v>60</v>
      </c>
      <c r="BE225">
        <v>64</v>
      </c>
      <c r="BF225">
        <v>77</v>
      </c>
      <c r="BG225">
        <v>77</v>
      </c>
      <c r="BH225">
        <v>77</v>
      </c>
      <c r="BI225">
        <v>102</v>
      </c>
      <c r="BJ225">
        <v>104</v>
      </c>
      <c r="BK225">
        <v>109</v>
      </c>
      <c r="BL225">
        <v>126</v>
      </c>
      <c r="BM225">
        <v>151</v>
      </c>
      <c r="BN225">
        <v>175</v>
      </c>
      <c r="BO225">
        <v>187</v>
      </c>
      <c r="BP225">
        <v>187</v>
      </c>
      <c r="BQ225">
        <v>208</v>
      </c>
      <c r="BR225">
        <v>218</v>
      </c>
      <c r="BS225">
        <v>223</v>
      </c>
      <c r="BT225">
        <v>228</v>
      </c>
      <c r="BU225">
        <v>228</v>
      </c>
      <c r="BV225">
        <v>230</v>
      </c>
      <c r="BW225">
        <v>236</v>
      </c>
      <c r="BX225">
        <v>236</v>
      </c>
      <c r="BY225">
        <v>236</v>
      </c>
      <c r="BZ225">
        <v>245</v>
      </c>
      <c r="CA225">
        <v>252</v>
      </c>
      <c r="CB225">
        <v>259</v>
      </c>
      <c r="CC225">
        <v>266</v>
      </c>
      <c r="CD225">
        <v>277</v>
      </c>
      <c r="CE225">
        <v>279</v>
      </c>
      <c r="CF225">
        <v>308</v>
      </c>
      <c r="CG225">
        <v>344</v>
      </c>
      <c r="CH225">
        <v>344</v>
      </c>
      <c r="CI225">
        <v>356</v>
      </c>
      <c r="CJ225">
        <v>356</v>
      </c>
      <c r="CK225">
        <v>371</v>
      </c>
      <c r="CL225">
        <v>372</v>
      </c>
      <c r="CM225">
        <v>393</v>
      </c>
      <c r="CN225">
        <v>426</v>
      </c>
      <c r="CO225">
        <v>426</v>
      </c>
      <c r="CP225">
        <v>455</v>
      </c>
      <c r="CQ225">
        <v>461</v>
      </c>
      <c r="CR225">
        <v>462</v>
      </c>
      <c r="CS225">
        <v>476</v>
      </c>
      <c r="CT225">
        <v>488</v>
      </c>
      <c r="CU225">
        <v>501</v>
      </c>
      <c r="CV225">
        <v>513</v>
      </c>
      <c r="CW225">
        <v>513</v>
      </c>
      <c r="CX225">
        <v>538</v>
      </c>
      <c r="CY225">
        <v>538</v>
      </c>
      <c r="CZ225">
        <v>553</v>
      </c>
      <c r="DA225">
        <v>563</v>
      </c>
      <c r="DB225">
        <v>569</v>
      </c>
      <c r="DC225">
        <v>580</v>
      </c>
      <c r="DD225">
        <v>580</v>
      </c>
      <c r="DE225">
        <v>582</v>
      </c>
      <c r="DF225">
        <v>582</v>
      </c>
      <c r="DG225">
        <v>589</v>
      </c>
      <c r="DH225">
        <v>608</v>
      </c>
      <c r="DI225">
        <v>632</v>
      </c>
      <c r="DJ225">
        <v>632</v>
      </c>
      <c r="DK225">
        <v>632</v>
      </c>
      <c r="DL225">
        <v>637</v>
      </c>
      <c r="DM225">
        <v>647</v>
      </c>
      <c r="DN225">
        <v>647</v>
      </c>
      <c r="DO225">
        <v>647</v>
      </c>
      <c r="DP225">
        <v>647</v>
      </c>
      <c r="DQ225">
        <v>652</v>
      </c>
      <c r="DR225">
        <v>652</v>
      </c>
      <c r="DS225">
        <v>668</v>
      </c>
      <c r="DT225">
        <v>668</v>
      </c>
      <c r="DU225">
        <v>668</v>
      </c>
      <c r="DV225">
        <v>670</v>
      </c>
      <c r="DW225">
        <v>672</v>
      </c>
      <c r="DX225">
        <v>672</v>
      </c>
      <c r="DY225">
        <v>672</v>
      </c>
      <c r="DZ225">
        <v>672</v>
      </c>
      <c r="EA225">
        <v>672</v>
      </c>
      <c r="EB225">
        <v>672</v>
      </c>
      <c r="EC225">
        <v>672</v>
      </c>
      <c r="ED225">
        <v>687</v>
      </c>
      <c r="EE225">
        <v>687</v>
      </c>
      <c r="EF225">
        <v>687</v>
      </c>
      <c r="EG225">
        <v>687</v>
      </c>
      <c r="EH225">
        <v>687</v>
      </c>
      <c r="EI225">
        <v>687</v>
      </c>
      <c r="EJ225">
        <v>687</v>
      </c>
      <c r="EK225">
        <v>695</v>
      </c>
      <c r="EL225">
        <v>695</v>
      </c>
      <c r="EM225">
        <v>695</v>
      </c>
      <c r="EN225">
        <v>695</v>
      </c>
      <c r="EO225">
        <v>695</v>
      </c>
      <c r="EP225">
        <v>695</v>
      </c>
      <c r="EQ225">
        <v>695</v>
      </c>
      <c r="ER225">
        <v>695</v>
      </c>
      <c r="ES225">
        <v>695</v>
      </c>
      <c r="ET225">
        <v>695</v>
      </c>
      <c r="EU225">
        <v>695</v>
      </c>
      <c r="EV225">
        <v>695</v>
      </c>
      <c r="EW225">
        <v>695</v>
      </c>
      <c r="EX225">
        <v>709</v>
      </c>
      <c r="EY225">
        <v>709</v>
      </c>
      <c r="EZ225">
        <v>713</v>
      </c>
      <c r="FA225">
        <v>713</v>
      </c>
      <c r="FB225">
        <v>713</v>
      </c>
      <c r="FC225">
        <v>713</v>
      </c>
      <c r="FD225">
        <v>713</v>
      </c>
      <c r="FE225">
        <v>713</v>
      </c>
      <c r="FF225">
        <v>713</v>
      </c>
      <c r="FG225">
        <v>713</v>
      </c>
      <c r="FH225">
        <v>713</v>
      </c>
      <c r="FI225">
        <v>713</v>
      </c>
      <c r="FJ225">
        <v>713</v>
      </c>
      <c r="FK225">
        <v>713</v>
      </c>
      <c r="FL225">
        <v>713</v>
      </c>
      <c r="FM225">
        <v>713</v>
      </c>
      <c r="FN225">
        <v>713</v>
      </c>
      <c r="FO225">
        <v>713</v>
      </c>
      <c r="FP225">
        <v>713</v>
      </c>
      <c r="FQ225">
        <v>713</v>
      </c>
      <c r="FR225">
        <v>713</v>
      </c>
      <c r="FS225">
        <v>713</v>
      </c>
      <c r="FT225">
        <v>716</v>
      </c>
      <c r="FU225">
        <v>716</v>
      </c>
      <c r="FV225">
        <v>716</v>
      </c>
      <c r="FW225">
        <v>716</v>
      </c>
      <c r="FX225">
        <v>716</v>
      </c>
      <c r="FY225">
        <v>716</v>
      </c>
      <c r="FZ225">
        <v>716</v>
      </c>
      <c r="GA225">
        <v>716</v>
      </c>
      <c r="GB225">
        <v>716</v>
      </c>
      <c r="GC225">
        <v>716</v>
      </c>
      <c r="GD225">
        <v>716</v>
      </c>
      <c r="GE225">
        <v>716</v>
      </c>
      <c r="GF225">
        <v>716</v>
      </c>
      <c r="GG225">
        <v>716</v>
      </c>
      <c r="GH225">
        <v>716</v>
      </c>
      <c r="GI225">
        <v>716</v>
      </c>
      <c r="GJ225">
        <v>716</v>
      </c>
      <c r="GK225">
        <v>716</v>
      </c>
      <c r="GL225">
        <v>716</v>
      </c>
      <c r="GM225">
        <v>716</v>
      </c>
      <c r="GN225">
        <v>716</v>
      </c>
      <c r="GO225">
        <v>716</v>
      </c>
      <c r="GP225">
        <v>716</v>
      </c>
      <c r="GQ225">
        <v>716</v>
      </c>
      <c r="GR225">
        <v>716</v>
      </c>
      <c r="GS225">
        <v>716</v>
      </c>
      <c r="GT225">
        <v>716</v>
      </c>
      <c r="GU225">
        <v>716</v>
      </c>
      <c r="GV225">
        <v>717</v>
      </c>
      <c r="GW225">
        <v>717</v>
      </c>
      <c r="GX225">
        <v>717</v>
      </c>
      <c r="GY225">
        <v>717</v>
      </c>
      <c r="GZ225">
        <v>717</v>
      </c>
      <c r="HA225">
        <v>719</v>
      </c>
      <c r="HB225">
        <v>719</v>
      </c>
      <c r="HC225">
        <v>719</v>
      </c>
      <c r="HD225">
        <v>719</v>
      </c>
      <c r="HE225">
        <v>719</v>
      </c>
      <c r="HF225">
        <v>719</v>
      </c>
      <c r="HG225">
        <v>719</v>
      </c>
      <c r="HH225">
        <v>719</v>
      </c>
      <c r="HI225">
        <v>719</v>
      </c>
      <c r="HJ225">
        <v>726</v>
      </c>
      <c r="HK225">
        <v>726</v>
      </c>
      <c r="HL225">
        <v>726</v>
      </c>
      <c r="HM225">
        <v>726</v>
      </c>
      <c r="HN225">
        <v>726</v>
      </c>
      <c r="HO225">
        <v>730</v>
      </c>
      <c r="HP225">
        <v>730</v>
      </c>
      <c r="HQ225">
        <v>732</v>
      </c>
      <c r="HR225">
        <v>733</v>
      </c>
      <c r="HS225">
        <v>733</v>
      </c>
      <c r="HT225">
        <v>735</v>
      </c>
      <c r="HU225">
        <v>735</v>
      </c>
      <c r="HV225">
        <v>735</v>
      </c>
      <c r="HW225">
        <v>735</v>
      </c>
      <c r="HX225">
        <v>735</v>
      </c>
      <c r="HY225">
        <v>735</v>
      </c>
      <c r="HZ225">
        <v>735</v>
      </c>
      <c r="IA225">
        <v>735</v>
      </c>
      <c r="IB225">
        <v>735</v>
      </c>
      <c r="IC225">
        <v>735</v>
      </c>
      <c r="ID225">
        <v>735</v>
      </c>
      <c r="IE225">
        <v>741</v>
      </c>
      <c r="IF225">
        <v>741</v>
      </c>
      <c r="IG225">
        <v>741</v>
      </c>
      <c r="IH225">
        <v>741</v>
      </c>
      <c r="II225">
        <v>741</v>
      </c>
      <c r="IJ225">
        <v>741</v>
      </c>
      <c r="IK225">
        <v>742</v>
      </c>
      <c r="IL225">
        <v>742</v>
      </c>
      <c r="IM225">
        <v>742</v>
      </c>
      <c r="IN225">
        <v>742</v>
      </c>
      <c r="IO225">
        <v>742</v>
      </c>
      <c r="IP225">
        <v>742</v>
      </c>
      <c r="IQ225">
        <v>742</v>
      </c>
      <c r="IR225">
        <v>746</v>
      </c>
      <c r="IS225">
        <v>746</v>
      </c>
      <c r="IT225">
        <v>746</v>
      </c>
      <c r="IU225">
        <v>746</v>
      </c>
      <c r="IV225">
        <v>746</v>
      </c>
      <c r="IW225">
        <v>749</v>
      </c>
      <c r="IX225">
        <v>749</v>
      </c>
      <c r="IY225">
        <v>750</v>
      </c>
      <c r="IZ225">
        <v>750</v>
      </c>
      <c r="JA225">
        <v>750</v>
      </c>
      <c r="JB225">
        <v>750</v>
      </c>
      <c r="JC225">
        <v>750</v>
      </c>
      <c r="JD225">
        <v>751</v>
      </c>
      <c r="JE225">
        <v>751</v>
      </c>
      <c r="JF225">
        <v>752</v>
      </c>
      <c r="JG225">
        <v>752</v>
      </c>
      <c r="JH225">
        <v>766</v>
      </c>
      <c r="JI225">
        <v>766</v>
      </c>
      <c r="JJ225">
        <v>766</v>
      </c>
      <c r="JK225">
        <v>766</v>
      </c>
      <c r="JL225">
        <v>772</v>
      </c>
      <c r="JM225">
        <v>772</v>
      </c>
      <c r="JN225">
        <v>781</v>
      </c>
      <c r="JO225">
        <v>784</v>
      </c>
      <c r="JP225">
        <v>784</v>
      </c>
      <c r="JQ225">
        <v>784</v>
      </c>
      <c r="JR225">
        <v>789</v>
      </c>
      <c r="JS225">
        <v>794</v>
      </c>
      <c r="JT225">
        <v>796</v>
      </c>
      <c r="JU225">
        <v>802</v>
      </c>
      <c r="JV225">
        <v>819</v>
      </c>
      <c r="JW225">
        <v>844</v>
      </c>
      <c r="JX225">
        <v>844</v>
      </c>
      <c r="JY225">
        <v>852</v>
      </c>
      <c r="JZ225">
        <v>883</v>
      </c>
      <c r="KA225">
        <v>903</v>
      </c>
      <c r="KB225">
        <v>929</v>
      </c>
      <c r="KC225">
        <v>958</v>
      </c>
      <c r="KD225">
        <v>958</v>
      </c>
      <c r="KE225">
        <v>958</v>
      </c>
      <c r="KF225">
        <v>958</v>
      </c>
      <c r="KG225">
        <v>994</v>
      </c>
      <c r="KH225">
        <v>1002</v>
      </c>
      <c r="KI225">
        <v>1043</v>
      </c>
      <c r="KJ225">
        <v>1101</v>
      </c>
      <c r="KK225">
        <v>1101</v>
      </c>
      <c r="KL225">
        <v>1101</v>
      </c>
      <c r="KM225">
        <v>1114</v>
      </c>
      <c r="KN225">
        <v>1155</v>
      </c>
      <c r="KO225">
        <v>1190</v>
      </c>
      <c r="KP225">
        <v>1234</v>
      </c>
      <c r="KQ225">
        <v>1253</v>
      </c>
      <c r="KR225">
        <v>1253</v>
      </c>
      <c r="KS225">
        <v>1290</v>
      </c>
      <c r="KT225">
        <v>1290</v>
      </c>
      <c r="KU225">
        <v>1321</v>
      </c>
      <c r="KV225">
        <v>1358</v>
      </c>
      <c r="KW225">
        <v>1373</v>
      </c>
      <c r="KX225">
        <v>1395</v>
      </c>
      <c r="KY225">
        <v>1427</v>
      </c>
      <c r="KZ225">
        <v>1428</v>
      </c>
      <c r="LA225">
        <v>1428</v>
      </c>
      <c r="LB225">
        <v>1454</v>
      </c>
      <c r="LC225">
        <v>1492</v>
      </c>
      <c r="LD225">
        <v>1514</v>
      </c>
      <c r="LE225">
        <v>1554</v>
      </c>
      <c r="LF225">
        <v>1586</v>
      </c>
      <c r="LG225">
        <v>1609</v>
      </c>
      <c r="LH225">
        <v>1612</v>
      </c>
      <c r="LI225">
        <v>1650</v>
      </c>
      <c r="LJ225">
        <v>1687</v>
      </c>
      <c r="LK225">
        <v>1714</v>
      </c>
      <c r="LL225">
        <v>1756</v>
      </c>
      <c r="LM225">
        <v>1789</v>
      </c>
      <c r="LN225">
        <v>1789</v>
      </c>
      <c r="LO225">
        <v>1800</v>
      </c>
      <c r="LP225">
        <v>1832</v>
      </c>
      <c r="LQ225">
        <v>1834</v>
      </c>
      <c r="LR225">
        <v>1868</v>
      </c>
      <c r="LS225">
        <v>1908</v>
      </c>
      <c r="LT225">
        <v>1932</v>
      </c>
      <c r="LU225">
        <v>1947</v>
      </c>
      <c r="LV225">
        <v>1982</v>
      </c>
      <c r="LW225">
        <v>2025</v>
      </c>
      <c r="LX225">
        <v>2025</v>
      </c>
      <c r="LY225">
        <v>2049</v>
      </c>
      <c r="LZ225">
        <v>2049</v>
      </c>
      <c r="MA225">
        <v>2107</v>
      </c>
      <c r="MB225">
        <v>2107</v>
      </c>
      <c r="MC225">
        <v>2135</v>
      </c>
      <c r="MD225">
        <v>2176</v>
      </c>
      <c r="ME225">
        <v>2206</v>
      </c>
      <c r="MF225">
        <v>2231</v>
      </c>
      <c r="MG225">
        <v>2264</v>
      </c>
      <c r="MH225">
        <v>2264</v>
      </c>
      <c r="MI225">
        <v>2276</v>
      </c>
      <c r="MJ225">
        <v>2276</v>
      </c>
      <c r="MK225">
        <v>2333</v>
      </c>
      <c r="ML225">
        <v>2333</v>
      </c>
      <c r="MM225">
        <v>2384</v>
      </c>
      <c r="MN225">
        <v>2428</v>
      </c>
      <c r="MO225">
        <v>2463</v>
      </c>
      <c r="MP225">
        <v>2463</v>
      </c>
      <c r="MQ225">
        <v>2493</v>
      </c>
      <c r="MR225">
        <v>2549</v>
      </c>
      <c r="MS225">
        <v>2549</v>
      </c>
      <c r="MT225">
        <v>2583</v>
      </c>
      <c r="MU225">
        <v>2628</v>
      </c>
      <c r="MV225">
        <v>2650</v>
      </c>
      <c r="MW225">
        <v>2650</v>
      </c>
      <c r="MX225">
        <v>2650</v>
      </c>
      <c r="MY225">
        <v>2706</v>
      </c>
      <c r="MZ225">
        <v>2723</v>
      </c>
      <c r="NA225">
        <v>2738</v>
      </c>
      <c r="NB225">
        <v>2767</v>
      </c>
      <c r="NC225">
        <v>2778</v>
      </c>
      <c r="ND225">
        <v>2778</v>
      </c>
      <c r="NE225">
        <v>2787</v>
      </c>
      <c r="NF225">
        <v>2787</v>
      </c>
      <c r="NG225">
        <v>2815</v>
      </c>
      <c r="NH225">
        <v>2833</v>
      </c>
      <c r="NI225">
        <v>2861</v>
      </c>
      <c r="NJ225">
        <v>2874</v>
      </c>
      <c r="NK225">
        <v>2874</v>
      </c>
      <c r="NL225">
        <v>2889</v>
      </c>
      <c r="NM225">
        <v>2915</v>
      </c>
      <c r="NN225">
        <v>2941</v>
      </c>
      <c r="NO225">
        <v>2969</v>
      </c>
      <c r="NP225">
        <v>2996</v>
      </c>
      <c r="NQ225">
        <v>3025</v>
      </c>
      <c r="NR225">
        <v>3025</v>
      </c>
      <c r="NS225">
        <v>3066</v>
      </c>
      <c r="NT225">
        <v>3094</v>
      </c>
      <c r="NU225">
        <v>3111</v>
      </c>
      <c r="NV225">
        <v>3125</v>
      </c>
      <c r="NW225">
        <v>3127</v>
      </c>
      <c r="NX225">
        <v>3136</v>
      </c>
      <c r="NY225">
        <v>3137</v>
      </c>
      <c r="NZ225">
        <v>3137</v>
      </c>
      <c r="OA225">
        <v>3187</v>
      </c>
      <c r="OB225">
        <v>3213</v>
      </c>
      <c r="OC225">
        <v>3247</v>
      </c>
      <c r="OD225">
        <v>3278</v>
      </c>
      <c r="OE225">
        <v>3304</v>
      </c>
      <c r="OF225">
        <v>3314</v>
      </c>
      <c r="OG225">
        <v>3317</v>
      </c>
      <c r="OH225">
        <v>3352</v>
      </c>
      <c r="OI225">
        <v>3394</v>
      </c>
      <c r="OJ225">
        <v>3420</v>
      </c>
      <c r="OK225">
        <v>3440</v>
      </c>
      <c r="OL225">
        <v>3472</v>
      </c>
      <c r="OM225">
        <v>3492</v>
      </c>
      <c r="ON225">
        <v>3494</v>
      </c>
      <c r="OO225">
        <v>3538</v>
      </c>
      <c r="OP225">
        <v>3585</v>
      </c>
      <c r="OQ225">
        <v>3621</v>
      </c>
      <c r="OR225">
        <v>3671</v>
      </c>
      <c r="OS225">
        <v>3716</v>
      </c>
      <c r="OT225">
        <v>3716</v>
      </c>
      <c r="OU225">
        <v>3746</v>
      </c>
      <c r="OV225">
        <v>3791</v>
      </c>
      <c r="OW225">
        <v>3829</v>
      </c>
      <c r="OX225">
        <v>3867</v>
      </c>
      <c r="OY225">
        <v>3896</v>
      </c>
      <c r="OZ225">
        <v>3922</v>
      </c>
      <c r="PA225">
        <v>3935</v>
      </c>
      <c r="PB225">
        <v>3984</v>
      </c>
      <c r="PC225">
        <v>4030</v>
      </c>
      <c r="PD225">
        <v>4062</v>
      </c>
      <c r="PE225">
        <v>4096</v>
      </c>
      <c r="PF225">
        <v>4126</v>
      </c>
      <c r="PG225">
        <v>4126</v>
      </c>
      <c r="PH225">
        <v>4126</v>
      </c>
      <c r="PI225">
        <v>4151</v>
      </c>
      <c r="PJ225">
        <v>4204</v>
      </c>
      <c r="PK225">
        <v>4249</v>
      </c>
      <c r="PL225">
        <v>4292</v>
      </c>
      <c r="PM225">
        <v>4328</v>
      </c>
      <c r="PN225">
        <v>4356</v>
      </c>
      <c r="PO225">
        <v>4356</v>
      </c>
      <c r="PP225">
        <v>4388</v>
      </c>
      <c r="PQ225">
        <v>4433</v>
      </c>
      <c r="PR225">
        <v>4484</v>
      </c>
      <c r="PS225">
        <v>4547</v>
      </c>
      <c r="PT225">
        <v>4603</v>
      </c>
      <c r="PU225">
        <v>4626</v>
      </c>
      <c r="PV225">
        <v>4631</v>
      </c>
      <c r="PW225">
        <v>4686</v>
      </c>
      <c r="PX225">
        <v>4732</v>
      </c>
      <c r="PY225">
        <v>4738</v>
      </c>
      <c r="PZ225">
        <v>4786</v>
      </c>
      <c r="QA225">
        <v>4802</v>
      </c>
      <c r="QB225">
        <v>4805</v>
      </c>
      <c r="QC225">
        <v>4864</v>
      </c>
      <c r="QD225">
        <v>4864</v>
      </c>
      <c r="QE225">
        <v>4864</v>
      </c>
      <c r="QF225">
        <v>4904</v>
      </c>
      <c r="QG225">
        <v>4932</v>
      </c>
      <c r="QH225">
        <v>4944</v>
      </c>
      <c r="QI225">
        <v>4956</v>
      </c>
      <c r="QJ225">
        <v>4956</v>
      </c>
      <c r="QK225">
        <v>4962</v>
      </c>
      <c r="QL225">
        <v>4985</v>
      </c>
      <c r="QM225">
        <v>5004</v>
      </c>
      <c r="QN225">
        <v>5010</v>
      </c>
      <c r="QO225">
        <v>5010</v>
      </c>
      <c r="QP225">
        <v>5010</v>
      </c>
      <c r="QQ225">
        <v>5030</v>
      </c>
      <c r="QR225">
        <v>5040</v>
      </c>
      <c r="QS225">
        <v>5044</v>
      </c>
      <c r="QT225">
        <v>5046</v>
      </c>
      <c r="QU225">
        <v>5047</v>
      </c>
      <c r="QV225">
        <v>5047</v>
      </c>
      <c r="QW225">
        <v>5047</v>
      </c>
      <c r="QX225">
        <v>5055</v>
      </c>
      <c r="QY225">
        <v>5058</v>
      </c>
      <c r="QZ225">
        <v>5058</v>
      </c>
      <c r="RA225">
        <v>5060</v>
      </c>
      <c r="RB225">
        <v>5060</v>
      </c>
      <c r="RC225">
        <v>5066</v>
      </c>
      <c r="RD225">
        <v>5066</v>
      </c>
      <c r="RE225">
        <v>5067</v>
      </c>
      <c r="RF225">
        <v>5071</v>
      </c>
      <c r="RG225">
        <v>5076</v>
      </c>
      <c r="RH225">
        <v>5079</v>
      </c>
      <c r="RI225">
        <v>5079</v>
      </c>
      <c r="RJ225">
        <v>5079</v>
      </c>
      <c r="RK225">
        <v>5079</v>
      </c>
      <c r="RL225">
        <v>5083</v>
      </c>
      <c r="RM225">
        <v>5083</v>
      </c>
      <c r="RN225">
        <v>5086</v>
      </c>
      <c r="RO225">
        <v>5087</v>
      </c>
      <c r="RP225">
        <v>5087</v>
      </c>
      <c r="RQ225">
        <v>5087</v>
      </c>
      <c r="RR225">
        <v>5087</v>
      </c>
      <c r="RS225">
        <v>5087</v>
      </c>
      <c r="RT225">
        <v>5089</v>
      </c>
      <c r="RU225">
        <v>5089</v>
      </c>
      <c r="RV225">
        <v>5089</v>
      </c>
      <c r="RW225">
        <v>5089</v>
      </c>
      <c r="RX225">
        <v>5089</v>
      </c>
      <c r="RY225">
        <v>5089</v>
      </c>
      <c r="RZ225">
        <v>5089</v>
      </c>
      <c r="SA225">
        <v>5089</v>
      </c>
      <c r="SB225">
        <v>5089</v>
      </c>
      <c r="SC225">
        <v>5090</v>
      </c>
      <c r="SD225">
        <v>5090</v>
      </c>
      <c r="SE225">
        <v>5090</v>
      </c>
      <c r="SF225">
        <v>5090</v>
      </c>
      <c r="SG225">
        <v>5090</v>
      </c>
      <c r="SH225">
        <v>5090</v>
      </c>
      <c r="SI225">
        <v>5090</v>
      </c>
      <c r="SJ225">
        <v>5090</v>
      </c>
      <c r="SK225">
        <v>5090</v>
      </c>
      <c r="SL225">
        <v>5090</v>
      </c>
      <c r="SM225">
        <v>5090</v>
      </c>
      <c r="SN225">
        <v>5090</v>
      </c>
      <c r="SO225">
        <v>5090</v>
      </c>
      <c r="SP225">
        <v>5090</v>
      </c>
      <c r="SQ225">
        <v>5090</v>
      </c>
      <c r="SR225">
        <v>5090</v>
      </c>
      <c r="SS225">
        <v>5090</v>
      </c>
      <c r="ST225">
        <v>5090</v>
      </c>
      <c r="SU225">
        <v>5090</v>
      </c>
      <c r="SV225">
        <v>5091</v>
      </c>
      <c r="SW225">
        <v>5091</v>
      </c>
      <c r="SX225">
        <v>5091</v>
      </c>
      <c r="SY225">
        <v>5091</v>
      </c>
      <c r="SZ225">
        <v>5091</v>
      </c>
      <c r="TA225">
        <v>5091</v>
      </c>
      <c r="TB225">
        <v>5091</v>
      </c>
      <c r="TC225">
        <v>5091</v>
      </c>
      <c r="TD225">
        <v>5091</v>
      </c>
      <c r="TE225">
        <v>5091</v>
      </c>
      <c r="TF225">
        <v>5091</v>
      </c>
      <c r="TG225">
        <v>5091</v>
      </c>
      <c r="TH225">
        <v>5091</v>
      </c>
      <c r="TI225">
        <v>5092</v>
      </c>
      <c r="TJ225">
        <v>5092</v>
      </c>
      <c r="TK225">
        <v>5092</v>
      </c>
      <c r="TL225">
        <v>5092</v>
      </c>
      <c r="TM225">
        <v>5092</v>
      </c>
      <c r="TN225">
        <v>5092</v>
      </c>
      <c r="TO225">
        <v>5092</v>
      </c>
      <c r="TP225">
        <v>5092</v>
      </c>
      <c r="TQ225">
        <v>5092</v>
      </c>
      <c r="TR225">
        <v>5092</v>
      </c>
      <c r="TS225">
        <v>5092</v>
      </c>
      <c r="TT225">
        <v>5092</v>
      </c>
      <c r="TU225">
        <v>5092</v>
      </c>
      <c r="TV225">
        <v>5092</v>
      </c>
      <c r="TW225">
        <v>5092</v>
      </c>
      <c r="TX225">
        <v>5092</v>
      </c>
      <c r="TY225">
        <v>5094</v>
      </c>
      <c r="TZ225">
        <v>5094</v>
      </c>
      <c r="UA225">
        <v>5094</v>
      </c>
      <c r="UB225">
        <v>5094</v>
      </c>
      <c r="UC225">
        <v>5094</v>
      </c>
      <c r="UD225">
        <v>5096</v>
      </c>
      <c r="UE225">
        <v>5102</v>
      </c>
      <c r="UF225">
        <v>5102</v>
      </c>
      <c r="UG225">
        <v>5107</v>
      </c>
      <c r="UH225">
        <v>5107</v>
      </c>
      <c r="UI225">
        <v>5107</v>
      </c>
      <c r="UJ225">
        <v>5108</v>
      </c>
      <c r="UK225">
        <v>5116</v>
      </c>
      <c r="UL225">
        <v>5131</v>
      </c>
      <c r="UM225">
        <v>5133</v>
      </c>
      <c r="UN225">
        <v>5133</v>
      </c>
      <c r="UO225">
        <v>5143</v>
      </c>
      <c r="UP225">
        <v>5143</v>
      </c>
      <c r="UQ225">
        <v>5143</v>
      </c>
      <c r="UR225">
        <v>5147</v>
      </c>
      <c r="US225">
        <v>5167</v>
      </c>
      <c r="UT225">
        <v>5178</v>
      </c>
      <c r="UU225">
        <v>5179</v>
      </c>
      <c r="UV225">
        <v>5183</v>
      </c>
      <c r="UW225">
        <v>5183</v>
      </c>
      <c r="UX225">
        <v>5183</v>
      </c>
      <c r="UY225">
        <v>5194</v>
      </c>
      <c r="UZ225">
        <v>5207</v>
      </c>
      <c r="VA225">
        <v>5210</v>
      </c>
      <c r="VB225">
        <v>5217</v>
      </c>
      <c r="VC225">
        <v>5222</v>
      </c>
      <c r="VD225">
        <v>5222</v>
      </c>
      <c r="VE225">
        <v>5222</v>
      </c>
      <c r="VF225">
        <v>5231</v>
      </c>
      <c r="VG225">
        <v>5238</v>
      </c>
      <c r="VH225">
        <v>5244</v>
      </c>
      <c r="VI225">
        <v>5250</v>
      </c>
      <c r="VJ225">
        <v>5255</v>
      </c>
      <c r="VK225">
        <v>5255</v>
      </c>
      <c r="VL225">
        <v>5255</v>
      </c>
      <c r="VM225">
        <v>5261</v>
      </c>
      <c r="VN225">
        <v>5279</v>
      </c>
      <c r="VO225">
        <v>5292</v>
      </c>
      <c r="VP225">
        <v>5305</v>
      </c>
      <c r="VQ225">
        <v>5314</v>
      </c>
      <c r="VR225">
        <v>5314</v>
      </c>
      <c r="VS225">
        <v>5314</v>
      </c>
      <c r="VT225">
        <v>5321</v>
      </c>
      <c r="VU225">
        <v>5331</v>
      </c>
      <c r="VV225">
        <v>5331</v>
      </c>
      <c r="VW225">
        <v>5345</v>
      </c>
      <c r="VX225">
        <v>5345</v>
      </c>
      <c r="VY225">
        <v>5345</v>
      </c>
      <c r="VZ225">
        <v>5345</v>
      </c>
      <c r="WA225">
        <v>5345</v>
      </c>
      <c r="WB225">
        <v>5351</v>
      </c>
      <c r="WC225">
        <v>5358</v>
      </c>
      <c r="WD225">
        <v>5366</v>
      </c>
      <c r="WE225">
        <v>5373</v>
      </c>
      <c r="WF225">
        <v>5373</v>
      </c>
      <c r="WG225">
        <v>5373</v>
      </c>
      <c r="WH225">
        <v>5388</v>
      </c>
      <c r="WI225">
        <v>5399</v>
      </c>
      <c r="WJ225">
        <v>5402</v>
      </c>
      <c r="WK225">
        <v>5408</v>
      </c>
      <c r="WL225">
        <v>5412</v>
      </c>
      <c r="WM225">
        <v>5412</v>
      </c>
      <c r="WN225">
        <v>5412</v>
      </c>
      <c r="WO225">
        <v>5419</v>
      </c>
      <c r="WP225">
        <v>5423</v>
      </c>
      <c r="WQ225">
        <v>5423</v>
      </c>
      <c r="WR225">
        <v>5426</v>
      </c>
      <c r="WS225">
        <v>5427</v>
      </c>
      <c r="WT225">
        <v>5427</v>
      </c>
      <c r="WU225">
        <v>5427</v>
      </c>
      <c r="WV225">
        <v>5428</v>
      </c>
      <c r="WW225">
        <v>5436</v>
      </c>
      <c r="WX225">
        <v>5438</v>
      </c>
      <c r="WY225">
        <v>5440</v>
      </c>
      <c r="WZ225">
        <v>5440</v>
      </c>
      <c r="XA225">
        <v>5440</v>
      </c>
      <c r="XB225">
        <v>5440</v>
      </c>
      <c r="XC225">
        <v>5444</v>
      </c>
      <c r="XD225">
        <v>5456</v>
      </c>
      <c r="XE225">
        <v>5460</v>
      </c>
      <c r="XF225">
        <v>5464</v>
      </c>
      <c r="XG225">
        <v>5466</v>
      </c>
      <c r="XH225">
        <v>5466</v>
      </c>
      <c r="XI225">
        <v>5466</v>
      </c>
      <c r="XJ225">
        <v>5470</v>
      </c>
      <c r="XK225">
        <v>5470</v>
      </c>
      <c r="XL225">
        <v>5470</v>
      </c>
      <c r="XM225">
        <v>5470</v>
      </c>
      <c r="XN225">
        <v>5473</v>
      </c>
      <c r="XO225">
        <v>5473</v>
      </c>
      <c r="XP225">
        <v>5473</v>
      </c>
      <c r="XQ225">
        <v>5475</v>
      </c>
      <c r="XR225">
        <v>5479</v>
      </c>
      <c r="XS225">
        <v>5481</v>
      </c>
      <c r="XT225">
        <v>5490</v>
      </c>
      <c r="XU225">
        <v>5497</v>
      </c>
      <c r="XV225">
        <v>5497</v>
      </c>
      <c r="XW225">
        <v>5497</v>
      </c>
      <c r="XX225">
        <v>5509</v>
      </c>
      <c r="XY225">
        <v>5521</v>
      </c>
      <c r="XZ225">
        <v>5534</v>
      </c>
      <c r="YA225">
        <v>5540</v>
      </c>
      <c r="YB225">
        <v>5547</v>
      </c>
      <c r="YC225">
        <v>5547</v>
      </c>
      <c r="YD225">
        <v>5547</v>
      </c>
      <c r="YE225">
        <v>5547</v>
      </c>
      <c r="YF225">
        <v>5547</v>
      </c>
      <c r="YG225">
        <v>5569</v>
      </c>
      <c r="YH225">
        <v>5582</v>
      </c>
      <c r="YI225">
        <v>5588</v>
      </c>
      <c r="YJ225">
        <v>5588</v>
      </c>
      <c r="YK225">
        <v>5588</v>
      </c>
      <c r="YL225">
        <v>5598</v>
      </c>
      <c r="YM225">
        <v>5610</v>
      </c>
      <c r="YN225">
        <v>5610</v>
      </c>
      <c r="YO225">
        <v>5614</v>
      </c>
      <c r="YP225">
        <v>5624</v>
      </c>
      <c r="YQ225">
        <v>5624</v>
      </c>
      <c r="YR225">
        <v>5624</v>
      </c>
      <c r="YS225">
        <v>5654</v>
      </c>
      <c r="YT225">
        <v>5683</v>
      </c>
      <c r="YU225">
        <v>5711</v>
      </c>
      <c r="YV225">
        <v>5734</v>
      </c>
      <c r="YW225">
        <v>5758</v>
      </c>
      <c r="YX225">
        <v>5758</v>
      </c>
      <c r="YY225">
        <v>5758</v>
      </c>
      <c r="YZ225">
        <v>5790</v>
      </c>
      <c r="ZA225">
        <v>5833</v>
      </c>
      <c r="ZB225">
        <v>5872</v>
      </c>
      <c r="ZC225">
        <v>5908</v>
      </c>
      <c r="ZD225">
        <v>5930</v>
      </c>
      <c r="ZE225">
        <v>5930</v>
      </c>
      <c r="ZF225">
        <v>5930</v>
      </c>
      <c r="ZG225">
        <v>5979</v>
      </c>
      <c r="ZH225">
        <v>6039</v>
      </c>
      <c r="ZI225">
        <v>6084</v>
      </c>
    </row>
    <row r="226" spans="1:685" x14ac:dyDescent="0.25">
      <c r="A226">
        <v>224</v>
      </c>
      <c r="C226" t="s">
        <v>231</v>
      </c>
      <c r="D226">
        <v>0.18640000000000001</v>
      </c>
      <c r="E226">
        <v>6.6131000000000002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4</v>
      </c>
      <c r="CD226">
        <v>4</v>
      </c>
      <c r="CE226">
        <v>4</v>
      </c>
      <c r="CF226">
        <v>4</v>
      </c>
      <c r="CG226">
        <v>4</v>
      </c>
      <c r="CH226">
        <v>4</v>
      </c>
      <c r="CI226">
        <v>4</v>
      </c>
      <c r="CJ226">
        <v>4</v>
      </c>
      <c r="CK226">
        <v>4</v>
      </c>
      <c r="CL226">
        <v>4</v>
      </c>
      <c r="CM226">
        <v>4</v>
      </c>
      <c r="CN226">
        <v>4</v>
      </c>
      <c r="CO226">
        <v>4</v>
      </c>
      <c r="CP226">
        <v>4</v>
      </c>
      <c r="CQ226">
        <v>4</v>
      </c>
      <c r="CR226">
        <v>4</v>
      </c>
      <c r="CS226">
        <v>4</v>
      </c>
      <c r="CT226">
        <v>4</v>
      </c>
      <c r="CU226">
        <v>4</v>
      </c>
      <c r="CV226">
        <v>4</v>
      </c>
      <c r="CW226">
        <v>4</v>
      </c>
      <c r="CX226">
        <v>4</v>
      </c>
      <c r="CY226">
        <v>8</v>
      </c>
      <c r="CZ226">
        <v>8</v>
      </c>
      <c r="DA226">
        <v>14</v>
      </c>
      <c r="DB226">
        <v>16</v>
      </c>
      <c r="DC226">
        <v>16</v>
      </c>
      <c r="DD226">
        <v>16</v>
      </c>
      <c r="DE226">
        <v>23</v>
      </c>
      <c r="DF226">
        <v>174</v>
      </c>
      <c r="DG226">
        <v>174</v>
      </c>
      <c r="DH226">
        <v>187</v>
      </c>
      <c r="DI226">
        <v>208</v>
      </c>
      <c r="DJ226">
        <v>208</v>
      </c>
      <c r="DK226">
        <v>208</v>
      </c>
      <c r="DL226">
        <v>208</v>
      </c>
      <c r="DM226">
        <v>208</v>
      </c>
      <c r="DN226">
        <v>220</v>
      </c>
      <c r="DO226">
        <v>235</v>
      </c>
      <c r="DP226">
        <v>235</v>
      </c>
      <c r="DQ226">
        <v>235</v>
      </c>
      <c r="DR226">
        <v>235</v>
      </c>
      <c r="DS226">
        <v>246</v>
      </c>
      <c r="DT226">
        <v>251</v>
      </c>
      <c r="DU226">
        <v>251</v>
      </c>
      <c r="DV226">
        <v>251</v>
      </c>
      <c r="DW226">
        <v>251</v>
      </c>
      <c r="DX226">
        <v>251</v>
      </c>
      <c r="DY226">
        <v>251</v>
      </c>
      <c r="DZ226">
        <v>299</v>
      </c>
      <c r="EA226">
        <v>441</v>
      </c>
      <c r="EB226">
        <v>443</v>
      </c>
      <c r="EC226">
        <v>458</v>
      </c>
      <c r="ED226">
        <v>463</v>
      </c>
      <c r="EE226">
        <v>479</v>
      </c>
      <c r="EF226">
        <v>483</v>
      </c>
      <c r="EG226">
        <v>484</v>
      </c>
      <c r="EH226">
        <v>484</v>
      </c>
      <c r="EI226">
        <v>484</v>
      </c>
      <c r="EJ226">
        <v>485</v>
      </c>
      <c r="EK226">
        <v>499</v>
      </c>
      <c r="EL226">
        <v>499</v>
      </c>
      <c r="EM226">
        <v>513</v>
      </c>
      <c r="EN226">
        <v>513</v>
      </c>
      <c r="EO226">
        <v>514</v>
      </c>
      <c r="EP226">
        <v>611</v>
      </c>
      <c r="EQ226">
        <v>632</v>
      </c>
      <c r="ER226">
        <v>639</v>
      </c>
      <c r="ES226">
        <v>659</v>
      </c>
      <c r="ET226">
        <v>661</v>
      </c>
      <c r="EU226">
        <v>662</v>
      </c>
      <c r="EV226">
        <v>671</v>
      </c>
      <c r="EW226">
        <v>683</v>
      </c>
      <c r="EX226">
        <v>688</v>
      </c>
      <c r="EY226">
        <v>693</v>
      </c>
      <c r="EZ226">
        <v>698</v>
      </c>
      <c r="FA226">
        <v>698</v>
      </c>
      <c r="FB226">
        <v>702</v>
      </c>
      <c r="FC226">
        <v>707</v>
      </c>
      <c r="FD226">
        <v>710</v>
      </c>
      <c r="FE226">
        <v>711</v>
      </c>
      <c r="FF226">
        <v>712</v>
      </c>
      <c r="FG226">
        <v>713</v>
      </c>
      <c r="FH226">
        <v>713</v>
      </c>
      <c r="FI226">
        <v>713</v>
      </c>
      <c r="FJ226">
        <v>714</v>
      </c>
      <c r="FK226">
        <v>715</v>
      </c>
      <c r="FL226">
        <v>717</v>
      </c>
      <c r="FM226">
        <v>719</v>
      </c>
      <c r="FN226">
        <v>719</v>
      </c>
      <c r="FO226">
        <v>720</v>
      </c>
      <c r="FP226">
        <v>721</v>
      </c>
      <c r="FQ226">
        <v>724</v>
      </c>
      <c r="FR226">
        <v>724</v>
      </c>
      <c r="FS226">
        <v>726</v>
      </c>
      <c r="FT226">
        <v>727</v>
      </c>
      <c r="FU226">
        <v>727</v>
      </c>
      <c r="FV226">
        <v>729</v>
      </c>
      <c r="FW226">
        <v>732</v>
      </c>
      <c r="FX226">
        <v>732</v>
      </c>
      <c r="FY226">
        <v>737</v>
      </c>
      <c r="FZ226">
        <v>740</v>
      </c>
      <c r="GA226">
        <v>741</v>
      </c>
      <c r="GB226">
        <v>743</v>
      </c>
      <c r="GC226">
        <v>746</v>
      </c>
      <c r="GD226">
        <v>746</v>
      </c>
      <c r="GE226">
        <v>746</v>
      </c>
      <c r="GF226">
        <v>747</v>
      </c>
      <c r="GG226">
        <v>749</v>
      </c>
      <c r="GH226">
        <v>860</v>
      </c>
      <c r="GI226">
        <v>862</v>
      </c>
      <c r="GJ226">
        <v>863</v>
      </c>
      <c r="GK226">
        <v>865</v>
      </c>
      <c r="GL226">
        <v>867</v>
      </c>
      <c r="GM226">
        <v>868</v>
      </c>
      <c r="GN226">
        <v>870</v>
      </c>
      <c r="GO226">
        <v>871</v>
      </c>
      <c r="GP226">
        <v>874</v>
      </c>
      <c r="GQ226">
        <v>874</v>
      </c>
      <c r="GR226">
        <v>874</v>
      </c>
      <c r="GS226">
        <v>875</v>
      </c>
      <c r="GT226">
        <v>878</v>
      </c>
      <c r="GU226">
        <v>878</v>
      </c>
      <c r="GV226">
        <v>878</v>
      </c>
      <c r="GW226">
        <v>878</v>
      </c>
      <c r="GX226">
        <v>878</v>
      </c>
      <c r="GY226">
        <v>878</v>
      </c>
      <c r="GZ226">
        <v>881</v>
      </c>
      <c r="HA226">
        <v>882</v>
      </c>
      <c r="HB226">
        <v>883</v>
      </c>
      <c r="HC226">
        <v>885</v>
      </c>
      <c r="HD226">
        <v>885</v>
      </c>
      <c r="HE226">
        <v>885</v>
      </c>
      <c r="HF226">
        <v>885</v>
      </c>
      <c r="HG226">
        <v>885</v>
      </c>
      <c r="HH226">
        <v>885</v>
      </c>
      <c r="HI226">
        <v>888</v>
      </c>
      <c r="HJ226">
        <v>891</v>
      </c>
      <c r="HK226">
        <v>892</v>
      </c>
      <c r="HL226">
        <v>892</v>
      </c>
      <c r="HM226">
        <v>892</v>
      </c>
      <c r="HN226">
        <v>892</v>
      </c>
      <c r="HO226">
        <v>892</v>
      </c>
      <c r="HP226">
        <v>894</v>
      </c>
      <c r="HQ226">
        <v>895</v>
      </c>
      <c r="HR226">
        <v>895</v>
      </c>
      <c r="HS226">
        <v>896</v>
      </c>
      <c r="HT226">
        <v>896</v>
      </c>
      <c r="HU226">
        <v>896</v>
      </c>
      <c r="HV226">
        <v>896</v>
      </c>
      <c r="HW226">
        <v>897</v>
      </c>
      <c r="HX226">
        <v>897</v>
      </c>
      <c r="HY226">
        <v>898</v>
      </c>
      <c r="HZ226">
        <v>898</v>
      </c>
      <c r="IA226">
        <v>898</v>
      </c>
      <c r="IB226">
        <v>898</v>
      </c>
      <c r="IC226">
        <v>898</v>
      </c>
      <c r="ID226">
        <v>901</v>
      </c>
      <c r="IE226">
        <v>906</v>
      </c>
      <c r="IF226">
        <v>906</v>
      </c>
      <c r="IG226">
        <v>906</v>
      </c>
      <c r="IH226">
        <v>906</v>
      </c>
      <c r="II226">
        <v>907</v>
      </c>
      <c r="IJ226">
        <v>907</v>
      </c>
      <c r="IK226">
        <v>907</v>
      </c>
      <c r="IL226">
        <v>908</v>
      </c>
      <c r="IM226">
        <v>908</v>
      </c>
      <c r="IN226">
        <v>908</v>
      </c>
      <c r="IO226">
        <v>908</v>
      </c>
      <c r="IP226">
        <v>908</v>
      </c>
      <c r="IQ226">
        <v>908</v>
      </c>
      <c r="IR226">
        <v>910</v>
      </c>
      <c r="IS226">
        <v>911</v>
      </c>
      <c r="IT226">
        <v>911</v>
      </c>
      <c r="IU226">
        <v>911</v>
      </c>
      <c r="IV226">
        <v>911</v>
      </c>
      <c r="IW226">
        <v>911</v>
      </c>
      <c r="IX226">
        <v>911</v>
      </c>
      <c r="IY226">
        <v>911</v>
      </c>
      <c r="IZ226">
        <v>911</v>
      </c>
      <c r="JA226">
        <v>913</v>
      </c>
      <c r="JB226">
        <v>913</v>
      </c>
      <c r="JC226">
        <v>913</v>
      </c>
      <c r="JD226">
        <v>914</v>
      </c>
      <c r="JE226">
        <v>914</v>
      </c>
      <c r="JF226">
        <v>921</v>
      </c>
      <c r="JG226">
        <v>922</v>
      </c>
      <c r="JH226">
        <v>922</v>
      </c>
      <c r="JI226">
        <v>929</v>
      </c>
      <c r="JJ226">
        <v>929</v>
      </c>
      <c r="JK226">
        <v>929</v>
      </c>
      <c r="JL226">
        <v>929</v>
      </c>
      <c r="JM226">
        <v>929</v>
      </c>
      <c r="JN226">
        <v>932</v>
      </c>
      <c r="JO226">
        <v>932</v>
      </c>
      <c r="JP226">
        <v>933</v>
      </c>
      <c r="JQ226">
        <v>933</v>
      </c>
      <c r="JR226">
        <v>933</v>
      </c>
      <c r="JS226">
        <v>935</v>
      </c>
      <c r="JT226">
        <v>935</v>
      </c>
      <c r="JU226">
        <v>938</v>
      </c>
      <c r="JV226">
        <v>940</v>
      </c>
      <c r="JW226">
        <v>940</v>
      </c>
      <c r="JX226">
        <v>941</v>
      </c>
      <c r="JY226">
        <v>941</v>
      </c>
      <c r="JZ226">
        <v>943</v>
      </c>
      <c r="KA226">
        <v>944</v>
      </c>
      <c r="KB226">
        <v>945</v>
      </c>
      <c r="KC226">
        <v>945</v>
      </c>
      <c r="KD226">
        <v>949</v>
      </c>
      <c r="KE226">
        <v>949</v>
      </c>
      <c r="KF226">
        <v>954</v>
      </c>
      <c r="KG226">
        <v>958</v>
      </c>
      <c r="KH226">
        <v>958</v>
      </c>
      <c r="KI226">
        <v>960</v>
      </c>
      <c r="KJ226">
        <v>962</v>
      </c>
      <c r="KK226">
        <v>962</v>
      </c>
      <c r="KL226">
        <v>962</v>
      </c>
      <c r="KM226">
        <v>962</v>
      </c>
      <c r="KN226">
        <v>962</v>
      </c>
      <c r="KO226">
        <v>963</v>
      </c>
      <c r="KP226">
        <v>963</v>
      </c>
      <c r="KQ226">
        <v>964</v>
      </c>
      <c r="KR226">
        <v>965</v>
      </c>
      <c r="KS226">
        <v>965</v>
      </c>
      <c r="KT226">
        <v>967</v>
      </c>
      <c r="KU226">
        <v>967</v>
      </c>
      <c r="KV226">
        <v>974</v>
      </c>
      <c r="KW226">
        <v>974</v>
      </c>
      <c r="KX226">
        <v>979</v>
      </c>
      <c r="KY226">
        <v>979</v>
      </c>
      <c r="KZ226">
        <v>981</v>
      </c>
      <c r="LA226">
        <v>981</v>
      </c>
      <c r="LB226">
        <v>982</v>
      </c>
      <c r="LC226">
        <v>985</v>
      </c>
      <c r="LD226">
        <v>985</v>
      </c>
      <c r="LE226">
        <v>989</v>
      </c>
      <c r="LF226">
        <v>989</v>
      </c>
      <c r="LG226">
        <v>991</v>
      </c>
      <c r="LH226">
        <v>996</v>
      </c>
      <c r="LI226">
        <v>997</v>
      </c>
      <c r="LJ226">
        <v>997</v>
      </c>
      <c r="LK226">
        <v>999</v>
      </c>
      <c r="LL226">
        <v>999</v>
      </c>
      <c r="LM226">
        <v>999</v>
      </c>
      <c r="LN226">
        <v>1002</v>
      </c>
      <c r="LO226">
        <v>1005</v>
      </c>
      <c r="LP226">
        <v>1005</v>
      </c>
      <c r="LQ226">
        <v>1009</v>
      </c>
      <c r="LR226">
        <v>1009</v>
      </c>
      <c r="LS226">
        <v>1009</v>
      </c>
      <c r="LT226">
        <v>1009</v>
      </c>
      <c r="LU226">
        <v>1010</v>
      </c>
      <c r="LV226">
        <v>1010</v>
      </c>
      <c r="LW226">
        <v>1010</v>
      </c>
      <c r="LX226">
        <v>1011</v>
      </c>
      <c r="LY226">
        <v>1011</v>
      </c>
      <c r="LZ226">
        <v>1012</v>
      </c>
      <c r="MA226">
        <v>1012</v>
      </c>
      <c r="MB226">
        <v>1012</v>
      </c>
      <c r="MC226">
        <v>1012</v>
      </c>
      <c r="MD226">
        <v>1012</v>
      </c>
      <c r="ME226">
        <v>1012</v>
      </c>
      <c r="MF226">
        <v>1014</v>
      </c>
      <c r="MG226">
        <v>1014</v>
      </c>
      <c r="MH226">
        <v>1014</v>
      </c>
      <c r="MI226">
        <v>1014</v>
      </c>
      <c r="MJ226">
        <v>1014</v>
      </c>
      <c r="MK226">
        <v>1014</v>
      </c>
      <c r="ML226">
        <v>1014</v>
      </c>
      <c r="MM226">
        <v>1022</v>
      </c>
      <c r="MN226">
        <v>1024</v>
      </c>
      <c r="MO226">
        <v>1024</v>
      </c>
      <c r="MP226">
        <v>1024</v>
      </c>
      <c r="MQ226">
        <v>1024</v>
      </c>
      <c r="MR226">
        <v>1025</v>
      </c>
      <c r="MS226">
        <v>1035</v>
      </c>
      <c r="MT226">
        <v>1054</v>
      </c>
      <c r="MU226">
        <v>1066</v>
      </c>
      <c r="MV226">
        <v>1066</v>
      </c>
      <c r="MW226">
        <v>1066</v>
      </c>
      <c r="MX226">
        <v>1090</v>
      </c>
      <c r="MY226">
        <v>1105</v>
      </c>
      <c r="MZ226">
        <v>1119</v>
      </c>
      <c r="NA226">
        <v>1125</v>
      </c>
      <c r="NB226">
        <v>1130</v>
      </c>
      <c r="NC226">
        <v>1142</v>
      </c>
      <c r="ND226">
        <v>1142</v>
      </c>
      <c r="NE226">
        <v>1151</v>
      </c>
      <c r="NF226">
        <v>1170</v>
      </c>
      <c r="NG226">
        <v>1171</v>
      </c>
      <c r="NH226">
        <v>1182</v>
      </c>
      <c r="NI226">
        <v>1188</v>
      </c>
      <c r="NJ226">
        <v>1188</v>
      </c>
      <c r="NK226">
        <v>1189</v>
      </c>
      <c r="NL226">
        <v>1210</v>
      </c>
      <c r="NM226">
        <v>1221</v>
      </c>
      <c r="NN226">
        <v>1232</v>
      </c>
      <c r="NO226">
        <v>1245</v>
      </c>
      <c r="NP226">
        <v>1256</v>
      </c>
      <c r="NQ226">
        <v>1257</v>
      </c>
      <c r="NR226">
        <v>1259</v>
      </c>
      <c r="NS226">
        <v>1283</v>
      </c>
      <c r="NT226">
        <v>1287</v>
      </c>
      <c r="NU226">
        <v>1298</v>
      </c>
      <c r="NV226">
        <v>1346</v>
      </c>
      <c r="NW226">
        <v>1351</v>
      </c>
      <c r="NX226">
        <v>1351</v>
      </c>
      <c r="NY226">
        <v>1355</v>
      </c>
      <c r="NZ226">
        <v>1385</v>
      </c>
      <c r="OA226">
        <v>1430</v>
      </c>
      <c r="OB226">
        <v>1431</v>
      </c>
      <c r="OC226">
        <v>1478</v>
      </c>
      <c r="OD226">
        <v>1482</v>
      </c>
      <c r="OE226">
        <v>1482</v>
      </c>
      <c r="OF226">
        <v>1482</v>
      </c>
      <c r="OG226">
        <v>1520</v>
      </c>
      <c r="OH226">
        <v>1535</v>
      </c>
      <c r="OI226">
        <v>1548</v>
      </c>
      <c r="OJ226">
        <v>1578</v>
      </c>
      <c r="OK226">
        <v>1578</v>
      </c>
      <c r="OL226">
        <v>1610</v>
      </c>
      <c r="OM226">
        <v>1628</v>
      </c>
      <c r="ON226">
        <v>1655</v>
      </c>
      <c r="OO226">
        <v>1672</v>
      </c>
      <c r="OP226">
        <v>1719</v>
      </c>
      <c r="OQ226">
        <v>1745</v>
      </c>
      <c r="OR226">
        <v>1786</v>
      </c>
      <c r="OS226">
        <v>1786</v>
      </c>
      <c r="OT226">
        <v>1828</v>
      </c>
      <c r="OU226">
        <v>1840</v>
      </c>
      <c r="OV226">
        <v>1881</v>
      </c>
      <c r="OW226">
        <v>1898</v>
      </c>
      <c r="OX226">
        <v>1923</v>
      </c>
      <c r="OY226">
        <v>1944</v>
      </c>
      <c r="OZ226">
        <v>1950</v>
      </c>
      <c r="PA226">
        <v>1961</v>
      </c>
      <c r="PB226">
        <v>1977</v>
      </c>
      <c r="PC226">
        <v>2010</v>
      </c>
      <c r="PD226">
        <v>2035</v>
      </c>
      <c r="PE226">
        <v>2057</v>
      </c>
      <c r="PF226">
        <v>2078</v>
      </c>
      <c r="PG226">
        <v>2078</v>
      </c>
      <c r="PH226">
        <v>2084</v>
      </c>
      <c r="PI226">
        <v>2085</v>
      </c>
      <c r="PJ226">
        <v>2107</v>
      </c>
      <c r="PK226">
        <v>2114</v>
      </c>
      <c r="PL226">
        <v>2123</v>
      </c>
      <c r="PM226">
        <v>2142</v>
      </c>
      <c r="PN226">
        <v>2145</v>
      </c>
      <c r="PO226">
        <v>2157</v>
      </c>
      <c r="PP226">
        <v>2159</v>
      </c>
      <c r="PQ226">
        <v>2174</v>
      </c>
      <c r="PR226">
        <v>2177</v>
      </c>
      <c r="PS226">
        <v>2196</v>
      </c>
      <c r="PT226">
        <v>2210</v>
      </c>
      <c r="PU226">
        <v>2212</v>
      </c>
      <c r="PV226">
        <v>2215</v>
      </c>
      <c r="PW226">
        <v>2221</v>
      </c>
      <c r="PX226">
        <v>2223</v>
      </c>
      <c r="PY226">
        <v>2232</v>
      </c>
      <c r="PZ226">
        <v>2236</v>
      </c>
      <c r="QA226">
        <v>2240</v>
      </c>
      <c r="QB226">
        <v>2240</v>
      </c>
      <c r="QC226">
        <v>2244</v>
      </c>
      <c r="QD226">
        <v>2248</v>
      </c>
      <c r="QE226">
        <v>2255</v>
      </c>
      <c r="QF226">
        <v>2255</v>
      </c>
      <c r="QG226">
        <v>2261</v>
      </c>
      <c r="QH226">
        <v>2263</v>
      </c>
      <c r="QI226">
        <v>2266</v>
      </c>
      <c r="QJ226">
        <v>2267</v>
      </c>
      <c r="QK226">
        <v>2268</v>
      </c>
      <c r="QL226">
        <v>2269</v>
      </c>
      <c r="QM226">
        <v>2271</v>
      </c>
      <c r="QN226">
        <v>2272</v>
      </c>
      <c r="QO226">
        <v>2275</v>
      </c>
      <c r="QP226">
        <v>2275</v>
      </c>
      <c r="QQ226">
        <v>2275</v>
      </c>
      <c r="QR226">
        <v>2283</v>
      </c>
      <c r="QS226">
        <v>2288</v>
      </c>
      <c r="QT226">
        <v>2292</v>
      </c>
      <c r="QU226">
        <v>2292</v>
      </c>
      <c r="QV226">
        <v>2297</v>
      </c>
      <c r="QW226">
        <v>2298</v>
      </c>
      <c r="QX226">
        <v>2299</v>
      </c>
      <c r="QY226">
        <v>2299</v>
      </c>
      <c r="QZ226">
        <v>2301</v>
      </c>
      <c r="RA226">
        <v>2301</v>
      </c>
      <c r="RB226">
        <v>2302</v>
      </c>
      <c r="RC226">
        <v>2302</v>
      </c>
      <c r="RD226">
        <v>2310</v>
      </c>
      <c r="RE226">
        <v>2310</v>
      </c>
      <c r="RF226">
        <v>2311</v>
      </c>
      <c r="RG226">
        <v>2314</v>
      </c>
      <c r="RH226">
        <v>2317</v>
      </c>
      <c r="RI226">
        <v>2317</v>
      </c>
      <c r="RJ226">
        <v>2318</v>
      </c>
      <c r="RK226">
        <v>2318</v>
      </c>
      <c r="RL226">
        <v>2318</v>
      </c>
      <c r="RM226">
        <v>2320</v>
      </c>
      <c r="RN226">
        <v>2320</v>
      </c>
      <c r="RO226">
        <v>2320</v>
      </c>
      <c r="RP226">
        <v>2324</v>
      </c>
      <c r="RQ226">
        <v>2327</v>
      </c>
      <c r="RR226">
        <v>2327</v>
      </c>
      <c r="RS226">
        <v>2330</v>
      </c>
      <c r="RT226">
        <v>2332</v>
      </c>
      <c r="RU226">
        <v>2333</v>
      </c>
      <c r="RV226">
        <v>2334</v>
      </c>
      <c r="RW226">
        <v>2335</v>
      </c>
      <c r="RX226">
        <v>2338</v>
      </c>
      <c r="RY226">
        <v>2338</v>
      </c>
      <c r="RZ226">
        <v>2338</v>
      </c>
      <c r="SA226">
        <v>2338</v>
      </c>
      <c r="SB226">
        <v>2338</v>
      </c>
      <c r="SC226">
        <v>2338</v>
      </c>
      <c r="SD226">
        <v>2344</v>
      </c>
      <c r="SE226">
        <v>2345</v>
      </c>
      <c r="SF226">
        <v>2345</v>
      </c>
      <c r="SG226">
        <v>2345</v>
      </c>
      <c r="SH226">
        <v>2345</v>
      </c>
      <c r="SI226">
        <v>2347</v>
      </c>
      <c r="SJ226">
        <v>2349</v>
      </c>
      <c r="SK226">
        <v>2353</v>
      </c>
      <c r="SL226">
        <v>2353</v>
      </c>
      <c r="SM226">
        <v>2353</v>
      </c>
      <c r="SN226">
        <v>2353</v>
      </c>
      <c r="SO226">
        <v>2353</v>
      </c>
      <c r="SP226">
        <v>2354</v>
      </c>
      <c r="SQ226">
        <v>2355</v>
      </c>
      <c r="SR226">
        <v>2356</v>
      </c>
      <c r="SS226">
        <v>2357</v>
      </c>
      <c r="ST226">
        <v>2358</v>
      </c>
      <c r="SU226">
        <v>2358</v>
      </c>
      <c r="SV226">
        <v>2358</v>
      </c>
      <c r="SW226">
        <v>2358</v>
      </c>
      <c r="SX226">
        <v>2358</v>
      </c>
      <c r="SY226">
        <v>2360</v>
      </c>
      <c r="SZ226">
        <v>2362</v>
      </c>
      <c r="TA226">
        <v>2362</v>
      </c>
      <c r="TB226">
        <v>2362</v>
      </c>
      <c r="TC226">
        <v>2363</v>
      </c>
      <c r="TD226">
        <v>2363</v>
      </c>
      <c r="TE226">
        <v>2364</v>
      </c>
      <c r="TF226">
        <v>2365</v>
      </c>
      <c r="TG226">
        <v>2365</v>
      </c>
      <c r="TH226">
        <v>2365</v>
      </c>
      <c r="TI226">
        <v>2365</v>
      </c>
      <c r="TJ226">
        <v>2366</v>
      </c>
      <c r="TK226">
        <v>2366</v>
      </c>
      <c r="TL226">
        <v>2369</v>
      </c>
      <c r="TM226">
        <v>2369</v>
      </c>
      <c r="TN226">
        <v>2376</v>
      </c>
      <c r="TO226">
        <v>2376</v>
      </c>
      <c r="TP226">
        <v>2377</v>
      </c>
      <c r="TQ226">
        <v>2383</v>
      </c>
      <c r="TR226">
        <v>2386</v>
      </c>
      <c r="TS226">
        <v>2386</v>
      </c>
      <c r="TT226">
        <v>2387</v>
      </c>
      <c r="TU226">
        <v>2392</v>
      </c>
      <c r="TV226">
        <v>2392</v>
      </c>
      <c r="TW226">
        <v>2392</v>
      </c>
      <c r="TX226">
        <v>2392</v>
      </c>
      <c r="TY226">
        <v>2395</v>
      </c>
      <c r="TZ226">
        <v>2400</v>
      </c>
      <c r="UA226">
        <v>2406</v>
      </c>
      <c r="UB226">
        <v>2410</v>
      </c>
      <c r="UC226">
        <v>2410</v>
      </c>
      <c r="UD226">
        <v>2410</v>
      </c>
      <c r="UE226">
        <v>2410</v>
      </c>
      <c r="UF226">
        <v>2417</v>
      </c>
      <c r="UG226">
        <v>2417</v>
      </c>
      <c r="UH226">
        <v>2420</v>
      </c>
      <c r="UI226">
        <v>2424</v>
      </c>
      <c r="UJ226">
        <v>2424</v>
      </c>
      <c r="UK226">
        <v>2424</v>
      </c>
      <c r="UL226">
        <v>2424</v>
      </c>
      <c r="UM226">
        <v>2432</v>
      </c>
      <c r="UN226">
        <v>2432</v>
      </c>
      <c r="UO226">
        <v>2446</v>
      </c>
      <c r="UP226">
        <v>2454</v>
      </c>
      <c r="UQ226">
        <v>2454</v>
      </c>
      <c r="UR226">
        <v>2454</v>
      </c>
      <c r="US226">
        <v>2457</v>
      </c>
      <c r="UT226">
        <v>2463</v>
      </c>
      <c r="UU226">
        <v>2465</v>
      </c>
      <c r="UV226">
        <v>2468</v>
      </c>
      <c r="UW226">
        <v>2470</v>
      </c>
      <c r="UX226">
        <v>2470</v>
      </c>
      <c r="UY226">
        <v>2475</v>
      </c>
      <c r="UZ226">
        <v>2476</v>
      </c>
      <c r="VA226">
        <v>2478</v>
      </c>
      <c r="VB226">
        <v>2480</v>
      </c>
      <c r="VC226">
        <v>2482</v>
      </c>
      <c r="VD226">
        <v>2488</v>
      </c>
      <c r="VE226">
        <v>2488</v>
      </c>
      <c r="VF226">
        <v>2489</v>
      </c>
      <c r="VG226">
        <v>2492</v>
      </c>
      <c r="VH226">
        <v>2496</v>
      </c>
      <c r="VI226">
        <v>2502</v>
      </c>
      <c r="VJ226">
        <v>2517</v>
      </c>
      <c r="VK226">
        <v>2524</v>
      </c>
      <c r="VL226">
        <v>2524</v>
      </c>
      <c r="VM226">
        <v>2524</v>
      </c>
      <c r="VN226">
        <v>2546</v>
      </c>
      <c r="VO226">
        <v>2555</v>
      </c>
      <c r="VP226">
        <v>2570</v>
      </c>
      <c r="VQ226">
        <v>2579</v>
      </c>
      <c r="VR226">
        <v>2590</v>
      </c>
      <c r="VS226">
        <v>2590</v>
      </c>
      <c r="VT226">
        <v>2593</v>
      </c>
      <c r="VU226">
        <v>2608</v>
      </c>
      <c r="VV226">
        <v>2627</v>
      </c>
      <c r="VW226">
        <v>2634</v>
      </c>
      <c r="VX226">
        <v>2657</v>
      </c>
      <c r="VY226">
        <v>2683</v>
      </c>
      <c r="VZ226">
        <v>2683</v>
      </c>
      <c r="WA226">
        <v>2692</v>
      </c>
      <c r="WB226">
        <v>2697</v>
      </c>
      <c r="WC226">
        <v>2709</v>
      </c>
      <c r="WD226">
        <v>2738</v>
      </c>
      <c r="WE226">
        <v>2787</v>
      </c>
      <c r="WF226">
        <v>2814</v>
      </c>
      <c r="WG226">
        <v>2816</v>
      </c>
      <c r="WH226">
        <v>2825</v>
      </c>
      <c r="WI226">
        <v>2877</v>
      </c>
      <c r="WJ226">
        <v>2893</v>
      </c>
      <c r="WK226">
        <v>2984</v>
      </c>
      <c r="WL226">
        <v>3025</v>
      </c>
      <c r="WM226">
        <v>3040</v>
      </c>
      <c r="WN226">
        <v>3043</v>
      </c>
      <c r="WO226">
        <v>3097</v>
      </c>
      <c r="WP226">
        <v>3115</v>
      </c>
      <c r="WQ226">
        <v>3192</v>
      </c>
      <c r="WR226">
        <v>3217</v>
      </c>
      <c r="WS226">
        <v>3295</v>
      </c>
      <c r="WT226">
        <v>3338</v>
      </c>
      <c r="WU226">
        <v>3344</v>
      </c>
      <c r="WV226">
        <v>3349</v>
      </c>
      <c r="WW226">
        <v>3408</v>
      </c>
      <c r="WX226">
        <v>3453</v>
      </c>
      <c r="WY226">
        <v>3459</v>
      </c>
      <c r="WZ226">
        <v>3504</v>
      </c>
      <c r="XA226">
        <v>3531</v>
      </c>
      <c r="XB226">
        <v>3535</v>
      </c>
      <c r="XC226">
        <v>3536</v>
      </c>
      <c r="XD226">
        <v>3564</v>
      </c>
      <c r="XE226">
        <v>3584</v>
      </c>
      <c r="XF226">
        <v>3600</v>
      </c>
      <c r="XG226">
        <v>3613</v>
      </c>
      <c r="XH226">
        <v>3626</v>
      </c>
      <c r="XI226">
        <v>3628</v>
      </c>
      <c r="XJ226">
        <v>3629</v>
      </c>
      <c r="XK226">
        <v>3639</v>
      </c>
      <c r="XL226">
        <v>3649</v>
      </c>
      <c r="XM226">
        <v>3659</v>
      </c>
      <c r="XN226">
        <v>3670</v>
      </c>
      <c r="XO226">
        <v>3675</v>
      </c>
      <c r="XP226">
        <v>3677</v>
      </c>
      <c r="XQ226">
        <v>3677</v>
      </c>
      <c r="XR226">
        <v>3685</v>
      </c>
      <c r="XS226">
        <v>3687</v>
      </c>
      <c r="XT226">
        <v>3689</v>
      </c>
      <c r="XU226">
        <v>3691</v>
      </c>
      <c r="XV226">
        <v>3697</v>
      </c>
      <c r="XW226">
        <v>3697</v>
      </c>
      <c r="XX226">
        <v>3697</v>
      </c>
      <c r="XY226">
        <v>3705</v>
      </c>
      <c r="XZ226">
        <v>3705</v>
      </c>
      <c r="YA226">
        <v>3705</v>
      </c>
      <c r="YB226">
        <v>3710</v>
      </c>
      <c r="YC226">
        <v>3712</v>
      </c>
      <c r="YD226">
        <v>3714</v>
      </c>
      <c r="YE226">
        <v>3714</v>
      </c>
      <c r="YF226">
        <v>3715</v>
      </c>
      <c r="YG226">
        <v>3715</v>
      </c>
      <c r="YH226">
        <v>3718</v>
      </c>
      <c r="YI226">
        <v>3720</v>
      </c>
      <c r="YJ226">
        <v>3721</v>
      </c>
      <c r="YK226">
        <v>3729</v>
      </c>
      <c r="YL226">
        <v>3729</v>
      </c>
      <c r="YM226">
        <v>3730</v>
      </c>
      <c r="YN226">
        <v>3730</v>
      </c>
      <c r="YO226">
        <v>3730</v>
      </c>
      <c r="YP226">
        <v>3730</v>
      </c>
      <c r="YQ226">
        <v>3730</v>
      </c>
      <c r="YR226">
        <v>3731</v>
      </c>
      <c r="YS226">
        <v>3731</v>
      </c>
      <c r="YT226">
        <v>3731</v>
      </c>
      <c r="YU226">
        <v>3731</v>
      </c>
      <c r="YV226">
        <v>3731</v>
      </c>
      <c r="YW226">
        <v>3731</v>
      </c>
      <c r="YX226">
        <v>3731</v>
      </c>
      <c r="YY226">
        <v>3731</v>
      </c>
      <c r="YZ226">
        <v>3731</v>
      </c>
      <c r="ZA226">
        <v>3731</v>
      </c>
      <c r="ZB226">
        <v>3731</v>
      </c>
      <c r="ZC226">
        <v>3731</v>
      </c>
      <c r="ZD226">
        <v>3731</v>
      </c>
      <c r="ZE226">
        <v>3731</v>
      </c>
      <c r="ZF226">
        <v>3731</v>
      </c>
      <c r="ZG226">
        <v>3731</v>
      </c>
      <c r="ZH226">
        <v>3731</v>
      </c>
      <c r="ZI226">
        <v>3731</v>
      </c>
    </row>
    <row r="227" spans="1:685" x14ac:dyDescent="0.25">
      <c r="A227">
        <v>225</v>
      </c>
      <c r="C227" t="s">
        <v>232</v>
      </c>
      <c r="D227">
        <v>23.885942</v>
      </c>
      <c r="E227">
        <v>45.079161999999997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1</v>
      </c>
      <c r="AV227">
        <v>1</v>
      </c>
      <c r="AW227">
        <v>5</v>
      </c>
      <c r="AX227">
        <v>5</v>
      </c>
      <c r="AY227">
        <v>5</v>
      </c>
      <c r="AZ227">
        <v>11</v>
      </c>
      <c r="BA227">
        <v>15</v>
      </c>
      <c r="BB227">
        <v>20</v>
      </c>
      <c r="BC227">
        <v>21</v>
      </c>
      <c r="BD227">
        <v>45</v>
      </c>
      <c r="BE227">
        <v>86</v>
      </c>
      <c r="BF227">
        <v>103</v>
      </c>
      <c r="BG227">
        <v>103</v>
      </c>
      <c r="BH227">
        <v>118</v>
      </c>
      <c r="BI227">
        <v>171</v>
      </c>
      <c r="BJ227">
        <v>171</v>
      </c>
      <c r="BK227">
        <v>274</v>
      </c>
      <c r="BL227">
        <v>344</v>
      </c>
      <c r="BM227">
        <v>392</v>
      </c>
      <c r="BN227">
        <v>511</v>
      </c>
      <c r="BO227">
        <v>562</v>
      </c>
      <c r="BP227">
        <v>767</v>
      </c>
      <c r="BQ227">
        <v>900</v>
      </c>
      <c r="BR227">
        <v>1012</v>
      </c>
      <c r="BS227">
        <v>1104</v>
      </c>
      <c r="BT227">
        <v>1203</v>
      </c>
      <c r="BU227">
        <v>1299</v>
      </c>
      <c r="BV227">
        <v>1453</v>
      </c>
      <c r="BW227">
        <v>1563</v>
      </c>
      <c r="BX227">
        <v>1720</v>
      </c>
      <c r="BY227">
        <v>1885</v>
      </c>
      <c r="BZ227">
        <v>2039</v>
      </c>
      <c r="CA227">
        <v>2179</v>
      </c>
      <c r="CB227">
        <v>2402</v>
      </c>
      <c r="CC227">
        <v>2605</v>
      </c>
      <c r="CD227">
        <v>2795</v>
      </c>
      <c r="CE227">
        <v>2932</v>
      </c>
      <c r="CF227">
        <v>3287</v>
      </c>
      <c r="CG227">
        <v>3651</v>
      </c>
      <c r="CH227">
        <v>4033</v>
      </c>
      <c r="CI227">
        <v>4462</v>
      </c>
      <c r="CJ227">
        <v>4934</v>
      </c>
      <c r="CK227">
        <v>5369</v>
      </c>
      <c r="CL227">
        <v>5862</v>
      </c>
      <c r="CM227">
        <v>6380</v>
      </c>
      <c r="CN227">
        <v>7142</v>
      </c>
      <c r="CO227">
        <v>8274</v>
      </c>
      <c r="CP227">
        <v>9362</v>
      </c>
      <c r="CQ227">
        <v>10484</v>
      </c>
      <c r="CR227">
        <v>11631</v>
      </c>
      <c r="CS227">
        <v>12772</v>
      </c>
      <c r="CT227">
        <v>13930</v>
      </c>
      <c r="CU227">
        <v>15102</v>
      </c>
      <c r="CV227">
        <v>16299</v>
      </c>
      <c r="CW227">
        <v>17522</v>
      </c>
      <c r="CX227">
        <v>18811</v>
      </c>
      <c r="CY227">
        <v>20077</v>
      </c>
      <c r="CZ227">
        <v>21402</v>
      </c>
      <c r="DA227">
        <v>22753</v>
      </c>
      <c r="DB227">
        <v>24097</v>
      </c>
      <c r="DC227">
        <v>25459</v>
      </c>
      <c r="DD227">
        <v>27011</v>
      </c>
      <c r="DE227">
        <v>28656</v>
      </c>
      <c r="DF227">
        <v>30251</v>
      </c>
      <c r="DG227">
        <v>31938</v>
      </c>
      <c r="DH227">
        <v>33731</v>
      </c>
      <c r="DI227">
        <v>35432</v>
      </c>
      <c r="DJ227">
        <v>37136</v>
      </c>
      <c r="DK227">
        <v>39048</v>
      </c>
      <c r="DL227">
        <v>41014</v>
      </c>
      <c r="DM227">
        <v>42925</v>
      </c>
      <c r="DN227">
        <v>44830</v>
      </c>
      <c r="DO227">
        <v>46869</v>
      </c>
      <c r="DP227">
        <v>49176</v>
      </c>
      <c r="DQ227">
        <v>52016</v>
      </c>
      <c r="DR227">
        <v>54752</v>
      </c>
      <c r="DS227">
        <v>57345</v>
      </c>
      <c r="DT227">
        <v>59854</v>
      </c>
      <c r="DU227">
        <v>62545</v>
      </c>
      <c r="DV227">
        <v>65077</v>
      </c>
      <c r="DW227">
        <v>67719</v>
      </c>
      <c r="DX227">
        <v>70161</v>
      </c>
      <c r="DY227">
        <v>72560</v>
      </c>
      <c r="DZ227">
        <v>74795</v>
      </c>
      <c r="EA227">
        <v>76726</v>
      </c>
      <c r="EB227">
        <v>78541</v>
      </c>
      <c r="EC227">
        <v>80185</v>
      </c>
      <c r="ED227">
        <v>81766</v>
      </c>
      <c r="EE227">
        <v>83384</v>
      </c>
      <c r="EF227">
        <v>85261</v>
      </c>
      <c r="EG227">
        <v>87142</v>
      </c>
      <c r="EH227">
        <v>89011</v>
      </c>
      <c r="EI227">
        <v>91182</v>
      </c>
      <c r="EJ227">
        <v>93157</v>
      </c>
      <c r="EK227">
        <v>95748</v>
      </c>
      <c r="EL227">
        <v>98869</v>
      </c>
      <c r="EM227">
        <v>101914</v>
      </c>
      <c r="EN227">
        <v>105283</v>
      </c>
      <c r="EO227">
        <v>108571</v>
      </c>
      <c r="EP227">
        <v>112288</v>
      </c>
      <c r="EQ227">
        <v>116021</v>
      </c>
      <c r="ER227">
        <v>119942</v>
      </c>
      <c r="ES227">
        <v>123308</v>
      </c>
      <c r="ET227">
        <v>127541</v>
      </c>
      <c r="EU227">
        <v>132048</v>
      </c>
      <c r="EV227">
        <v>136315</v>
      </c>
      <c r="EW227">
        <v>141234</v>
      </c>
      <c r="EX227">
        <v>145991</v>
      </c>
      <c r="EY227">
        <v>150292</v>
      </c>
      <c r="EZ227">
        <v>154233</v>
      </c>
      <c r="FA227">
        <v>157612</v>
      </c>
      <c r="FB227">
        <v>161005</v>
      </c>
      <c r="FC227">
        <v>164144</v>
      </c>
      <c r="FD227">
        <v>167267</v>
      </c>
      <c r="FE227">
        <v>170639</v>
      </c>
      <c r="FF227">
        <v>174577</v>
      </c>
      <c r="FG227">
        <v>178504</v>
      </c>
      <c r="FH227">
        <v>182493</v>
      </c>
      <c r="FI227">
        <v>186436</v>
      </c>
      <c r="FJ227">
        <v>190823</v>
      </c>
      <c r="FK227">
        <v>194225</v>
      </c>
      <c r="FL227">
        <v>197608</v>
      </c>
      <c r="FM227">
        <v>201801</v>
      </c>
      <c r="FN227">
        <v>205929</v>
      </c>
      <c r="FO227">
        <v>209509</v>
      </c>
      <c r="FP227">
        <v>213716</v>
      </c>
      <c r="FQ227">
        <v>217108</v>
      </c>
      <c r="FR227">
        <v>220144</v>
      </c>
      <c r="FS227">
        <v>223327</v>
      </c>
      <c r="FT227">
        <v>226486</v>
      </c>
      <c r="FU227">
        <v>229480</v>
      </c>
      <c r="FV227">
        <v>232259</v>
      </c>
      <c r="FW227">
        <v>235111</v>
      </c>
      <c r="FX227">
        <v>237803</v>
      </c>
      <c r="FY227">
        <v>240474</v>
      </c>
      <c r="FZ227">
        <v>243238</v>
      </c>
      <c r="GA227">
        <v>245851</v>
      </c>
      <c r="GB227">
        <v>248416</v>
      </c>
      <c r="GC227">
        <v>250920</v>
      </c>
      <c r="GD227">
        <v>253349</v>
      </c>
      <c r="GE227">
        <v>255825</v>
      </c>
      <c r="GF227">
        <v>258156</v>
      </c>
      <c r="GG227">
        <v>260394</v>
      </c>
      <c r="GH227">
        <v>262772</v>
      </c>
      <c r="GI227">
        <v>264973</v>
      </c>
      <c r="GJ227">
        <v>266941</v>
      </c>
      <c r="GK227">
        <v>268934</v>
      </c>
      <c r="GL227">
        <v>270831</v>
      </c>
      <c r="GM227">
        <v>272590</v>
      </c>
      <c r="GN227">
        <v>274219</v>
      </c>
      <c r="GO227">
        <v>275905</v>
      </c>
      <c r="GP227">
        <v>277478</v>
      </c>
      <c r="GQ227">
        <v>278835</v>
      </c>
      <c r="GR227">
        <v>280093</v>
      </c>
      <c r="GS227">
        <v>281456</v>
      </c>
      <c r="GT227">
        <v>282824</v>
      </c>
      <c r="GU227">
        <v>284226</v>
      </c>
      <c r="GV227">
        <v>285793</v>
      </c>
      <c r="GW227">
        <v>287262</v>
      </c>
      <c r="GX227">
        <v>288690</v>
      </c>
      <c r="GY227">
        <v>289947</v>
      </c>
      <c r="GZ227">
        <v>291468</v>
      </c>
      <c r="HA227">
        <v>293037</v>
      </c>
      <c r="HB227">
        <v>294519</v>
      </c>
      <c r="HC227">
        <v>295902</v>
      </c>
      <c r="HD227">
        <v>297315</v>
      </c>
      <c r="HE227">
        <v>298542</v>
      </c>
      <c r="HF227">
        <v>299914</v>
      </c>
      <c r="HG227">
        <v>301323</v>
      </c>
      <c r="HH227">
        <v>302686</v>
      </c>
      <c r="HI227">
        <v>303973</v>
      </c>
      <c r="HJ227">
        <v>305186</v>
      </c>
      <c r="HK227">
        <v>306370</v>
      </c>
      <c r="HL227">
        <v>307479</v>
      </c>
      <c r="HM227">
        <v>308654</v>
      </c>
      <c r="HN227">
        <v>309768</v>
      </c>
      <c r="HO227">
        <v>310836</v>
      </c>
      <c r="HP227">
        <v>311855</v>
      </c>
      <c r="HQ227">
        <v>312924</v>
      </c>
      <c r="HR227">
        <v>313911</v>
      </c>
      <c r="HS227">
        <v>314821</v>
      </c>
      <c r="HT227">
        <v>315772</v>
      </c>
      <c r="HU227">
        <v>316670</v>
      </c>
      <c r="HV227">
        <v>317486</v>
      </c>
      <c r="HW227">
        <v>318319</v>
      </c>
      <c r="HX227">
        <v>319141</v>
      </c>
      <c r="HY227">
        <v>319932</v>
      </c>
      <c r="HZ227">
        <v>320688</v>
      </c>
      <c r="IA227">
        <v>321456</v>
      </c>
      <c r="IB227">
        <v>322237</v>
      </c>
      <c r="IC227">
        <v>323012</v>
      </c>
      <c r="ID227">
        <v>323720</v>
      </c>
      <c r="IE227">
        <v>324407</v>
      </c>
      <c r="IF227">
        <v>325050</v>
      </c>
      <c r="IG227">
        <v>325651</v>
      </c>
      <c r="IH227">
        <v>326258</v>
      </c>
      <c r="II227">
        <v>326930</v>
      </c>
      <c r="IJ227">
        <v>327551</v>
      </c>
      <c r="IK227">
        <v>328144</v>
      </c>
      <c r="IL227">
        <v>328720</v>
      </c>
      <c r="IM227">
        <v>329271</v>
      </c>
      <c r="IN227">
        <v>329754</v>
      </c>
      <c r="IO227">
        <v>330246</v>
      </c>
      <c r="IP227">
        <v>330798</v>
      </c>
      <c r="IQ227">
        <v>331359</v>
      </c>
      <c r="IR227">
        <v>331857</v>
      </c>
      <c r="IS227">
        <v>332329</v>
      </c>
      <c r="IT227">
        <v>332790</v>
      </c>
      <c r="IU227">
        <v>333193</v>
      </c>
      <c r="IV227">
        <v>333648</v>
      </c>
      <c r="IW227">
        <v>334187</v>
      </c>
      <c r="IX227">
        <v>334605</v>
      </c>
      <c r="IY227">
        <v>335097</v>
      </c>
      <c r="IZ227">
        <v>335578</v>
      </c>
      <c r="JA227">
        <v>335997</v>
      </c>
      <c r="JB227">
        <v>336387</v>
      </c>
      <c r="JC227">
        <v>336766</v>
      </c>
      <c r="JD227">
        <v>337243</v>
      </c>
      <c r="JE227">
        <v>337711</v>
      </c>
      <c r="JF227">
        <v>338132</v>
      </c>
      <c r="JG227">
        <v>338539</v>
      </c>
      <c r="JH227">
        <v>338944</v>
      </c>
      <c r="JI227">
        <v>339267</v>
      </c>
      <c r="JJ227">
        <v>339615</v>
      </c>
      <c r="JK227">
        <v>340089</v>
      </c>
      <c r="JL227">
        <v>340590</v>
      </c>
      <c r="JM227">
        <v>341062</v>
      </c>
      <c r="JN227">
        <v>341495</v>
      </c>
      <c r="JO227">
        <v>341854</v>
      </c>
      <c r="JP227">
        <v>342202</v>
      </c>
      <c r="JQ227">
        <v>342583</v>
      </c>
      <c r="JR227">
        <v>342968</v>
      </c>
      <c r="JS227">
        <v>343373</v>
      </c>
      <c r="JT227">
        <v>343774</v>
      </c>
      <c r="JU227">
        <v>344157</v>
      </c>
      <c r="JV227">
        <v>344552</v>
      </c>
      <c r="JW227">
        <v>344875</v>
      </c>
      <c r="JX227">
        <v>345232</v>
      </c>
      <c r="JY227">
        <v>345631</v>
      </c>
      <c r="JZ227">
        <v>346047</v>
      </c>
      <c r="KA227">
        <v>346482</v>
      </c>
      <c r="KB227">
        <v>346880</v>
      </c>
      <c r="KC227">
        <v>347282</v>
      </c>
      <c r="KD227">
        <v>347656</v>
      </c>
      <c r="KE227">
        <v>348037</v>
      </c>
      <c r="KF227">
        <v>348510</v>
      </c>
      <c r="KG227">
        <v>348936</v>
      </c>
      <c r="KH227">
        <v>349386</v>
      </c>
      <c r="KI227">
        <v>349822</v>
      </c>
      <c r="KJ227">
        <v>350229</v>
      </c>
      <c r="KK227">
        <v>350592</v>
      </c>
      <c r="KL227">
        <v>350984</v>
      </c>
      <c r="KM227">
        <v>351455</v>
      </c>
      <c r="KN227">
        <v>351849</v>
      </c>
      <c r="KO227">
        <v>352160</v>
      </c>
      <c r="KP227">
        <v>352601</v>
      </c>
      <c r="KQ227">
        <v>352950</v>
      </c>
      <c r="KR227">
        <v>353255</v>
      </c>
      <c r="KS227">
        <v>353556</v>
      </c>
      <c r="KT227">
        <v>353918</v>
      </c>
      <c r="KU227">
        <v>354208</v>
      </c>
      <c r="KV227">
        <v>354527</v>
      </c>
      <c r="KW227">
        <v>354813</v>
      </c>
      <c r="KX227">
        <v>355034</v>
      </c>
      <c r="KY227">
        <v>355258</v>
      </c>
      <c r="KZ227">
        <v>355489</v>
      </c>
      <c r="LA227">
        <v>355741</v>
      </c>
      <c r="LB227">
        <v>356067</v>
      </c>
      <c r="LC227">
        <v>356389</v>
      </c>
      <c r="LD227">
        <v>356691</v>
      </c>
      <c r="LE227">
        <v>356911</v>
      </c>
      <c r="LF227">
        <v>357128</v>
      </c>
      <c r="LG227">
        <v>357360</v>
      </c>
      <c r="LH227">
        <v>357623</v>
      </c>
      <c r="LI227">
        <v>357872</v>
      </c>
      <c r="LJ227">
        <v>358102</v>
      </c>
      <c r="LK227">
        <v>358336</v>
      </c>
      <c r="LL227">
        <v>358526</v>
      </c>
      <c r="LM227">
        <v>358713</v>
      </c>
      <c r="LN227">
        <v>358922</v>
      </c>
      <c r="LO227">
        <v>359115</v>
      </c>
      <c r="LP227">
        <v>359274</v>
      </c>
      <c r="LQ227">
        <v>359415</v>
      </c>
      <c r="LR227">
        <v>359583</v>
      </c>
      <c r="LS227">
        <v>359749</v>
      </c>
      <c r="LT227">
        <v>359888</v>
      </c>
      <c r="LU227">
        <v>360013</v>
      </c>
      <c r="LV227">
        <v>360155</v>
      </c>
      <c r="LW227">
        <v>360335</v>
      </c>
      <c r="LX227">
        <v>360516</v>
      </c>
      <c r="LY227">
        <v>360690</v>
      </c>
      <c r="LZ227">
        <v>360848</v>
      </c>
      <c r="MA227">
        <v>361010</v>
      </c>
      <c r="MB227">
        <v>361178</v>
      </c>
      <c r="MC227">
        <v>361359</v>
      </c>
      <c r="MD227">
        <v>361536</v>
      </c>
      <c r="ME227">
        <v>361725</v>
      </c>
      <c r="MF227">
        <v>361903</v>
      </c>
      <c r="MG227">
        <v>362066</v>
      </c>
      <c r="MH227">
        <v>362220</v>
      </c>
      <c r="MI227">
        <v>362339</v>
      </c>
      <c r="MJ227">
        <v>362488</v>
      </c>
      <c r="MK227">
        <v>362601</v>
      </c>
      <c r="ML227">
        <v>362741</v>
      </c>
      <c r="MM227">
        <v>362878</v>
      </c>
      <c r="MN227">
        <v>362979</v>
      </c>
      <c r="MO227">
        <v>363061</v>
      </c>
      <c r="MP227">
        <v>363155</v>
      </c>
      <c r="MQ227">
        <v>363259</v>
      </c>
      <c r="MR227">
        <v>363377</v>
      </c>
      <c r="MS227">
        <v>363485</v>
      </c>
      <c r="MT227">
        <v>363582</v>
      </c>
      <c r="MU227">
        <v>363692</v>
      </c>
      <c r="MV227">
        <v>363809</v>
      </c>
      <c r="MW227">
        <v>363949</v>
      </c>
      <c r="MX227">
        <v>364096</v>
      </c>
      <c r="MY227">
        <v>364271</v>
      </c>
      <c r="MZ227">
        <v>364440</v>
      </c>
      <c r="NA227">
        <v>364613</v>
      </c>
      <c r="NB227">
        <v>364753</v>
      </c>
      <c r="NC227">
        <v>364929</v>
      </c>
      <c r="ND227">
        <v>365099</v>
      </c>
      <c r="NE227">
        <v>365325</v>
      </c>
      <c r="NF227">
        <v>365563</v>
      </c>
      <c r="NG227">
        <v>365775</v>
      </c>
      <c r="NH227">
        <v>365988</v>
      </c>
      <c r="NI227">
        <v>366185</v>
      </c>
      <c r="NJ227">
        <v>366371</v>
      </c>
      <c r="NK227">
        <v>366584</v>
      </c>
      <c r="NL227">
        <v>366807</v>
      </c>
      <c r="NM227">
        <v>367023</v>
      </c>
      <c r="NN227">
        <v>367276</v>
      </c>
      <c r="NO227">
        <v>367543</v>
      </c>
      <c r="NP227">
        <v>367813</v>
      </c>
      <c r="NQ227">
        <v>368074</v>
      </c>
      <c r="NR227">
        <v>368329</v>
      </c>
      <c r="NS227">
        <v>368639</v>
      </c>
      <c r="NT227">
        <v>368945</v>
      </c>
      <c r="NU227">
        <v>369248</v>
      </c>
      <c r="NV227">
        <v>369575</v>
      </c>
      <c r="NW227">
        <v>369961</v>
      </c>
      <c r="NX227">
        <v>370278</v>
      </c>
      <c r="NY227">
        <v>370634</v>
      </c>
      <c r="NZ227">
        <v>370987</v>
      </c>
      <c r="OA227">
        <v>371356</v>
      </c>
      <c r="OB227">
        <v>371720</v>
      </c>
      <c r="OC227">
        <v>372073</v>
      </c>
      <c r="OD227">
        <v>372410</v>
      </c>
      <c r="OE227">
        <v>372732</v>
      </c>
      <c r="OF227">
        <v>373046</v>
      </c>
      <c r="OG227">
        <v>373368</v>
      </c>
      <c r="OH227">
        <v>373702</v>
      </c>
      <c r="OI227">
        <v>374029</v>
      </c>
      <c r="OJ227">
        <v>374366</v>
      </c>
      <c r="OK227">
        <v>374691</v>
      </c>
      <c r="OL227">
        <v>375006</v>
      </c>
      <c r="OM227">
        <v>375333</v>
      </c>
      <c r="ON227">
        <v>375668</v>
      </c>
      <c r="OO227">
        <v>376021</v>
      </c>
      <c r="OP227">
        <v>376377</v>
      </c>
      <c r="OQ227">
        <v>376723</v>
      </c>
      <c r="OR227">
        <v>377061</v>
      </c>
      <c r="OS227">
        <v>377383</v>
      </c>
      <c r="OT227">
        <v>377700</v>
      </c>
      <c r="OU227">
        <v>378002</v>
      </c>
      <c r="OV227">
        <v>378333</v>
      </c>
      <c r="OW227">
        <v>378708</v>
      </c>
      <c r="OX227">
        <v>379092</v>
      </c>
      <c r="OY227">
        <v>379474</v>
      </c>
      <c r="OZ227">
        <v>379831</v>
      </c>
      <c r="PA227">
        <v>380182</v>
      </c>
      <c r="PB227">
        <v>380572</v>
      </c>
      <c r="PC227">
        <v>380958</v>
      </c>
      <c r="PD227">
        <v>381348</v>
      </c>
      <c r="PE227">
        <v>381708</v>
      </c>
      <c r="PF227">
        <v>382059</v>
      </c>
      <c r="PG227">
        <v>382407</v>
      </c>
      <c r="PH227">
        <v>382752</v>
      </c>
      <c r="PI227">
        <v>383106</v>
      </c>
      <c r="PJ227">
        <v>383499</v>
      </c>
      <c r="PK227">
        <v>383880</v>
      </c>
      <c r="PL227">
        <v>384271</v>
      </c>
      <c r="PM227">
        <v>384653</v>
      </c>
      <c r="PN227">
        <v>385020</v>
      </c>
      <c r="PO227">
        <v>385424</v>
      </c>
      <c r="PP227">
        <v>385834</v>
      </c>
      <c r="PQ227">
        <v>386300</v>
      </c>
      <c r="PR227">
        <v>386782</v>
      </c>
      <c r="PS227">
        <v>387292</v>
      </c>
      <c r="PT227">
        <v>387794</v>
      </c>
      <c r="PU227">
        <v>388325</v>
      </c>
      <c r="PV227">
        <v>388866</v>
      </c>
      <c r="PW227">
        <v>389422</v>
      </c>
      <c r="PX227">
        <v>390007</v>
      </c>
      <c r="PY227">
        <v>390597</v>
      </c>
      <c r="PZ227">
        <v>391325</v>
      </c>
      <c r="QA227">
        <v>392009</v>
      </c>
      <c r="QB227">
        <v>392682</v>
      </c>
      <c r="QC227">
        <v>393377</v>
      </c>
      <c r="QD227">
        <v>394169</v>
      </c>
      <c r="QE227">
        <v>394952</v>
      </c>
      <c r="QF227">
        <v>395854</v>
      </c>
      <c r="QG227">
        <v>396758</v>
      </c>
      <c r="QH227">
        <v>397636</v>
      </c>
      <c r="QI227">
        <v>398435</v>
      </c>
      <c r="QJ227">
        <v>399277</v>
      </c>
      <c r="QK227">
        <v>400228</v>
      </c>
      <c r="QL227">
        <v>401157</v>
      </c>
      <c r="QM227">
        <v>402142</v>
      </c>
      <c r="QN227">
        <v>403106</v>
      </c>
      <c r="QO227">
        <v>404054</v>
      </c>
      <c r="QP227">
        <v>404970</v>
      </c>
      <c r="QQ227">
        <v>405940</v>
      </c>
      <c r="QR227">
        <v>407010</v>
      </c>
      <c r="QS227">
        <v>408038</v>
      </c>
      <c r="QT227">
        <v>409093</v>
      </c>
      <c r="QU227">
        <v>410191</v>
      </c>
      <c r="QV227">
        <v>411263</v>
      </c>
      <c r="QW227">
        <v>412216</v>
      </c>
      <c r="QX227">
        <v>413174</v>
      </c>
      <c r="QY227">
        <v>414219</v>
      </c>
      <c r="QZ227">
        <v>415281</v>
      </c>
      <c r="RA227">
        <v>416307</v>
      </c>
      <c r="RB227">
        <v>417363</v>
      </c>
      <c r="RC227">
        <v>418411</v>
      </c>
      <c r="RD227">
        <v>419348</v>
      </c>
      <c r="RE227">
        <v>420301</v>
      </c>
      <c r="RF227">
        <v>421300</v>
      </c>
      <c r="RG227">
        <v>422316</v>
      </c>
      <c r="RH227">
        <v>423406</v>
      </c>
      <c r="RI227">
        <v>424445</v>
      </c>
      <c r="RJ227">
        <v>425442</v>
      </c>
      <c r="RK227">
        <v>426384</v>
      </c>
      <c r="RL227">
        <v>427370</v>
      </c>
      <c r="RM227">
        <v>428369</v>
      </c>
      <c r="RN227">
        <v>429389</v>
      </c>
      <c r="RO227">
        <v>430505</v>
      </c>
      <c r="RP227">
        <v>431432</v>
      </c>
      <c r="RQ227">
        <v>432269</v>
      </c>
      <c r="RR227">
        <v>433094</v>
      </c>
      <c r="RS227">
        <v>433980</v>
      </c>
      <c r="RT227">
        <v>435027</v>
      </c>
      <c r="RU227">
        <v>436239</v>
      </c>
      <c r="RV227">
        <v>437569</v>
      </c>
      <c r="RW227">
        <v>438705</v>
      </c>
      <c r="RX227">
        <v>439847</v>
      </c>
      <c r="RY227">
        <v>440914</v>
      </c>
      <c r="RZ227">
        <v>442071</v>
      </c>
      <c r="SA227">
        <v>443460</v>
      </c>
      <c r="SB227">
        <v>444780</v>
      </c>
      <c r="SC227">
        <v>445963</v>
      </c>
      <c r="SD227">
        <v>447178</v>
      </c>
      <c r="SE227">
        <v>448284</v>
      </c>
      <c r="SF227">
        <v>449191</v>
      </c>
      <c r="SG227">
        <v>450436</v>
      </c>
      <c r="SH227">
        <v>451687</v>
      </c>
      <c r="SI227">
        <v>452956</v>
      </c>
      <c r="SJ227">
        <v>454217</v>
      </c>
      <c r="SK227">
        <v>455418</v>
      </c>
      <c r="SL227">
        <v>456562</v>
      </c>
      <c r="SM227">
        <v>457546</v>
      </c>
      <c r="SN227">
        <v>458707</v>
      </c>
      <c r="SO227">
        <v>459968</v>
      </c>
      <c r="SP227">
        <v>461242</v>
      </c>
      <c r="SQ227">
        <v>461242</v>
      </c>
      <c r="SR227">
        <v>463703</v>
      </c>
      <c r="SS227">
        <v>464780</v>
      </c>
      <c r="ST227">
        <v>465797</v>
      </c>
      <c r="SU227">
        <v>466906</v>
      </c>
      <c r="SV227">
        <v>468175</v>
      </c>
      <c r="SW227">
        <v>469414</v>
      </c>
      <c r="SX227">
        <v>470723</v>
      </c>
      <c r="SY227">
        <v>471959</v>
      </c>
      <c r="SZ227">
        <v>473112</v>
      </c>
      <c r="TA227">
        <v>474191</v>
      </c>
      <c r="TB227">
        <v>475403</v>
      </c>
      <c r="TC227">
        <v>476882</v>
      </c>
      <c r="TD227">
        <v>478135</v>
      </c>
      <c r="TE227">
        <v>479390</v>
      </c>
      <c r="TF227">
        <v>480702</v>
      </c>
      <c r="TG227">
        <v>482003</v>
      </c>
      <c r="TH227">
        <v>483221</v>
      </c>
      <c r="TI227">
        <v>484539</v>
      </c>
      <c r="TJ227">
        <v>486106</v>
      </c>
      <c r="TK227">
        <v>487592</v>
      </c>
      <c r="TL227">
        <v>489126</v>
      </c>
      <c r="TM227">
        <v>490464</v>
      </c>
      <c r="TN227">
        <v>491612</v>
      </c>
      <c r="TO227">
        <v>492785</v>
      </c>
      <c r="TP227">
        <v>494032</v>
      </c>
      <c r="TQ227">
        <v>495309</v>
      </c>
      <c r="TR227">
        <v>496516</v>
      </c>
      <c r="TS227">
        <v>497773</v>
      </c>
      <c r="TT227">
        <v>498906</v>
      </c>
      <c r="TU227">
        <v>500083</v>
      </c>
      <c r="TV227">
        <v>501195</v>
      </c>
      <c r="TW227">
        <v>502439</v>
      </c>
      <c r="TX227">
        <v>503734</v>
      </c>
      <c r="TY227">
        <v>504960</v>
      </c>
      <c r="TZ227">
        <v>506125</v>
      </c>
      <c r="UA227">
        <v>507423</v>
      </c>
      <c r="UB227">
        <v>508521</v>
      </c>
      <c r="UC227">
        <v>509576</v>
      </c>
      <c r="UD227">
        <v>510869</v>
      </c>
      <c r="UE227">
        <v>512142</v>
      </c>
      <c r="UF227">
        <v>513284</v>
      </c>
      <c r="UG227">
        <v>514446</v>
      </c>
      <c r="UH227">
        <v>515693</v>
      </c>
      <c r="UI227">
        <v>516949</v>
      </c>
      <c r="UJ227">
        <v>518143</v>
      </c>
      <c r="UK227">
        <v>519395</v>
      </c>
      <c r="UL227">
        <v>520774</v>
      </c>
      <c r="UM227">
        <v>522108</v>
      </c>
      <c r="UN227">
        <v>522108</v>
      </c>
      <c r="UO227">
        <v>522108</v>
      </c>
      <c r="UP227">
        <v>525730</v>
      </c>
      <c r="UQ227">
        <v>526814</v>
      </c>
      <c r="UR227">
        <v>526814</v>
      </c>
      <c r="US227">
        <v>526814</v>
      </c>
      <c r="UT227">
        <v>526814</v>
      </c>
      <c r="UU227">
        <v>526814</v>
      </c>
      <c r="UV227">
        <v>531935</v>
      </c>
      <c r="UW227">
        <v>531935</v>
      </c>
      <c r="UX227">
        <v>531935</v>
      </c>
      <c r="UY227">
        <v>531935</v>
      </c>
      <c r="UZ227">
        <v>531935</v>
      </c>
      <c r="VA227">
        <v>531935</v>
      </c>
      <c r="VB227">
        <v>531935</v>
      </c>
      <c r="VC227">
        <v>537374</v>
      </c>
      <c r="VD227">
        <v>537374</v>
      </c>
      <c r="VE227">
        <v>537374</v>
      </c>
      <c r="VF227">
        <v>539129</v>
      </c>
      <c r="VG227">
        <v>539129</v>
      </c>
      <c r="VH227">
        <v>539129</v>
      </c>
      <c r="VI227">
        <v>540244</v>
      </c>
      <c r="VJ227">
        <v>540244</v>
      </c>
      <c r="VK227">
        <v>541201</v>
      </c>
      <c r="VL227">
        <v>541201</v>
      </c>
      <c r="VM227">
        <v>541994</v>
      </c>
      <c r="VN227">
        <v>541994</v>
      </c>
      <c r="VO227">
        <v>541994</v>
      </c>
      <c r="VP227">
        <v>541994</v>
      </c>
      <c r="VQ227">
        <v>543318</v>
      </c>
      <c r="VR227">
        <v>543318</v>
      </c>
      <c r="VS227">
        <v>543318</v>
      </c>
      <c r="VT227">
        <v>543318</v>
      </c>
      <c r="VU227">
        <v>543318</v>
      </c>
      <c r="VV227">
        <v>543318</v>
      </c>
      <c r="VW227">
        <v>543318</v>
      </c>
      <c r="VX227">
        <v>543318</v>
      </c>
      <c r="VY227">
        <v>543318</v>
      </c>
      <c r="VZ227">
        <v>545243</v>
      </c>
      <c r="WA227">
        <v>545243</v>
      </c>
      <c r="WB227">
        <v>545505</v>
      </c>
      <c r="WC227">
        <v>545505</v>
      </c>
      <c r="WD227">
        <v>545727</v>
      </c>
      <c r="WE227">
        <v>545829</v>
      </c>
      <c r="WF227">
        <v>545829</v>
      </c>
      <c r="WG227">
        <v>545829</v>
      </c>
      <c r="WH227">
        <v>545829</v>
      </c>
      <c r="WI227">
        <v>545829</v>
      </c>
      <c r="WJ227">
        <v>545829</v>
      </c>
      <c r="WK227">
        <v>546336</v>
      </c>
      <c r="WL227">
        <v>546411</v>
      </c>
      <c r="WM227">
        <v>546411</v>
      </c>
      <c r="WN227">
        <v>546411</v>
      </c>
      <c r="WO227">
        <v>546612</v>
      </c>
      <c r="WP227">
        <v>546681</v>
      </c>
      <c r="WQ227">
        <v>546735</v>
      </c>
      <c r="WR227">
        <v>546735</v>
      </c>
      <c r="WS227">
        <v>546735</v>
      </c>
      <c r="WT227">
        <v>546882</v>
      </c>
      <c r="WU227">
        <v>546926</v>
      </c>
      <c r="WV227">
        <v>546985</v>
      </c>
      <c r="WW227">
        <v>547035</v>
      </c>
      <c r="WX227">
        <v>547035</v>
      </c>
      <c r="WY227">
        <v>547134</v>
      </c>
      <c r="WZ227">
        <v>547134</v>
      </c>
      <c r="XA227">
        <v>547134</v>
      </c>
      <c r="XB227">
        <v>547134</v>
      </c>
      <c r="XC227">
        <v>547134</v>
      </c>
      <c r="XD227">
        <v>547357</v>
      </c>
      <c r="XE227">
        <v>547402</v>
      </c>
      <c r="XF227">
        <v>547449</v>
      </c>
      <c r="XG227">
        <v>547497</v>
      </c>
      <c r="XH227">
        <v>547532</v>
      </c>
      <c r="XI227">
        <v>547591</v>
      </c>
      <c r="XJ227">
        <v>547649</v>
      </c>
      <c r="XK227">
        <v>547704</v>
      </c>
      <c r="XL227">
        <v>547761</v>
      </c>
      <c r="XM227">
        <v>547797</v>
      </c>
      <c r="XN227">
        <v>547845</v>
      </c>
      <c r="XO227">
        <v>547890</v>
      </c>
      <c r="XP227">
        <v>547931</v>
      </c>
      <c r="XQ227">
        <v>547969</v>
      </c>
      <c r="XR227">
        <v>548018</v>
      </c>
      <c r="XS227">
        <v>548065</v>
      </c>
      <c r="XT227">
        <v>548111</v>
      </c>
      <c r="XU227">
        <v>548162</v>
      </c>
      <c r="XV227">
        <v>548205</v>
      </c>
      <c r="XW227">
        <v>548252</v>
      </c>
      <c r="XX227">
        <v>548303</v>
      </c>
      <c r="XY227">
        <v>548368</v>
      </c>
      <c r="XZ227">
        <v>548423</v>
      </c>
      <c r="YA227">
        <v>548474</v>
      </c>
      <c r="YB227">
        <v>548530</v>
      </c>
      <c r="YC227">
        <v>548571</v>
      </c>
      <c r="YD227">
        <v>548617</v>
      </c>
      <c r="YE227">
        <v>548666</v>
      </c>
      <c r="YF227">
        <v>548711</v>
      </c>
      <c r="YG227">
        <v>548760</v>
      </c>
      <c r="YH227">
        <v>548805</v>
      </c>
      <c r="YI227">
        <v>548848</v>
      </c>
      <c r="YJ227">
        <v>548890</v>
      </c>
      <c r="YK227">
        <v>548930</v>
      </c>
      <c r="YL227">
        <v>548973</v>
      </c>
      <c r="YM227">
        <v>549022</v>
      </c>
      <c r="YN227">
        <v>549060</v>
      </c>
      <c r="YO227">
        <v>549103</v>
      </c>
      <c r="YP227">
        <v>549148</v>
      </c>
      <c r="YQ227">
        <v>549192</v>
      </c>
      <c r="YR227">
        <v>549222</v>
      </c>
      <c r="YS227">
        <v>549260</v>
      </c>
      <c r="YT227">
        <v>549297</v>
      </c>
      <c r="YU227">
        <v>549339</v>
      </c>
      <c r="YV227">
        <v>549377</v>
      </c>
      <c r="YW227">
        <v>549412</v>
      </c>
      <c r="YX227">
        <v>549443</v>
      </c>
      <c r="YY227">
        <v>549479</v>
      </c>
      <c r="YZ227">
        <v>549518</v>
      </c>
      <c r="ZA227">
        <v>549556</v>
      </c>
      <c r="ZB227">
        <v>549590</v>
      </c>
      <c r="ZC227">
        <v>549618</v>
      </c>
      <c r="ZD227">
        <v>549642</v>
      </c>
      <c r="ZE227">
        <v>549671</v>
      </c>
      <c r="ZF227">
        <v>549695</v>
      </c>
      <c r="ZG227">
        <v>549720</v>
      </c>
      <c r="ZH227">
        <v>549752</v>
      </c>
      <c r="ZI227">
        <v>549786</v>
      </c>
    </row>
    <row r="228" spans="1:685" x14ac:dyDescent="0.25">
      <c r="A228">
        <v>226</v>
      </c>
      <c r="C228" t="s">
        <v>233</v>
      </c>
      <c r="D228">
        <v>14.497400000000001</v>
      </c>
      <c r="E228">
        <v>-14.452400000000001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4</v>
      </c>
      <c r="AW228">
        <v>4</v>
      </c>
      <c r="AX228">
        <v>4</v>
      </c>
      <c r="AY228">
        <v>4</v>
      </c>
      <c r="AZ228">
        <v>4</v>
      </c>
      <c r="BA228">
        <v>4</v>
      </c>
      <c r="BB228">
        <v>4</v>
      </c>
      <c r="BC228">
        <v>4</v>
      </c>
      <c r="BD228">
        <v>4</v>
      </c>
      <c r="BE228">
        <v>10</v>
      </c>
      <c r="BF228">
        <v>10</v>
      </c>
      <c r="BG228">
        <v>24</v>
      </c>
      <c r="BH228">
        <v>24</v>
      </c>
      <c r="BI228">
        <v>26</v>
      </c>
      <c r="BJ228">
        <v>31</v>
      </c>
      <c r="BK228">
        <v>31</v>
      </c>
      <c r="BL228">
        <v>38</v>
      </c>
      <c r="BM228">
        <v>47</v>
      </c>
      <c r="BN228">
        <v>67</v>
      </c>
      <c r="BO228">
        <v>79</v>
      </c>
      <c r="BP228">
        <v>86</v>
      </c>
      <c r="BQ228">
        <v>99</v>
      </c>
      <c r="BR228">
        <v>105</v>
      </c>
      <c r="BS228">
        <v>119</v>
      </c>
      <c r="BT228">
        <v>130</v>
      </c>
      <c r="BU228">
        <v>142</v>
      </c>
      <c r="BV228">
        <v>162</v>
      </c>
      <c r="BW228">
        <v>175</v>
      </c>
      <c r="BX228">
        <v>190</v>
      </c>
      <c r="BY228">
        <v>195</v>
      </c>
      <c r="BZ228">
        <v>207</v>
      </c>
      <c r="CA228">
        <v>219</v>
      </c>
      <c r="CB228">
        <v>222</v>
      </c>
      <c r="CC228">
        <v>226</v>
      </c>
      <c r="CD228">
        <v>237</v>
      </c>
      <c r="CE228">
        <v>244</v>
      </c>
      <c r="CF228">
        <v>250</v>
      </c>
      <c r="CG228">
        <v>265</v>
      </c>
      <c r="CH228">
        <v>278</v>
      </c>
      <c r="CI228">
        <v>280</v>
      </c>
      <c r="CJ228">
        <v>291</v>
      </c>
      <c r="CK228">
        <v>299</v>
      </c>
      <c r="CL228">
        <v>314</v>
      </c>
      <c r="CM228">
        <v>335</v>
      </c>
      <c r="CN228">
        <v>342</v>
      </c>
      <c r="CO228">
        <v>350</v>
      </c>
      <c r="CP228">
        <v>367</v>
      </c>
      <c r="CQ228">
        <v>377</v>
      </c>
      <c r="CR228">
        <v>412</v>
      </c>
      <c r="CS228">
        <v>442</v>
      </c>
      <c r="CT228">
        <v>479</v>
      </c>
      <c r="CU228">
        <v>545</v>
      </c>
      <c r="CV228">
        <v>614</v>
      </c>
      <c r="CW228">
        <v>671</v>
      </c>
      <c r="CX228">
        <v>736</v>
      </c>
      <c r="CY228">
        <v>823</v>
      </c>
      <c r="CZ228">
        <v>882</v>
      </c>
      <c r="DA228">
        <v>933</v>
      </c>
      <c r="DB228">
        <v>1024</v>
      </c>
      <c r="DC228">
        <v>1115</v>
      </c>
      <c r="DD228">
        <v>1182</v>
      </c>
      <c r="DE228">
        <v>1271</v>
      </c>
      <c r="DF228">
        <v>1329</v>
      </c>
      <c r="DG228">
        <v>1433</v>
      </c>
      <c r="DH228">
        <v>1492</v>
      </c>
      <c r="DI228">
        <v>1551</v>
      </c>
      <c r="DJ228">
        <v>1634</v>
      </c>
      <c r="DK228">
        <v>1709</v>
      </c>
      <c r="DL228">
        <v>1886</v>
      </c>
      <c r="DM228">
        <v>1995</v>
      </c>
      <c r="DN228">
        <v>2105</v>
      </c>
      <c r="DO228">
        <v>2189</v>
      </c>
      <c r="DP228">
        <v>2310</v>
      </c>
      <c r="DQ228">
        <v>2429</v>
      </c>
      <c r="DR228">
        <v>2480</v>
      </c>
      <c r="DS228">
        <v>2544</v>
      </c>
      <c r="DT228">
        <v>2617</v>
      </c>
      <c r="DU228">
        <v>2714</v>
      </c>
      <c r="DV228">
        <v>2812</v>
      </c>
      <c r="DW228">
        <v>2909</v>
      </c>
      <c r="DX228">
        <v>2976</v>
      </c>
      <c r="DY228">
        <v>3047</v>
      </c>
      <c r="DZ228">
        <v>3130</v>
      </c>
      <c r="EA228">
        <v>3161</v>
      </c>
      <c r="EB228">
        <v>3253</v>
      </c>
      <c r="EC228">
        <v>3348</v>
      </c>
      <c r="ED228">
        <v>3429</v>
      </c>
      <c r="EE228">
        <v>3535</v>
      </c>
      <c r="EF228">
        <v>3645</v>
      </c>
      <c r="EG228">
        <v>3739</v>
      </c>
      <c r="EH228">
        <v>3836</v>
      </c>
      <c r="EI228">
        <v>3932</v>
      </c>
      <c r="EJ228">
        <v>4021</v>
      </c>
      <c r="EK228">
        <v>4155</v>
      </c>
      <c r="EL228">
        <v>4249</v>
      </c>
      <c r="EM228">
        <v>4328</v>
      </c>
      <c r="EN228">
        <v>4427</v>
      </c>
      <c r="EO228">
        <v>4516</v>
      </c>
      <c r="EP228">
        <v>4640</v>
      </c>
      <c r="EQ228">
        <v>4759</v>
      </c>
      <c r="ER228">
        <v>4851</v>
      </c>
      <c r="ES228">
        <v>4996</v>
      </c>
      <c r="ET228">
        <v>5090</v>
      </c>
      <c r="EU228">
        <v>5173</v>
      </c>
      <c r="EV228">
        <v>5247</v>
      </c>
      <c r="EW228">
        <v>5369</v>
      </c>
      <c r="EX228">
        <v>5475</v>
      </c>
      <c r="EY228">
        <v>5639</v>
      </c>
      <c r="EZ228">
        <v>5783</v>
      </c>
      <c r="FA228">
        <v>5888</v>
      </c>
      <c r="FB228">
        <v>5970</v>
      </c>
      <c r="FC228">
        <v>6034</v>
      </c>
      <c r="FD228">
        <v>6129</v>
      </c>
      <c r="FE228">
        <v>6233</v>
      </c>
      <c r="FF228">
        <v>6354</v>
      </c>
      <c r="FG228">
        <v>6459</v>
      </c>
      <c r="FH228">
        <v>6586</v>
      </c>
      <c r="FI228">
        <v>6698</v>
      </c>
      <c r="FJ228">
        <v>6793</v>
      </c>
      <c r="FK228">
        <v>6925</v>
      </c>
      <c r="FL228">
        <v>7054</v>
      </c>
      <c r="FM228">
        <v>7164</v>
      </c>
      <c r="FN228">
        <v>7272</v>
      </c>
      <c r="FO228">
        <v>7400</v>
      </c>
      <c r="FP228">
        <v>7478</v>
      </c>
      <c r="FQ228">
        <v>7547</v>
      </c>
      <c r="FR228">
        <v>7657</v>
      </c>
      <c r="FS228">
        <v>7784</v>
      </c>
      <c r="FT228">
        <v>7882</v>
      </c>
      <c r="FU228">
        <v>8014</v>
      </c>
      <c r="FV228">
        <v>8135</v>
      </c>
      <c r="FW228">
        <v>8198</v>
      </c>
      <c r="FX228">
        <v>8243</v>
      </c>
      <c r="FY228">
        <v>8369</v>
      </c>
      <c r="FZ228">
        <v>8481</v>
      </c>
      <c r="GA228">
        <v>8544</v>
      </c>
      <c r="GB228">
        <v>8669</v>
      </c>
      <c r="GC228">
        <v>8810</v>
      </c>
      <c r="GD228">
        <v>8948</v>
      </c>
      <c r="GE228">
        <v>8985</v>
      </c>
      <c r="GF228">
        <v>9121</v>
      </c>
      <c r="GG228">
        <v>9266</v>
      </c>
      <c r="GH228">
        <v>9422</v>
      </c>
      <c r="GI228">
        <v>9552</v>
      </c>
      <c r="GJ228">
        <v>9681</v>
      </c>
      <c r="GK228">
        <v>9764</v>
      </c>
      <c r="GL228">
        <v>9805</v>
      </c>
      <c r="GM228">
        <v>9961</v>
      </c>
      <c r="GN228">
        <v>10106</v>
      </c>
      <c r="GO228">
        <v>10232</v>
      </c>
      <c r="GP228">
        <v>10284</v>
      </c>
      <c r="GQ228">
        <v>10344</v>
      </c>
      <c r="GR228">
        <v>10386</v>
      </c>
      <c r="GS228">
        <v>10432</v>
      </c>
      <c r="GT228">
        <v>10538</v>
      </c>
      <c r="GU228">
        <v>10715</v>
      </c>
      <c r="GV228">
        <v>10887</v>
      </c>
      <c r="GW228">
        <v>11003</v>
      </c>
      <c r="GX228">
        <v>11175</v>
      </c>
      <c r="GY228">
        <v>11312</v>
      </c>
      <c r="GZ228">
        <v>11380</v>
      </c>
      <c r="HA228">
        <v>11587</v>
      </c>
      <c r="HB228">
        <v>11740</v>
      </c>
      <c r="HC228">
        <v>11872</v>
      </c>
      <c r="HD228">
        <v>12032</v>
      </c>
      <c r="HE228">
        <v>12162</v>
      </c>
      <c r="HF228">
        <v>12237</v>
      </c>
      <c r="HG228">
        <v>12305</v>
      </c>
      <c r="HH228">
        <v>12446</v>
      </c>
      <c r="HI228">
        <v>12559</v>
      </c>
      <c r="HJ228">
        <v>12689</v>
      </c>
      <c r="HK228">
        <v>12850</v>
      </c>
      <c r="HL228">
        <v>12949</v>
      </c>
      <c r="HM228">
        <v>13013</v>
      </c>
      <c r="HN228">
        <v>13056</v>
      </c>
      <c r="HO228">
        <v>13186</v>
      </c>
      <c r="HP228">
        <v>13294</v>
      </c>
      <c r="HQ228">
        <v>13384</v>
      </c>
      <c r="HR228">
        <v>13456</v>
      </c>
      <c r="HS228">
        <v>13556</v>
      </c>
      <c r="HT228">
        <v>13611</v>
      </c>
      <c r="HU228">
        <v>13655</v>
      </c>
      <c r="HV228">
        <v>13743</v>
      </c>
      <c r="HW228">
        <v>13826</v>
      </c>
      <c r="HX228">
        <v>13881</v>
      </c>
      <c r="HY228">
        <v>13948</v>
      </c>
      <c r="HZ228">
        <v>13987</v>
      </c>
      <c r="IA228">
        <v>14014</v>
      </c>
      <c r="IB228">
        <v>14044</v>
      </c>
      <c r="IC228">
        <v>14102</v>
      </c>
      <c r="ID228">
        <v>14150</v>
      </c>
      <c r="IE228">
        <v>14193</v>
      </c>
      <c r="IF228">
        <v>14237</v>
      </c>
      <c r="IG228">
        <v>14280</v>
      </c>
      <c r="IH228">
        <v>14306</v>
      </c>
      <c r="II228">
        <v>14529</v>
      </c>
      <c r="IJ228">
        <v>14568</v>
      </c>
      <c r="IK228">
        <v>14618</v>
      </c>
      <c r="IL228">
        <v>14645</v>
      </c>
      <c r="IM228">
        <v>14688</v>
      </c>
      <c r="IN228">
        <v>14714</v>
      </c>
      <c r="IO228">
        <v>14738</v>
      </c>
      <c r="IP228">
        <v>14759</v>
      </c>
      <c r="IQ228">
        <v>14795</v>
      </c>
      <c r="IR228">
        <v>14816</v>
      </c>
      <c r="IS228">
        <v>14839</v>
      </c>
      <c r="IT228">
        <v>14869</v>
      </c>
      <c r="IU228">
        <v>14909</v>
      </c>
      <c r="IV228">
        <v>14919</v>
      </c>
      <c r="IW228">
        <v>14945</v>
      </c>
      <c r="IX228">
        <v>14982</v>
      </c>
      <c r="IY228">
        <v>15019</v>
      </c>
      <c r="IZ228">
        <v>15051</v>
      </c>
      <c r="JA228">
        <v>15068</v>
      </c>
      <c r="JB228">
        <v>15094</v>
      </c>
      <c r="JC228">
        <v>15122</v>
      </c>
      <c r="JD228">
        <v>15141</v>
      </c>
      <c r="JE228">
        <v>15174</v>
      </c>
      <c r="JF228">
        <v>15190</v>
      </c>
      <c r="JG228">
        <v>15213</v>
      </c>
      <c r="JH228">
        <v>15244</v>
      </c>
      <c r="JI228">
        <v>15268</v>
      </c>
      <c r="JJ228">
        <v>15292</v>
      </c>
      <c r="JK228">
        <v>15307</v>
      </c>
      <c r="JL228">
        <v>15331</v>
      </c>
      <c r="JM228">
        <v>15348</v>
      </c>
      <c r="JN228">
        <v>15368</v>
      </c>
      <c r="JO228">
        <v>15392</v>
      </c>
      <c r="JP228">
        <v>15418</v>
      </c>
      <c r="JQ228">
        <v>15432</v>
      </c>
      <c r="JR228">
        <v>15459</v>
      </c>
      <c r="JS228">
        <v>15484</v>
      </c>
      <c r="JT228">
        <v>15508</v>
      </c>
      <c r="JU228">
        <v>15525</v>
      </c>
      <c r="JV228">
        <v>15543</v>
      </c>
      <c r="JW228">
        <v>15551</v>
      </c>
      <c r="JX228">
        <v>15565</v>
      </c>
      <c r="JY228">
        <v>15571</v>
      </c>
      <c r="JZ228">
        <v>15582</v>
      </c>
      <c r="KA228">
        <v>15593</v>
      </c>
      <c r="KB228">
        <v>15605</v>
      </c>
      <c r="KC228">
        <v>15616</v>
      </c>
      <c r="KD228">
        <v>15630</v>
      </c>
      <c r="KE228">
        <v>15637</v>
      </c>
      <c r="KF228">
        <v>15640</v>
      </c>
      <c r="KG228">
        <v>15650</v>
      </c>
      <c r="KH228">
        <v>15668</v>
      </c>
      <c r="KI228">
        <v>15676</v>
      </c>
      <c r="KJ228">
        <v>15693</v>
      </c>
      <c r="KK228">
        <v>15708</v>
      </c>
      <c r="KL228">
        <v>15711</v>
      </c>
      <c r="KM228">
        <v>15720</v>
      </c>
      <c r="KN228">
        <v>15735</v>
      </c>
      <c r="KO228">
        <v>15744</v>
      </c>
      <c r="KP228">
        <v>15755</v>
      </c>
      <c r="KQ228">
        <v>15779</v>
      </c>
      <c r="KR228">
        <v>15793</v>
      </c>
      <c r="KS228">
        <v>15801</v>
      </c>
      <c r="KT228">
        <v>15806</v>
      </c>
      <c r="KU228">
        <v>15823</v>
      </c>
      <c r="KV228">
        <v>15835</v>
      </c>
      <c r="KW228">
        <v>15848</v>
      </c>
      <c r="KX228">
        <v>15865</v>
      </c>
      <c r="KY228">
        <v>15882</v>
      </c>
      <c r="KZ228">
        <v>15897</v>
      </c>
      <c r="LA228">
        <v>15908</v>
      </c>
      <c r="LB228">
        <v>15927</v>
      </c>
      <c r="LC228">
        <v>15960</v>
      </c>
      <c r="LD228">
        <v>15981</v>
      </c>
      <c r="LE228">
        <v>16027</v>
      </c>
      <c r="LF228">
        <v>16075</v>
      </c>
      <c r="LG228">
        <v>16089</v>
      </c>
      <c r="LH228">
        <v>16107</v>
      </c>
      <c r="LI228">
        <v>16173</v>
      </c>
      <c r="LJ228">
        <v>16217</v>
      </c>
      <c r="LK228">
        <v>16297</v>
      </c>
      <c r="LL228">
        <v>16397</v>
      </c>
      <c r="LM228">
        <v>16477</v>
      </c>
      <c r="LN228">
        <v>16553</v>
      </c>
      <c r="LO228">
        <v>16596</v>
      </c>
      <c r="LP228">
        <v>16665</v>
      </c>
      <c r="LQ228">
        <v>16766</v>
      </c>
      <c r="LR228">
        <v>16893</v>
      </c>
      <c r="LS228">
        <v>17061</v>
      </c>
      <c r="LT228">
        <v>17075</v>
      </c>
      <c r="LU228">
        <v>17146</v>
      </c>
      <c r="LV228">
        <v>17216</v>
      </c>
      <c r="LW228">
        <v>17336</v>
      </c>
      <c r="LX228">
        <v>17451</v>
      </c>
      <c r="LY228">
        <v>17559</v>
      </c>
      <c r="LZ228">
        <v>17670</v>
      </c>
      <c r="MA228">
        <v>17758</v>
      </c>
      <c r="MB228">
        <v>17879</v>
      </c>
      <c r="MC228">
        <v>17945</v>
      </c>
      <c r="MD228">
        <v>18043</v>
      </c>
      <c r="ME228">
        <v>18200</v>
      </c>
      <c r="MF228">
        <v>18369</v>
      </c>
      <c r="MG228">
        <v>18523</v>
      </c>
      <c r="MH228">
        <v>18609</v>
      </c>
      <c r="MI228">
        <v>18728</v>
      </c>
      <c r="MJ228">
        <v>18806</v>
      </c>
      <c r="MK228">
        <v>18945</v>
      </c>
      <c r="ML228">
        <v>19140</v>
      </c>
      <c r="MM228">
        <v>19364</v>
      </c>
      <c r="MN228">
        <v>19511</v>
      </c>
      <c r="MO228">
        <v>19697</v>
      </c>
      <c r="MP228">
        <v>19803</v>
      </c>
      <c r="MQ228">
        <v>19964</v>
      </c>
      <c r="MR228">
        <v>20156</v>
      </c>
      <c r="MS228">
        <v>20376</v>
      </c>
      <c r="MT228">
        <v>20672</v>
      </c>
      <c r="MU228">
        <v>21000</v>
      </c>
      <c r="MV228">
        <v>21245</v>
      </c>
      <c r="MW228">
        <v>21533</v>
      </c>
      <c r="MX228">
        <v>21685</v>
      </c>
      <c r="MY228">
        <v>21883</v>
      </c>
      <c r="MZ228">
        <v>22178</v>
      </c>
      <c r="NA228">
        <v>22396</v>
      </c>
      <c r="NB228">
        <v>22738</v>
      </c>
      <c r="NC228">
        <v>23028</v>
      </c>
      <c r="ND228">
        <v>23224</v>
      </c>
      <c r="NE228">
        <v>23392</v>
      </c>
      <c r="NF228">
        <v>23642</v>
      </c>
      <c r="NG228">
        <v>23909</v>
      </c>
      <c r="NH228">
        <v>24209</v>
      </c>
      <c r="NI228">
        <v>24459</v>
      </c>
      <c r="NJ228">
        <v>24727</v>
      </c>
      <c r="NK228">
        <v>24993</v>
      </c>
      <c r="NL228">
        <v>25127</v>
      </c>
      <c r="NM228">
        <v>25407</v>
      </c>
      <c r="NN228">
        <v>25711</v>
      </c>
      <c r="NO228">
        <v>25895</v>
      </c>
      <c r="NP228">
        <v>26213</v>
      </c>
      <c r="NQ228">
        <v>26523</v>
      </c>
      <c r="NR228">
        <v>26927</v>
      </c>
      <c r="NS228">
        <v>27080</v>
      </c>
      <c r="NT228">
        <v>27365</v>
      </c>
      <c r="NU228">
        <v>27733</v>
      </c>
      <c r="NV228">
        <v>28106</v>
      </c>
      <c r="NW228">
        <v>28489</v>
      </c>
      <c r="NX228">
        <v>28760</v>
      </c>
      <c r="NY228">
        <v>29057</v>
      </c>
      <c r="NZ228">
        <v>29245</v>
      </c>
      <c r="OA228">
        <v>29521</v>
      </c>
      <c r="OB228">
        <v>29914</v>
      </c>
      <c r="OC228">
        <v>30376</v>
      </c>
      <c r="OD228">
        <v>30641</v>
      </c>
      <c r="OE228">
        <v>31007</v>
      </c>
      <c r="OF228">
        <v>31275</v>
      </c>
      <c r="OG228">
        <v>31476</v>
      </c>
      <c r="OH228">
        <v>31771</v>
      </c>
      <c r="OI228">
        <v>32099</v>
      </c>
      <c r="OJ228">
        <v>32378</v>
      </c>
      <c r="OK228">
        <v>32630</v>
      </c>
      <c r="OL228">
        <v>32927</v>
      </c>
      <c r="OM228">
        <v>33099</v>
      </c>
      <c r="ON228">
        <v>33242</v>
      </c>
      <c r="OO228">
        <v>33453</v>
      </c>
      <c r="OP228">
        <v>33741</v>
      </c>
      <c r="OQ228">
        <v>34031</v>
      </c>
      <c r="OR228">
        <v>34255</v>
      </c>
      <c r="OS228">
        <v>34520</v>
      </c>
      <c r="OT228">
        <v>34732</v>
      </c>
      <c r="OU228">
        <v>34832</v>
      </c>
      <c r="OV228">
        <v>35037</v>
      </c>
      <c r="OW228">
        <v>35247</v>
      </c>
      <c r="OX228">
        <v>35468</v>
      </c>
      <c r="OY228">
        <v>35632</v>
      </c>
      <c r="OZ228">
        <v>35857</v>
      </c>
      <c r="PA228">
        <v>35959</v>
      </c>
      <c r="PB228">
        <v>36039</v>
      </c>
      <c r="PC228">
        <v>36195</v>
      </c>
      <c r="PD228">
        <v>36371</v>
      </c>
      <c r="PE228">
        <v>36569</v>
      </c>
      <c r="PF228">
        <v>36726</v>
      </c>
      <c r="PG228">
        <v>36892</v>
      </c>
      <c r="PH228">
        <v>36996</v>
      </c>
      <c r="PI228">
        <v>37062</v>
      </c>
      <c r="PJ228">
        <v>37254</v>
      </c>
      <c r="PK228">
        <v>37428</v>
      </c>
      <c r="PL228">
        <v>37541</v>
      </c>
      <c r="PM228">
        <v>37693</v>
      </c>
      <c r="PN228">
        <v>37833</v>
      </c>
      <c r="PO228">
        <v>37920</v>
      </c>
      <c r="PP228">
        <v>37958</v>
      </c>
      <c r="PQ228">
        <v>38134</v>
      </c>
      <c r="PR228">
        <v>38255</v>
      </c>
      <c r="PS228">
        <v>38354</v>
      </c>
      <c r="PT228">
        <v>38456</v>
      </c>
      <c r="PU228">
        <v>38520</v>
      </c>
      <c r="PV228">
        <v>38566</v>
      </c>
      <c r="PW228">
        <v>38618</v>
      </c>
      <c r="PX228">
        <v>38705</v>
      </c>
      <c r="PY228">
        <v>38782</v>
      </c>
      <c r="PZ228">
        <v>38889</v>
      </c>
      <c r="QA228">
        <v>38953</v>
      </c>
      <c r="QB228">
        <v>39024</v>
      </c>
      <c r="QC228">
        <v>39093</v>
      </c>
      <c r="QD228">
        <v>39127</v>
      </c>
      <c r="QE228">
        <v>39164</v>
      </c>
      <c r="QF228">
        <v>39237</v>
      </c>
      <c r="QG228">
        <v>39307</v>
      </c>
      <c r="QH228">
        <v>39364</v>
      </c>
      <c r="QI228">
        <v>39431</v>
      </c>
      <c r="QJ228">
        <v>39465</v>
      </c>
      <c r="QK228">
        <v>39495</v>
      </c>
      <c r="QL228">
        <v>39560</v>
      </c>
      <c r="QM228">
        <v>39606</v>
      </c>
      <c r="QN228">
        <v>39664</v>
      </c>
      <c r="QO228">
        <v>39731</v>
      </c>
      <c r="QP228">
        <v>39782</v>
      </c>
      <c r="QQ228">
        <v>39821</v>
      </c>
      <c r="QR228">
        <v>39836</v>
      </c>
      <c r="QS228">
        <v>39910</v>
      </c>
      <c r="QT228">
        <v>39975</v>
      </c>
      <c r="QU228">
        <v>40022</v>
      </c>
      <c r="QV228">
        <v>40082</v>
      </c>
      <c r="QW228">
        <v>40135</v>
      </c>
      <c r="QX228">
        <v>40166</v>
      </c>
      <c r="QY228">
        <v>40193</v>
      </c>
      <c r="QZ228">
        <v>40249</v>
      </c>
      <c r="RA228">
        <v>40295</v>
      </c>
      <c r="RB228">
        <v>40344</v>
      </c>
      <c r="RC228">
        <v>40388</v>
      </c>
      <c r="RD228">
        <v>40433</v>
      </c>
      <c r="RE228">
        <v>40464</v>
      </c>
      <c r="RF228">
        <v>40492</v>
      </c>
      <c r="RG228">
        <v>40544</v>
      </c>
      <c r="RH228">
        <v>40578</v>
      </c>
      <c r="RI228">
        <v>40621</v>
      </c>
      <c r="RJ228">
        <v>40665</v>
      </c>
      <c r="RK228">
        <v>40692</v>
      </c>
      <c r="RL228">
        <v>40714</v>
      </c>
      <c r="RM228">
        <v>40729</v>
      </c>
      <c r="RN228">
        <v>40762</v>
      </c>
      <c r="RO228">
        <v>40790</v>
      </c>
      <c r="RP228">
        <v>40806</v>
      </c>
      <c r="RQ228">
        <v>40828</v>
      </c>
      <c r="RR228">
        <v>40850</v>
      </c>
      <c r="RS228">
        <v>40872</v>
      </c>
      <c r="RT228">
        <v>40896</v>
      </c>
      <c r="RU228">
        <v>40925</v>
      </c>
      <c r="RV228">
        <v>40961</v>
      </c>
      <c r="RW228">
        <v>41023</v>
      </c>
      <c r="RX228">
        <v>41062</v>
      </c>
      <c r="RY228">
        <v>41090</v>
      </c>
      <c r="RZ228">
        <v>41142</v>
      </c>
      <c r="SA228">
        <v>41158</v>
      </c>
      <c r="SB228">
        <v>41181</v>
      </c>
      <c r="SC228">
        <v>41248</v>
      </c>
      <c r="SD228">
        <v>41296</v>
      </c>
      <c r="SE228">
        <v>41331</v>
      </c>
      <c r="SF228">
        <v>41387</v>
      </c>
      <c r="SG228">
        <v>41416</v>
      </c>
      <c r="SH228">
        <v>41433</v>
      </c>
      <c r="SI228">
        <v>41494</v>
      </c>
      <c r="SJ228">
        <v>41539</v>
      </c>
      <c r="SK228">
        <v>41581</v>
      </c>
      <c r="SL228">
        <v>41631</v>
      </c>
      <c r="SM228">
        <v>41680</v>
      </c>
      <c r="SN228">
        <v>41713</v>
      </c>
      <c r="SO228">
        <v>41725</v>
      </c>
      <c r="SP228">
        <v>41796</v>
      </c>
      <c r="SQ228">
        <v>41850</v>
      </c>
      <c r="SR228">
        <v>41900</v>
      </c>
      <c r="SS228">
        <v>41952</v>
      </c>
      <c r="ST228">
        <v>41998</v>
      </c>
      <c r="SU228">
        <v>42023</v>
      </c>
      <c r="SV228">
        <v>42050</v>
      </c>
      <c r="SW228">
        <v>42118</v>
      </c>
      <c r="SX228">
        <v>42206</v>
      </c>
      <c r="SY228">
        <v>42259</v>
      </c>
      <c r="SZ228">
        <v>42333</v>
      </c>
      <c r="TA228">
        <v>42404</v>
      </c>
      <c r="TB228">
        <v>42437</v>
      </c>
      <c r="TC228">
        <v>42472</v>
      </c>
      <c r="TD228">
        <v>42590</v>
      </c>
      <c r="TE228">
        <v>42677</v>
      </c>
      <c r="TF228">
        <v>42747</v>
      </c>
      <c r="TG228">
        <v>42851</v>
      </c>
      <c r="TH228">
        <v>42904</v>
      </c>
      <c r="TI228">
        <v>42929</v>
      </c>
      <c r="TJ228">
        <v>42957</v>
      </c>
      <c r="TK228">
        <v>43128</v>
      </c>
      <c r="TL228">
        <v>43268</v>
      </c>
      <c r="TM228">
        <v>43427</v>
      </c>
      <c r="TN228">
        <v>43627</v>
      </c>
      <c r="TO228">
        <v>43768</v>
      </c>
      <c r="TP228">
        <v>43959</v>
      </c>
      <c r="TQ228">
        <v>44080</v>
      </c>
      <c r="TR228">
        <v>44436</v>
      </c>
      <c r="TS228">
        <v>44790</v>
      </c>
      <c r="TT228">
        <v>45266</v>
      </c>
      <c r="TU228">
        <v>45646</v>
      </c>
      <c r="TV228">
        <v>46175</v>
      </c>
      <c r="TW228">
        <v>46509</v>
      </c>
      <c r="TX228">
        <v>46863</v>
      </c>
      <c r="TY228">
        <v>47596</v>
      </c>
      <c r="TZ228">
        <v>48270</v>
      </c>
      <c r="UA228">
        <v>49008</v>
      </c>
      <c r="UB228">
        <v>50374</v>
      </c>
      <c r="UC228">
        <v>52096</v>
      </c>
      <c r="UD228">
        <v>52671</v>
      </c>
      <c r="UE228">
        <v>53573</v>
      </c>
      <c r="UF228">
        <v>54297</v>
      </c>
      <c r="UG228">
        <v>54820</v>
      </c>
      <c r="UH228">
        <v>55861</v>
      </c>
      <c r="UI228">
        <v>56573</v>
      </c>
      <c r="UJ228">
        <v>57263</v>
      </c>
      <c r="UK228">
        <v>57881</v>
      </c>
      <c r="UL228">
        <v>58523</v>
      </c>
      <c r="UM228">
        <v>59286</v>
      </c>
      <c r="UN228">
        <v>60170</v>
      </c>
      <c r="UO228">
        <v>61245</v>
      </c>
      <c r="UP228">
        <v>62290</v>
      </c>
      <c r="UQ228">
        <v>63002</v>
      </c>
      <c r="UR228">
        <v>63520</v>
      </c>
      <c r="US228">
        <v>64024</v>
      </c>
      <c r="UT228">
        <v>64522</v>
      </c>
      <c r="UU228">
        <v>65333</v>
      </c>
      <c r="UV228">
        <v>66250</v>
      </c>
      <c r="UW228">
        <v>66898</v>
      </c>
      <c r="UX228">
        <v>67579</v>
      </c>
      <c r="UY228">
        <v>68012</v>
      </c>
      <c r="UZ228">
        <v>68348</v>
      </c>
      <c r="VA228">
        <v>68920</v>
      </c>
      <c r="VB228">
        <v>69576</v>
      </c>
      <c r="VC228">
        <v>70125</v>
      </c>
      <c r="VD228">
        <v>70413</v>
      </c>
      <c r="VE228">
        <v>70679</v>
      </c>
      <c r="VF228">
        <v>70854</v>
      </c>
      <c r="VG228">
        <v>71002</v>
      </c>
      <c r="VH228">
        <v>71266</v>
      </c>
      <c r="VI228">
        <v>71441</v>
      </c>
      <c r="VJ228">
        <v>71628</v>
      </c>
      <c r="VK228">
        <v>71772</v>
      </c>
      <c r="VL228">
        <v>71927</v>
      </c>
      <c r="VM228">
        <v>72015</v>
      </c>
      <c r="VN228">
        <v>72086</v>
      </c>
      <c r="VO228">
        <v>72215</v>
      </c>
      <c r="VP228">
        <v>72315</v>
      </c>
      <c r="VQ228">
        <v>72533</v>
      </c>
      <c r="VR228">
        <v>72618</v>
      </c>
      <c r="VS228">
        <v>72709</v>
      </c>
      <c r="VT228">
        <v>72753</v>
      </c>
      <c r="VU228">
        <v>72805</v>
      </c>
      <c r="VV228">
        <v>72920</v>
      </c>
      <c r="VW228">
        <v>72977</v>
      </c>
      <c r="VX228">
        <v>73047</v>
      </c>
      <c r="VY228">
        <v>73104</v>
      </c>
      <c r="VZ228">
        <v>73188</v>
      </c>
      <c r="WA228">
        <v>73227</v>
      </c>
      <c r="WB228">
        <v>73257</v>
      </c>
      <c r="WC228">
        <v>73310</v>
      </c>
      <c r="WD228">
        <v>73353</v>
      </c>
      <c r="WE228">
        <v>73391</v>
      </c>
      <c r="WF228">
        <v>73440</v>
      </c>
      <c r="WG228">
        <v>73478</v>
      </c>
      <c r="WH228">
        <v>73500</v>
      </c>
      <c r="WI228">
        <v>73513</v>
      </c>
      <c r="WJ228">
        <v>73539</v>
      </c>
      <c r="WK228">
        <v>73562</v>
      </c>
      <c r="WL228">
        <v>73588</v>
      </c>
      <c r="WM228">
        <v>73622</v>
      </c>
      <c r="WN228">
        <v>73645</v>
      </c>
      <c r="WO228">
        <v>73654</v>
      </c>
      <c r="WP228">
        <v>73668</v>
      </c>
      <c r="WQ228">
        <v>73692</v>
      </c>
      <c r="WR228">
        <v>73706</v>
      </c>
      <c r="WS228">
        <v>73719</v>
      </c>
      <c r="WT228">
        <v>73728</v>
      </c>
      <c r="WU228">
        <v>73742</v>
      </c>
      <c r="WV228">
        <v>73747</v>
      </c>
      <c r="WW228">
        <v>73757</v>
      </c>
      <c r="WX228">
        <v>73764</v>
      </c>
      <c r="WY228">
        <v>73775</v>
      </c>
      <c r="WZ228">
        <v>73782</v>
      </c>
      <c r="XA228">
        <v>73793</v>
      </c>
      <c r="XB228">
        <v>73800</v>
      </c>
      <c r="XC228">
        <v>73802</v>
      </c>
      <c r="XD228">
        <v>73806</v>
      </c>
      <c r="XE228">
        <v>73816</v>
      </c>
      <c r="XF228">
        <v>73825</v>
      </c>
      <c r="XG228">
        <v>73831</v>
      </c>
      <c r="XH228">
        <v>73835</v>
      </c>
      <c r="XI228">
        <v>73837</v>
      </c>
      <c r="XJ228">
        <v>73841</v>
      </c>
      <c r="XK228">
        <v>73842</v>
      </c>
      <c r="XL228">
        <v>73848</v>
      </c>
      <c r="XM228">
        <v>73853</v>
      </c>
      <c r="XN228">
        <v>73859</v>
      </c>
      <c r="XO228">
        <v>73865</v>
      </c>
      <c r="XP228">
        <v>73866</v>
      </c>
      <c r="XQ228">
        <v>73873</v>
      </c>
      <c r="XR228">
        <v>73875</v>
      </c>
      <c r="XS228">
        <v>73875</v>
      </c>
      <c r="XT228">
        <v>73876</v>
      </c>
      <c r="XU228">
        <v>73880</v>
      </c>
      <c r="XV228">
        <v>73891</v>
      </c>
      <c r="XW228">
        <v>73893</v>
      </c>
      <c r="XX228">
        <v>73896</v>
      </c>
      <c r="XY228">
        <v>73897</v>
      </c>
      <c r="XZ228">
        <v>73902</v>
      </c>
      <c r="YA228">
        <v>73904</v>
      </c>
      <c r="YB228">
        <v>73909</v>
      </c>
      <c r="YC228">
        <v>73917</v>
      </c>
      <c r="YD228">
        <v>73917</v>
      </c>
      <c r="YE228">
        <v>73920</v>
      </c>
      <c r="YF228">
        <v>73922</v>
      </c>
      <c r="YG228">
        <v>73926</v>
      </c>
      <c r="YH228">
        <v>73931</v>
      </c>
      <c r="YI228">
        <v>73933</v>
      </c>
      <c r="YJ228">
        <v>73935</v>
      </c>
      <c r="YK228">
        <v>73935</v>
      </c>
      <c r="YL228">
        <v>73939</v>
      </c>
      <c r="YM228">
        <v>73942</v>
      </c>
      <c r="YN228">
        <v>73945</v>
      </c>
      <c r="YO228">
        <v>73947</v>
      </c>
      <c r="YP228">
        <v>73948</v>
      </c>
      <c r="YQ228">
        <v>73951</v>
      </c>
      <c r="YR228">
        <v>73954</v>
      </c>
      <c r="YS228">
        <v>73958</v>
      </c>
      <c r="YT228">
        <v>73959</v>
      </c>
      <c r="YU228">
        <v>73960</v>
      </c>
      <c r="YV228">
        <v>73962</v>
      </c>
      <c r="YW228">
        <v>73965</v>
      </c>
      <c r="YX228">
        <v>73965</v>
      </c>
      <c r="YY228">
        <v>73968</v>
      </c>
      <c r="YZ228">
        <v>73969</v>
      </c>
      <c r="ZA228">
        <v>73970</v>
      </c>
      <c r="ZB228">
        <v>73973</v>
      </c>
      <c r="ZC228">
        <v>73975</v>
      </c>
      <c r="ZD228">
        <v>73975</v>
      </c>
      <c r="ZE228">
        <v>73981</v>
      </c>
      <c r="ZF228">
        <v>73985</v>
      </c>
      <c r="ZG228">
        <v>73987</v>
      </c>
      <c r="ZH228">
        <v>73987</v>
      </c>
      <c r="ZI228">
        <v>73990</v>
      </c>
    </row>
    <row r="229" spans="1:685" x14ac:dyDescent="0.25">
      <c r="A229">
        <v>227</v>
      </c>
      <c r="C229" t="s">
        <v>234</v>
      </c>
      <c r="D229">
        <v>44.016500000000001</v>
      </c>
      <c r="E229">
        <v>21.0059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1</v>
      </c>
      <c r="AZ229">
        <v>1</v>
      </c>
      <c r="BA229">
        <v>1</v>
      </c>
      <c r="BB229">
        <v>5</v>
      </c>
      <c r="BC229">
        <v>12</v>
      </c>
      <c r="BD229">
        <v>19</v>
      </c>
      <c r="BE229">
        <v>35</v>
      </c>
      <c r="BF229">
        <v>46</v>
      </c>
      <c r="BG229">
        <v>48</v>
      </c>
      <c r="BH229">
        <v>55</v>
      </c>
      <c r="BI229">
        <v>65</v>
      </c>
      <c r="BJ229">
        <v>83</v>
      </c>
      <c r="BK229">
        <v>103</v>
      </c>
      <c r="BL229">
        <v>135</v>
      </c>
      <c r="BM229">
        <v>171</v>
      </c>
      <c r="BN229">
        <v>222</v>
      </c>
      <c r="BO229">
        <v>249</v>
      </c>
      <c r="BP229">
        <v>303</v>
      </c>
      <c r="BQ229">
        <v>384</v>
      </c>
      <c r="BR229">
        <v>384</v>
      </c>
      <c r="BS229">
        <v>457</v>
      </c>
      <c r="BT229">
        <v>659</v>
      </c>
      <c r="BU229">
        <v>741</v>
      </c>
      <c r="BV229">
        <v>785</v>
      </c>
      <c r="BW229">
        <v>900</v>
      </c>
      <c r="BX229">
        <v>1060</v>
      </c>
      <c r="BY229">
        <v>1171</v>
      </c>
      <c r="BZ229">
        <v>1476</v>
      </c>
      <c r="CA229">
        <v>1624</v>
      </c>
      <c r="CB229">
        <v>1908</v>
      </c>
      <c r="CC229">
        <v>2200</v>
      </c>
      <c r="CD229">
        <v>2447</v>
      </c>
      <c r="CE229">
        <v>2666</v>
      </c>
      <c r="CF229">
        <v>2867</v>
      </c>
      <c r="CG229">
        <v>3105</v>
      </c>
      <c r="CH229">
        <v>3380</v>
      </c>
      <c r="CI229">
        <v>3630</v>
      </c>
      <c r="CJ229">
        <v>4054</v>
      </c>
      <c r="CK229">
        <v>4465</v>
      </c>
      <c r="CL229">
        <v>4873</v>
      </c>
      <c r="CM229">
        <v>5318</v>
      </c>
      <c r="CN229">
        <v>5690</v>
      </c>
      <c r="CO229">
        <v>5994</v>
      </c>
      <c r="CP229">
        <v>6318</v>
      </c>
      <c r="CQ229">
        <v>6630</v>
      </c>
      <c r="CR229">
        <v>6890</v>
      </c>
      <c r="CS229">
        <v>7144</v>
      </c>
      <c r="CT229">
        <v>7276</v>
      </c>
      <c r="CU229">
        <v>7483</v>
      </c>
      <c r="CV229">
        <v>7779</v>
      </c>
      <c r="CW229">
        <v>8042</v>
      </c>
      <c r="CX229">
        <v>8275</v>
      </c>
      <c r="CY229">
        <v>8497</v>
      </c>
      <c r="CZ229">
        <v>8724</v>
      </c>
      <c r="DA229">
        <v>9009</v>
      </c>
      <c r="DB229">
        <v>9009</v>
      </c>
      <c r="DC229">
        <v>9362</v>
      </c>
      <c r="DD229">
        <v>9464</v>
      </c>
      <c r="DE229">
        <v>9557</v>
      </c>
      <c r="DF229">
        <v>9677</v>
      </c>
      <c r="DG229">
        <v>9791</v>
      </c>
      <c r="DH229">
        <v>9848</v>
      </c>
      <c r="DI229">
        <v>9943</v>
      </c>
      <c r="DJ229">
        <v>10032</v>
      </c>
      <c r="DK229">
        <v>10032</v>
      </c>
      <c r="DL229">
        <v>10176</v>
      </c>
      <c r="DM229">
        <v>10243</v>
      </c>
      <c r="DN229">
        <v>10295</v>
      </c>
      <c r="DO229">
        <v>10374</v>
      </c>
      <c r="DP229">
        <v>10438</v>
      </c>
      <c r="DQ229">
        <v>10496</v>
      </c>
      <c r="DR229">
        <v>10610</v>
      </c>
      <c r="DS229">
        <v>10699</v>
      </c>
      <c r="DT229">
        <v>10733</v>
      </c>
      <c r="DU229">
        <v>10833</v>
      </c>
      <c r="DV229">
        <v>10919</v>
      </c>
      <c r="DW229">
        <v>11024</v>
      </c>
      <c r="DX229">
        <v>11092</v>
      </c>
      <c r="DY229">
        <v>11159</v>
      </c>
      <c r="DZ229">
        <v>11193</v>
      </c>
      <c r="EA229">
        <v>11227</v>
      </c>
      <c r="EB229">
        <v>11275</v>
      </c>
      <c r="EC229">
        <v>11300</v>
      </c>
      <c r="ED229">
        <v>11354</v>
      </c>
      <c r="EE229">
        <v>11381</v>
      </c>
      <c r="EF229">
        <v>11412</v>
      </c>
      <c r="EG229">
        <v>11430</v>
      </c>
      <c r="EH229">
        <v>11454</v>
      </c>
      <c r="EI229">
        <v>11523</v>
      </c>
      <c r="EJ229">
        <v>11571</v>
      </c>
      <c r="EK229">
        <v>11667</v>
      </c>
      <c r="EL229">
        <v>11741</v>
      </c>
      <c r="EM229">
        <v>11823</v>
      </c>
      <c r="EN229">
        <v>11896</v>
      </c>
      <c r="EO229">
        <v>11965</v>
      </c>
      <c r="EP229">
        <v>12031</v>
      </c>
      <c r="EQ229">
        <v>12102</v>
      </c>
      <c r="ER229">
        <v>12175</v>
      </c>
      <c r="ES229">
        <v>12251</v>
      </c>
      <c r="ET229">
        <v>12310</v>
      </c>
      <c r="EU229">
        <v>12367</v>
      </c>
      <c r="EV229">
        <v>12426</v>
      </c>
      <c r="EW229">
        <v>12522</v>
      </c>
      <c r="EX229">
        <v>12616</v>
      </c>
      <c r="EY229">
        <v>12709</v>
      </c>
      <c r="EZ229">
        <v>12803</v>
      </c>
      <c r="FA229">
        <v>12894</v>
      </c>
      <c r="FB229">
        <v>12990</v>
      </c>
      <c r="FC229">
        <v>13092</v>
      </c>
      <c r="FD229">
        <v>13235</v>
      </c>
      <c r="FE229">
        <v>13372</v>
      </c>
      <c r="FF229">
        <v>13565</v>
      </c>
      <c r="FG229">
        <v>13792</v>
      </c>
      <c r="FH229">
        <v>14046</v>
      </c>
      <c r="FI229">
        <v>14288</v>
      </c>
      <c r="FJ229">
        <v>14564</v>
      </c>
      <c r="FK229">
        <v>14836</v>
      </c>
      <c r="FL229">
        <v>15195</v>
      </c>
      <c r="FM229">
        <v>15504</v>
      </c>
      <c r="FN229">
        <v>15829</v>
      </c>
      <c r="FO229">
        <v>16131</v>
      </c>
      <c r="FP229">
        <v>16420</v>
      </c>
      <c r="FQ229">
        <v>16719</v>
      </c>
      <c r="FR229">
        <v>17076</v>
      </c>
      <c r="FS229">
        <v>17342</v>
      </c>
      <c r="FT229">
        <v>17728</v>
      </c>
      <c r="FU229">
        <v>18073</v>
      </c>
      <c r="FV229">
        <v>18360</v>
      </c>
      <c r="FW229">
        <v>18639</v>
      </c>
      <c r="FX229">
        <v>18983</v>
      </c>
      <c r="FY229">
        <v>19334</v>
      </c>
      <c r="FZ229">
        <v>19717</v>
      </c>
      <c r="GA229">
        <v>20109</v>
      </c>
      <c r="GB229">
        <v>20498</v>
      </c>
      <c r="GC229">
        <v>20894</v>
      </c>
      <c r="GD229">
        <v>21253</v>
      </c>
      <c r="GE229">
        <v>21605</v>
      </c>
      <c r="GF229">
        <v>22031</v>
      </c>
      <c r="GG229">
        <v>22443</v>
      </c>
      <c r="GH229">
        <v>22852</v>
      </c>
      <c r="GI229">
        <v>22852</v>
      </c>
      <c r="GJ229">
        <v>23730</v>
      </c>
      <c r="GK229">
        <v>24141</v>
      </c>
      <c r="GL229">
        <v>24520</v>
      </c>
      <c r="GM229">
        <v>24892</v>
      </c>
      <c r="GN229">
        <v>25213</v>
      </c>
      <c r="GO229">
        <v>25552</v>
      </c>
      <c r="GP229">
        <v>25882</v>
      </c>
      <c r="GQ229">
        <v>26193</v>
      </c>
      <c r="GR229">
        <v>26451</v>
      </c>
      <c r="GS229">
        <v>26738</v>
      </c>
      <c r="GT229">
        <v>27033</v>
      </c>
      <c r="GU229">
        <v>27332</v>
      </c>
      <c r="GV229">
        <v>27608</v>
      </c>
      <c r="GW229">
        <v>27863</v>
      </c>
      <c r="GX229">
        <v>28099</v>
      </c>
      <c r="GY229">
        <v>28262</v>
      </c>
      <c r="GZ229">
        <v>28497</v>
      </c>
      <c r="HA229">
        <v>28751</v>
      </c>
      <c r="HB229">
        <v>28998</v>
      </c>
      <c r="HC229">
        <v>29233</v>
      </c>
      <c r="HD229">
        <v>29471</v>
      </c>
      <c r="HE229">
        <v>29682</v>
      </c>
      <c r="HF229">
        <v>29782</v>
      </c>
      <c r="HG229">
        <v>29890</v>
      </c>
      <c r="HH229">
        <v>30048</v>
      </c>
      <c r="HI229">
        <v>30209</v>
      </c>
      <c r="HJ229">
        <v>30378</v>
      </c>
      <c r="HK229">
        <v>30548</v>
      </c>
      <c r="HL229">
        <v>30657</v>
      </c>
      <c r="HM229">
        <v>30714</v>
      </c>
      <c r="HN229">
        <v>30820</v>
      </c>
      <c r="HO229">
        <v>30974</v>
      </c>
      <c r="HP229">
        <v>31099</v>
      </c>
      <c r="HQ229">
        <v>31207</v>
      </c>
      <c r="HR229">
        <v>31282</v>
      </c>
      <c r="HS229">
        <v>31365</v>
      </c>
      <c r="HT229">
        <v>31406</v>
      </c>
      <c r="HU229">
        <v>31482</v>
      </c>
      <c r="HV229">
        <v>31581</v>
      </c>
      <c r="HW229">
        <v>31676</v>
      </c>
      <c r="HX229">
        <v>31772</v>
      </c>
      <c r="HY229">
        <v>31849</v>
      </c>
      <c r="HZ229">
        <v>31905</v>
      </c>
      <c r="IA229">
        <v>31941</v>
      </c>
      <c r="IB229">
        <v>31994</v>
      </c>
      <c r="IC229">
        <v>32078</v>
      </c>
      <c r="ID229">
        <v>32136</v>
      </c>
      <c r="IE229">
        <v>32228</v>
      </c>
      <c r="IF229">
        <v>32300</v>
      </c>
      <c r="IG229">
        <v>32408</v>
      </c>
      <c r="IH229">
        <v>32437</v>
      </c>
      <c r="II229">
        <v>32511</v>
      </c>
      <c r="IJ229">
        <v>32613</v>
      </c>
      <c r="IK229">
        <v>32695</v>
      </c>
      <c r="IL229">
        <v>32757</v>
      </c>
      <c r="IM229">
        <v>32840</v>
      </c>
      <c r="IN229">
        <v>32908</v>
      </c>
      <c r="IO229">
        <v>32938</v>
      </c>
      <c r="IP229">
        <v>32999</v>
      </c>
      <c r="IQ229">
        <v>33080</v>
      </c>
      <c r="IR229">
        <v>33163</v>
      </c>
      <c r="IS229">
        <v>33238</v>
      </c>
      <c r="IT229">
        <v>33312</v>
      </c>
      <c r="IU229">
        <v>33384</v>
      </c>
      <c r="IV229">
        <v>33414</v>
      </c>
      <c r="IW229">
        <v>33479</v>
      </c>
      <c r="IX229">
        <v>33551</v>
      </c>
      <c r="IY229">
        <v>33662</v>
      </c>
      <c r="IZ229">
        <v>33735</v>
      </c>
      <c r="JA229">
        <v>33842</v>
      </c>
      <c r="JB229">
        <v>33901</v>
      </c>
      <c r="JC229">
        <v>33952</v>
      </c>
      <c r="JD229">
        <v>34072</v>
      </c>
      <c r="JE229">
        <v>34193</v>
      </c>
      <c r="JF229">
        <v>34344</v>
      </c>
      <c r="JG229">
        <v>34517</v>
      </c>
      <c r="JH229">
        <v>34685</v>
      </c>
      <c r="JI229">
        <v>34787</v>
      </c>
      <c r="JJ229">
        <v>34854</v>
      </c>
      <c r="JK229">
        <v>35006</v>
      </c>
      <c r="JL229">
        <v>35251</v>
      </c>
      <c r="JM229">
        <v>35454</v>
      </c>
      <c r="JN229">
        <v>35719</v>
      </c>
      <c r="JO229">
        <v>35946</v>
      </c>
      <c r="JP229">
        <v>36160</v>
      </c>
      <c r="JQ229">
        <v>36282</v>
      </c>
      <c r="JR229">
        <v>36608</v>
      </c>
      <c r="JS229">
        <v>37120</v>
      </c>
      <c r="JT229">
        <v>37536</v>
      </c>
      <c r="JU229">
        <v>38115</v>
      </c>
      <c r="JV229">
        <v>38872</v>
      </c>
      <c r="JW229">
        <v>39486</v>
      </c>
      <c r="JX229">
        <v>39827</v>
      </c>
      <c r="JY229">
        <v>40880</v>
      </c>
      <c r="JZ229">
        <v>42208</v>
      </c>
      <c r="KA229">
        <v>43592</v>
      </c>
      <c r="KB229">
        <v>45137</v>
      </c>
      <c r="KC229">
        <v>46954</v>
      </c>
      <c r="KD229">
        <v>48403</v>
      </c>
      <c r="KE229">
        <v>49205</v>
      </c>
      <c r="KF229">
        <v>51083</v>
      </c>
      <c r="KG229">
        <v>53495</v>
      </c>
      <c r="KH229">
        <v>55676</v>
      </c>
      <c r="KI229">
        <v>57958</v>
      </c>
      <c r="KJ229">
        <v>60635</v>
      </c>
      <c r="KK229">
        <v>62747</v>
      </c>
      <c r="KL229">
        <v>64065</v>
      </c>
      <c r="KM229">
        <v>66888</v>
      </c>
      <c r="KN229">
        <v>70424</v>
      </c>
      <c r="KO229">
        <v>73765</v>
      </c>
      <c r="KP229">
        <v>77264</v>
      </c>
      <c r="KQ229">
        <v>81086</v>
      </c>
      <c r="KR229">
        <v>84568</v>
      </c>
      <c r="KS229">
        <v>87381</v>
      </c>
      <c r="KT229">
        <v>92375</v>
      </c>
      <c r="KU229">
        <v>97988</v>
      </c>
      <c r="KV229">
        <v>104097</v>
      </c>
      <c r="KW229">
        <v>110351</v>
      </c>
      <c r="KX229">
        <v>116125</v>
      </c>
      <c r="KY229">
        <v>121120</v>
      </c>
      <c r="KZ229">
        <v>126187</v>
      </c>
      <c r="LA229">
        <v>133029</v>
      </c>
      <c r="LB229">
        <v>140608</v>
      </c>
      <c r="LC229">
        <v>148214</v>
      </c>
      <c r="LD229">
        <v>155994</v>
      </c>
      <c r="LE229">
        <v>163035</v>
      </c>
      <c r="LF229">
        <v>169214</v>
      </c>
      <c r="LG229">
        <v>175438</v>
      </c>
      <c r="LH229">
        <v>183437</v>
      </c>
      <c r="LI229">
        <v>191356</v>
      </c>
      <c r="LJ229">
        <v>199158</v>
      </c>
      <c r="LK229">
        <v>206940</v>
      </c>
      <c r="LL229">
        <v>213843</v>
      </c>
      <c r="LM229">
        <v>219652</v>
      </c>
      <c r="LN229">
        <v>226209</v>
      </c>
      <c r="LO229">
        <v>234027</v>
      </c>
      <c r="LP229">
        <v>241831</v>
      </c>
      <c r="LQ229">
        <v>249224</v>
      </c>
      <c r="LR229">
        <v>255758</v>
      </c>
      <c r="LS229">
        <v>261437</v>
      </c>
      <c r="LT229">
        <v>266432</v>
      </c>
      <c r="LU229">
        <v>271364</v>
      </c>
      <c r="LV229">
        <v>277248</v>
      </c>
      <c r="LW229">
        <v>282601</v>
      </c>
      <c r="LX229">
        <v>287730</v>
      </c>
      <c r="LY229">
        <v>292640</v>
      </c>
      <c r="LZ229">
        <v>296528</v>
      </c>
      <c r="MA229">
        <v>300062</v>
      </c>
      <c r="MB229">
        <v>303747</v>
      </c>
      <c r="MC229">
        <v>307827</v>
      </c>
      <c r="MD229">
        <v>312253</v>
      </c>
      <c r="ME229">
        <v>316344</v>
      </c>
      <c r="MF229">
        <v>320167</v>
      </c>
      <c r="MG229">
        <v>323367</v>
      </c>
      <c r="MH229">
        <v>326060</v>
      </c>
      <c r="MI229">
        <v>328619</v>
      </c>
      <c r="MJ229">
        <v>331755</v>
      </c>
      <c r="MK229">
        <v>334991</v>
      </c>
      <c r="ML229">
        <v>337923</v>
      </c>
      <c r="MM229">
        <v>339997</v>
      </c>
      <c r="MN229">
        <v>341904</v>
      </c>
      <c r="MO229">
        <v>343870</v>
      </c>
      <c r="MP229">
        <v>346585</v>
      </c>
      <c r="MQ229">
        <v>349238</v>
      </c>
      <c r="MR229">
        <v>352120</v>
      </c>
      <c r="MS229">
        <v>353907</v>
      </c>
      <c r="MT229">
        <v>356125</v>
      </c>
      <c r="MU229">
        <v>356125</v>
      </c>
      <c r="MV229">
        <v>359689</v>
      </c>
      <c r="MW229">
        <v>361782</v>
      </c>
      <c r="MX229">
        <v>363924</v>
      </c>
      <c r="MY229">
        <v>366191</v>
      </c>
      <c r="MZ229">
        <v>368072</v>
      </c>
      <c r="NA229">
        <v>369823</v>
      </c>
      <c r="NB229">
        <v>371216</v>
      </c>
      <c r="NC229">
        <v>372533</v>
      </c>
      <c r="ND229">
        <v>374111</v>
      </c>
      <c r="NE229">
        <v>375799</v>
      </c>
      <c r="NF229">
        <v>377445</v>
      </c>
      <c r="NG229">
        <v>379093</v>
      </c>
      <c r="NH229">
        <v>380802</v>
      </c>
      <c r="NI229">
        <v>382285</v>
      </c>
      <c r="NJ229">
        <v>383603</v>
      </c>
      <c r="NK229">
        <v>385126</v>
      </c>
      <c r="NL229">
        <v>387206</v>
      </c>
      <c r="NM229">
        <v>389045</v>
      </c>
      <c r="NN229">
        <v>390637</v>
      </c>
      <c r="NO229">
        <v>392354</v>
      </c>
      <c r="NP229">
        <v>393897</v>
      </c>
      <c r="NQ229">
        <v>395263</v>
      </c>
      <c r="NR229">
        <v>397002</v>
      </c>
      <c r="NS229">
        <v>398905</v>
      </c>
      <c r="NT229">
        <v>400837</v>
      </c>
      <c r="NU229">
        <v>402700</v>
      </c>
      <c r="NV229">
        <v>404668</v>
      </c>
      <c r="NW229">
        <v>406352</v>
      </c>
      <c r="NX229">
        <v>407881</v>
      </c>
      <c r="NY229">
        <v>409841</v>
      </c>
      <c r="NZ229">
        <v>411855</v>
      </c>
      <c r="OA229">
        <v>413943</v>
      </c>
      <c r="OB229">
        <v>415943</v>
      </c>
      <c r="OC229">
        <v>417871</v>
      </c>
      <c r="OD229">
        <v>419493</v>
      </c>
      <c r="OE229">
        <v>420879</v>
      </c>
      <c r="OF229">
        <v>422210</v>
      </c>
      <c r="OG229">
        <v>424020</v>
      </c>
      <c r="OH229">
        <v>426487</v>
      </c>
      <c r="OI229">
        <v>429048</v>
      </c>
      <c r="OJ229">
        <v>431680</v>
      </c>
      <c r="OK229">
        <v>434122</v>
      </c>
      <c r="OL229">
        <v>436640</v>
      </c>
      <c r="OM229">
        <v>439596</v>
      </c>
      <c r="ON229">
        <v>442853</v>
      </c>
      <c r="OO229">
        <v>446313</v>
      </c>
      <c r="OP229">
        <v>449901</v>
      </c>
      <c r="OQ229">
        <v>453240</v>
      </c>
      <c r="OR229">
        <v>456450</v>
      </c>
      <c r="OS229">
        <v>459259</v>
      </c>
      <c r="OT229">
        <v>462728</v>
      </c>
      <c r="OU229">
        <v>466885</v>
      </c>
      <c r="OV229">
        <v>470941</v>
      </c>
      <c r="OW229">
        <v>474807</v>
      </c>
      <c r="OX229">
        <v>478878</v>
      </c>
      <c r="OY229">
        <v>482397</v>
      </c>
      <c r="OZ229">
        <v>485439</v>
      </c>
      <c r="PA229">
        <v>489530</v>
      </c>
      <c r="PB229">
        <v>494106</v>
      </c>
      <c r="PC229">
        <v>498696</v>
      </c>
      <c r="PD229">
        <v>503291</v>
      </c>
      <c r="PE229">
        <v>507959</v>
      </c>
      <c r="PF229">
        <v>512051</v>
      </c>
      <c r="PG229">
        <v>516277</v>
      </c>
      <c r="PH229">
        <v>520911</v>
      </c>
      <c r="PI229">
        <v>526112</v>
      </c>
      <c r="PJ229">
        <v>531558</v>
      </c>
      <c r="PK229">
        <v>536904</v>
      </c>
      <c r="PL229">
        <v>542209</v>
      </c>
      <c r="PM229">
        <v>546896</v>
      </c>
      <c r="PN229">
        <v>551128</v>
      </c>
      <c r="PO229">
        <v>555897</v>
      </c>
      <c r="PP229">
        <v>561372</v>
      </c>
      <c r="PQ229">
        <v>566669</v>
      </c>
      <c r="PR229">
        <v>571895</v>
      </c>
      <c r="PS229">
        <v>571895</v>
      </c>
      <c r="PT229">
        <v>581617</v>
      </c>
      <c r="PU229">
        <v>585506</v>
      </c>
      <c r="PV229">
        <v>585506</v>
      </c>
      <c r="PW229">
        <v>595489</v>
      </c>
      <c r="PX229">
        <v>600596</v>
      </c>
      <c r="PY229">
        <v>605406</v>
      </c>
      <c r="PZ229">
        <v>610232</v>
      </c>
      <c r="QA229">
        <v>614365</v>
      </c>
      <c r="QB229">
        <v>617669</v>
      </c>
      <c r="QC229">
        <v>621375</v>
      </c>
      <c r="QD229">
        <v>625773</v>
      </c>
      <c r="QE229">
        <v>629388</v>
      </c>
      <c r="QF229">
        <v>633013</v>
      </c>
      <c r="QG229">
        <v>636418</v>
      </c>
      <c r="QH229">
        <v>639476</v>
      </c>
      <c r="QI229">
        <v>642208</v>
      </c>
      <c r="QJ229">
        <v>645173</v>
      </c>
      <c r="QK229">
        <v>648745</v>
      </c>
      <c r="QL229">
        <v>651899</v>
      </c>
      <c r="QM229">
        <v>654870</v>
      </c>
      <c r="QN229">
        <v>657716</v>
      </c>
      <c r="QO229">
        <v>660299</v>
      </c>
      <c r="QP229">
        <v>662368</v>
      </c>
      <c r="QQ229">
        <v>664972</v>
      </c>
      <c r="QR229">
        <v>667937</v>
      </c>
      <c r="QS229">
        <v>670801</v>
      </c>
      <c r="QT229">
        <v>673520</v>
      </c>
      <c r="QU229">
        <v>675904</v>
      </c>
      <c r="QV229">
        <v>677972</v>
      </c>
      <c r="QW229">
        <v>679667</v>
      </c>
      <c r="QX229">
        <v>681654</v>
      </c>
      <c r="QY229">
        <v>683799</v>
      </c>
      <c r="QZ229">
        <v>685937</v>
      </c>
      <c r="RA229">
        <v>687944</v>
      </c>
      <c r="RB229">
        <v>689557</v>
      </c>
      <c r="RC229">
        <v>690931</v>
      </c>
      <c r="RD229">
        <v>691920</v>
      </c>
      <c r="RE229">
        <v>693169</v>
      </c>
      <c r="RF229">
        <v>694473</v>
      </c>
      <c r="RG229">
        <v>695875</v>
      </c>
      <c r="RH229">
        <v>697241</v>
      </c>
      <c r="RI229">
        <v>698518</v>
      </c>
      <c r="RJ229">
        <v>698518</v>
      </c>
      <c r="RK229">
        <v>700408</v>
      </c>
      <c r="RL229">
        <v>701326</v>
      </c>
      <c r="RM229">
        <v>702451</v>
      </c>
      <c r="RN229">
        <v>703497</v>
      </c>
      <c r="RO229">
        <v>703497</v>
      </c>
      <c r="RP229">
        <v>705185</v>
      </c>
      <c r="RQ229">
        <v>705890</v>
      </c>
      <c r="RR229">
        <v>706458</v>
      </c>
      <c r="RS229">
        <v>707033</v>
      </c>
      <c r="RT229">
        <v>707719</v>
      </c>
      <c r="RU229">
        <v>708328</v>
      </c>
      <c r="RV229">
        <v>708878</v>
      </c>
      <c r="RW229">
        <v>709269</v>
      </c>
      <c r="RX229">
        <v>709673</v>
      </c>
      <c r="RY229">
        <v>709939</v>
      </c>
      <c r="RZ229">
        <v>710315</v>
      </c>
      <c r="SA229">
        <v>710729</v>
      </c>
      <c r="SB229">
        <v>711116</v>
      </c>
      <c r="SC229">
        <v>711442</v>
      </c>
      <c r="SD229">
        <v>711772</v>
      </c>
      <c r="SE229">
        <v>712046</v>
      </c>
      <c r="SF229">
        <v>712224</v>
      </c>
      <c r="SG229">
        <v>712472</v>
      </c>
      <c r="SH229">
        <v>712702</v>
      </c>
      <c r="SI229">
        <v>712989</v>
      </c>
      <c r="SJ229">
        <v>713207</v>
      </c>
      <c r="SK229">
        <v>713417</v>
      </c>
      <c r="SL229">
        <v>713562</v>
      </c>
      <c r="SM229">
        <v>713678</v>
      </c>
      <c r="SN229">
        <v>713840</v>
      </c>
      <c r="SO229">
        <v>714054</v>
      </c>
      <c r="SP229">
        <v>714252</v>
      </c>
      <c r="SQ229">
        <v>714462</v>
      </c>
      <c r="SR229">
        <v>714634</v>
      </c>
      <c r="SS229">
        <v>714753</v>
      </c>
      <c r="ST229">
        <v>714891</v>
      </c>
      <c r="SU229">
        <v>715015</v>
      </c>
      <c r="SV229">
        <v>715147</v>
      </c>
      <c r="SW229">
        <v>715307</v>
      </c>
      <c r="SX229">
        <v>715442</v>
      </c>
      <c r="SY229">
        <v>715604</v>
      </c>
      <c r="SZ229">
        <v>715693</v>
      </c>
      <c r="TA229">
        <v>715753</v>
      </c>
      <c r="TB229">
        <v>715841</v>
      </c>
      <c r="TC229">
        <v>715913</v>
      </c>
      <c r="TD229">
        <v>716016</v>
      </c>
      <c r="TE229">
        <v>716096</v>
      </c>
      <c r="TF229">
        <v>716172</v>
      </c>
      <c r="TG229">
        <v>716238</v>
      </c>
      <c r="TH229">
        <v>716301</v>
      </c>
      <c r="TI229">
        <v>716385</v>
      </c>
      <c r="TJ229">
        <v>716458</v>
      </c>
      <c r="TK229">
        <v>716562</v>
      </c>
      <c r="TL229">
        <v>716643</v>
      </c>
      <c r="TM229">
        <v>716717</v>
      </c>
      <c r="TN229">
        <v>716796</v>
      </c>
      <c r="TO229">
        <v>716873</v>
      </c>
      <c r="TP229">
        <v>716983</v>
      </c>
      <c r="TQ229">
        <v>717093</v>
      </c>
      <c r="TR229">
        <v>717196</v>
      </c>
      <c r="TS229">
        <v>717293</v>
      </c>
      <c r="TT229">
        <v>717403</v>
      </c>
      <c r="TU229">
        <v>717480</v>
      </c>
      <c r="TV229">
        <v>717549</v>
      </c>
      <c r="TW229">
        <v>717667</v>
      </c>
      <c r="TX229">
        <v>717812</v>
      </c>
      <c r="TY229">
        <v>717937</v>
      </c>
      <c r="TZ229">
        <v>718093</v>
      </c>
      <c r="UA229">
        <v>718299</v>
      </c>
      <c r="UB229">
        <v>718465</v>
      </c>
      <c r="UC229">
        <v>718590</v>
      </c>
      <c r="UD229">
        <v>718817</v>
      </c>
      <c r="UE229">
        <v>719006</v>
      </c>
      <c r="UF229">
        <v>719234</v>
      </c>
      <c r="UG229">
        <v>719462</v>
      </c>
      <c r="UH229">
        <v>719664</v>
      </c>
      <c r="UI229">
        <v>719913</v>
      </c>
      <c r="UJ229">
        <v>720112</v>
      </c>
      <c r="UK229">
        <v>720353</v>
      </c>
      <c r="UL229">
        <v>720643</v>
      </c>
      <c r="UM229">
        <v>720975</v>
      </c>
      <c r="UN229">
        <v>721267</v>
      </c>
      <c r="UO229">
        <v>721620</v>
      </c>
      <c r="UP229">
        <v>721918</v>
      </c>
      <c r="UQ229">
        <v>722221</v>
      </c>
      <c r="UR229">
        <v>722607</v>
      </c>
      <c r="US229">
        <v>723031</v>
      </c>
      <c r="UT229">
        <v>723518</v>
      </c>
      <c r="UU229">
        <v>724097</v>
      </c>
      <c r="UV229">
        <v>724661</v>
      </c>
      <c r="UW229">
        <v>725245</v>
      </c>
      <c r="UX229">
        <v>725702</v>
      </c>
      <c r="UY229">
        <v>726454</v>
      </c>
      <c r="UZ229">
        <v>727246</v>
      </c>
      <c r="VA229">
        <v>728167</v>
      </c>
      <c r="VB229">
        <v>729150</v>
      </c>
      <c r="VC229">
        <v>730222</v>
      </c>
      <c r="VD229">
        <v>731227</v>
      </c>
      <c r="VE229">
        <v>732044</v>
      </c>
      <c r="VF229">
        <v>733332</v>
      </c>
      <c r="VG229">
        <v>734816</v>
      </c>
      <c r="VH229">
        <v>736313</v>
      </c>
      <c r="VI229">
        <v>737969</v>
      </c>
      <c r="VJ229">
        <v>739561</v>
      </c>
      <c r="VK229">
        <v>741071</v>
      </c>
      <c r="VL229">
        <v>742313</v>
      </c>
      <c r="VM229">
        <v>744150</v>
      </c>
      <c r="VN229">
        <v>746366</v>
      </c>
      <c r="VO229">
        <v>748693</v>
      </c>
      <c r="VP229">
        <v>751147</v>
      </c>
      <c r="VQ229">
        <v>753581</v>
      </c>
      <c r="VR229">
        <v>755895</v>
      </c>
      <c r="VS229">
        <v>757617</v>
      </c>
      <c r="VT229">
        <v>759952</v>
      </c>
      <c r="VU229">
        <v>762933</v>
      </c>
      <c r="VV229">
        <v>766279</v>
      </c>
      <c r="VW229">
        <v>769803</v>
      </c>
      <c r="VX229">
        <v>773426</v>
      </c>
      <c r="VY229">
        <v>776923</v>
      </c>
      <c r="VZ229">
        <v>779723</v>
      </c>
      <c r="WA229">
        <v>783826</v>
      </c>
      <c r="WB229">
        <v>788895</v>
      </c>
      <c r="WC229">
        <v>794528</v>
      </c>
      <c r="WD229">
        <v>800359</v>
      </c>
      <c r="WE229">
        <v>806448</v>
      </c>
      <c r="WF229">
        <v>811909</v>
      </c>
      <c r="WG229">
        <v>816912</v>
      </c>
      <c r="WH229">
        <v>823161</v>
      </c>
      <c r="WI229">
        <v>830884</v>
      </c>
      <c r="WJ229">
        <v>838512</v>
      </c>
      <c r="WK229">
        <v>846114</v>
      </c>
      <c r="WL229">
        <v>853686</v>
      </c>
      <c r="WM229">
        <v>860431</v>
      </c>
      <c r="WN229">
        <v>865686</v>
      </c>
      <c r="WO229">
        <v>872110</v>
      </c>
      <c r="WP229">
        <v>879342</v>
      </c>
      <c r="WQ229">
        <v>886543</v>
      </c>
      <c r="WR229">
        <v>893023</v>
      </c>
      <c r="WS229">
        <v>899485</v>
      </c>
      <c r="WT229">
        <v>905677</v>
      </c>
      <c r="WU229">
        <v>911066</v>
      </c>
      <c r="WV229">
        <v>917802</v>
      </c>
      <c r="WW229">
        <v>926269</v>
      </c>
      <c r="WX229">
        <v>934440</v>
      </c>
      <c r="WY229">
        <v>941989</v>
      </c>
      <c r="WZ229">
        <v>949260</v>
      </c>
      <c r="XA229">
        <v>955672</v>
      </c>
      <c r="XB229">
        <v>961006</v>
      </c>
      <c r="XC229">
        <v>966989</v>
      </c>
      <c r="XD229">
        <v>974179</v>
      </c>
      <c r="XE229">
        <v>981329</v>
      </c>
      <c r="XF229">
        <v>988307</v>
      </c>
      <c r="XG229">
        <v>994708</v>
      </c>
      <c r="XH229">
        <v>1000365</v>
      </c>
      <c r="XI229">
        <v>1005168</v>
      </c>
      <c r="XJ229">
        <v>1010868</v>
      </c>
      <c r="XK229">
        <v>1017798</v>
      </c>
      <c r="XL229">
        <v>1024497</v>
      </c>
      <c r="XM229">
        <v>1031283</v>
      </c>
      <c r="XN229">
        <v>1037707</v>
      </c>
      <c r="XO229">
        <v>1043758</v>
      </c>
      <c r="XP229">
        <v>1048835</v>
      </c>
      <c r="XQ229">
        <v>1055296</v>
      </c>
      <c r="XR229">
        <v>1062960</v>
      </c>
      <c r="XS229">
        <v>1070705</v>
      </c>
      <c r="XT229">
        <v>1078032</v>
      </c>
      <c r="XU229">
        <v>1085728</v>
      </c>
      <c r="XV229">
        <v>1092476</v>
      </c>
      <c r="XW229">
        <v>1098209</v>
      </c>
      <c r="XX229">
        <v>1104117</v>
      </c>
      <c r="XY229">
        <v>1111957</v>
      </c>
      <c r="XZ229">
        <v>1118905</v>
      </c>
      <c r="YA229">
        <v>1125602</v>
      </c>
      <c r="YB229">
        <v>1131819</v>
      </c>
      <c r="YC229">
        <v>1137820</v>
      </c>
      <c r="YD229">
        <v>1142749</v>
      </c>
      <c r="YE229">
        <v>1148645</v>
      </c>
      <c r="YF229">
        <v>1155756</v>
      </c>
      <c r="YG229">
        <v>1162482</v>
      </c>
      <c r="YH229">
        <v>1168608</v>
      </c>
      <c r="YI229">
        <v>1174333</v>
      </c>
      <c r="YJ229">
        <v>1179137</v>
      </c>
      <c r="YK229">
        <v>1183025</v>
      </c>
      <c r="YL229">
        <v>1187373</v>
      </c>
      <c r="YM229">
        <v>1192476</v>
      </c>
      <c r="YN229">
        <v>1197082</v>
      </c>
      <c r="YO229">
        <v>1201080</v>
      </c>
      <c r="YP229">
        <v>1204902</v>
      </c>
      <c r="YQ229">
        <v>1208386</v>
      </c>
      <c r="YR229">
        <v>1211163</v>
      </c>
      <c r="YS229">
        <v>1214650</v>
      </c>
      <c r="YT229">
        <v>1218423</v>
      </c>
      <c r="YU229">
        <v>1222023</v>
      </c>
      <c r="YV229">
        <v>1225242</v>
      </c>
      <c r="YW229">
        <v>1228328</v>
      </c>
      <c r="YX229">
        <v>1230976</v>
      </c>
      <c r="YY229">
        <v>1233057</v>
      </c>
      <c r="YZ229">
        <v>1235828</v>
      </c>
      <c r="ZA229">
        <v>1238861</v>
      </c>
      <c r="ZB229">
        <v>1241492</v>
      </c>
      <c r="ZC229">
        <v>1244169</v>
      </c>
      <c r="ZD229">
        <v>1246508</v>
      </c>
      <c r="ZE229">
        <v>1248719</v>
      </c>
      <c r="ZF229">
        <v>1250393</v>
      </c>
      <c r="ZG229">
        <v>1252573</v>
      </c>
      <c r="ZH229">
        <v>1254845</v>
      </c>
      <c r="ZI229">
        <v>1257025</v>
      </c>
    </row>
    <row r="230" spans="1:685" x14ac:dyDescent="0.25">
      <c r="A230">
        <v>228</v>
      </c>
      <c r="C230" t="s">
        <v>235</v>
      </c>
      <c r="D230">
        <v>-4.6795999999999998</v>
      </c>
      <c r="E230">
        <v>55.491999999999997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6</v>
      </c>
      <c r="BH230">
        <v>8</v>
      </c>
      <c r="BI230">
        <v>8</v>
      </c>
      <c r="BJ230">
        <v>10</v>
      </c>
      <c r="BK230">
        <v>10</v>
      </c>
      <c r="BL230">
        <v>10</v>
      </c>
      <c r="BM230">
        <v>7</v>
      </c>
      <c r="BN230">
        <v>7</v>
      </c>
      <c r="BO230">
        <v>7</v>
      </c>
      <c r="BP230">
        <v>7</v>
      </c>
      <c r="BQ230">
        <v>7</v>
      </c>
      <c r="BR230">
        <v>7</v>
      </c>
      <c r="BS230">
        <v>7</v>
      </c>
      <c r="BT230">
        <v>7</v>
      </c>
      <c r="BU230">
        <v>8</v>
      </c>
      <c r="BV230">
        <v>8</v>
      </c>
      <c r="BW230">
        <v>8</v>
      </c>
      <c r="BX230">
        <v>8</v>
      </c>
      <c r="BY230">
        <v>10</v>
      </c>
      <c r="BZ230">
        <v>10</v>
      </c>
      <c r="CA230">
        <v>10</v>
      </c>
      <c r="CB230">
        <v>10</v>
      </c>
      <c r="CC230">
        <v>10</v>
      </c>
      <c r="CD230">
        <v>11</v>
      </c>
      <c r="CE230">
        <v>11</v>
      </c>
      <c r="CF230">
        <v>11</v>
      </c>
      <c r="CG230">
        <v>11</v>
      </c>
      <c r="CH230">
        <v>11</v>
      </c>
      <c r="CI230">
        <v>11</v>
      </c>
      <c r="CJ230">
        <v>11</v>
      </c>
      <c r="CK230">
        <v>11</v>
      </c>
      <c r="CL230">
        <v>11</v>
      </c>
      <c r="CM230">
        <v>11</v>
      </c>
      <c r="CN230">
        <v>11</v>
      </c>
      <c r="CO230">
        <v>11</v>
      </c>
      <c r="CP230">
        <v>11</v>
      </c>
      <c r="CQ230">
        <v>11</v>
      </c>
      <c r="CR230">
        <v>11</v>
      </c>
      <c r="CS230">
        <v>11</v>
      </c>
      <c r="CT230">
        <v>11</v>
      </c>
      <c r="CU230">
        <v>11</v>
      </c>
      <c r="CV230">
        <v>11</v>
      </c>
      <c r="CW230">
        <v>11</v>
      </c>
      <c r="CX230">
        <v>11</v>
      </c>
      <c r="CY230">
        <v>11</v>
      </c>
      <c r="CZ230">
        <v>11</v>
      </c>
      <c r="DA230">
        <v>11</v>
      </c>
      <c r="DB230">
        <v>11</v>
      </c>
      <c r="DC230">
        <v>11</v>
      </c>
      <c r="DD230">
        <v>11</v>
      </c>
      <c r="DE230">
        <v>11</v>
      </c>
      <c r="DF230">
        <v>11</v>
      </c>
      <c r="DG230">
        <v>11</v>
      </c>
      <c r="DH230">
        <v>11</v>
      </c>
      <c r="DI230">
        <v>11</v>
      </c>
      <c r="DJ230">
        <v>11</v>
      </c>
      <c r="DK230">
        <v>11</v>
      </c>
      <c r="DL230">
        <v>11</v>
      </c>
      <c r="DM230">
        <v>11</v>
      </c>
      <c r="DN230">
        <v>11</v>
      </c>
      <c r="DO230">
        <v>11</v>
      </c>
      <c r="DP230">
        <v>11</v>
      </c>
      <c r="DQ230">
        <v>11</v>
      </c>
      <c r="DR230">
        <v>11</v>
      </c>
      <c r="DS230">
        <v>11</v>
      </c>
      <c r="DT230">
        <v>11</v>
      </c>
      <c r="DU230">
        <v>11</v>
      </c>
      <c r="DV230">
        <v>11</v>
      </c>
      <c r="DW230">
        <v>11</v>
      </c>
      <c r="DX230">
        <v>11</v>
      </c>
      <c r="DY230">
        <v>11</v>
      </c>
      <c r="DZ230">
        <v>11</v>
      </c>
      <c r="EA230">
        <v>11</v>
      </c>
      <c r="EB230">
        <v>11</v>
      </c>
      <c r="EC230">
        <v>11</v>
      </c>
      <c r="ED230">
        <v>11</v>
      </c>
      <c r="EE230">
        <v>11</v>
      </c>
      <c r="EF230">
        <v>11</v>
      </c>
      <c r="EG230">
        <v>11</v>
      </c>
      <c r="EH230">
        <v>11</v>
      </c>
      <c r="EI230">
        <v>11</v>
      </c>
      <c r="EJ230">
        <v>11</v>
      </c>
      <c r="EK230">
        <v>11</v>
      </c>
      <c r="EL230">
        <v>11</v>
      </c>
      <c r="EM230">
        <v>11</v>
      </c>
      <c r="EN230">
        <v>11</v>
      </c>
      <c r="EO230">
        <v>11</v>
      </c>
      <c r="EP230">
        <v>11</v>
      </c>
      <c r="EQ230">
        <v>11</v>
      </c>
      <c r="ER230">
        <v>11</v>
      </c>
      <c r="ES230">
        <v>11</v>
      </c>
      <c r="ET230">
        <v>11</v>
      </c>
      <c r="EU230">
        <v>11</v>
      </c>
      <c r="EV230">
        <v>11</v>
      </c>
      <c r="EW230">
        <v>11</v>
      </c>
      <c r="EX230">
        <v>11</v>
      </c>
      <c r="EY230">
        <v>11</v>
      </c>
      <c r="EZ230">
        <v>11</v>
      </c>
      <c r="FA230">
        <v>11</v>
      </c>
      <c r="FB230">
        <v>11</v>
      </c>
      <c r="FC230">
        <v>11</v>
      </c>
      <c r="FD230">
        <v>11</v>
      </c>
      <c r="FE230">
        <v>11</v>
      </c>
      <c r="FF230">
        <v>16</v>
      </c>
      <c r="FG230">
        <v>20</v>
      </c>
      <c r="FH230">
        <v>70</v>
      </c>
      <c r="FI230">
        <v>77</v>
      </c>
      <c r="FJ230">
        <v>81</v>
      </c>
      <c r="FK230">
        <v>81</v>
      </c>
      <c r="FL230">
        <v>81</v>
      </c>
      <c r="FM230">
        <v>81</v>
      </c>
      <c r="FN230">
        <v>81</v>
      </c>
      <c r="FO230">
        <v>81</v>
      </c>
      <c r="FP230">
        <v>81</v>
      </c>
      <c r="FQ230">
        <v>81</v>
      </c>
      <c r="FR230">
        <v>91</v>
      </c>
      <c r="FS230">
        <v>94</v>
      </c>
      <c r="FT230">
        <v>100</v>
      </c>
      <c r="FU230">
        <v>100</v>
      </c>
      <c r="FV230">
        <v>100</v>
      </c>
      <c r="FW230">
        <v>100</v>
      </c>
      <c r="FX230">
        <v>100</v>
      </c>
      <c r="FY230">
        <v>100</v>
      </c>
      <c r="FZ230">
        <v>108</v>
      </c>
      <c r="GA230">
        <v>108</v>
      </c>
      <c r="GB230">
        <v>108</v>
      </c>
      <c r="GC230">
        <v>108</v>
      </c>
      <c r="GD230">
        <v>108</v>
      </c>
      <c r="GE230">
        <v>108</v>
      </c>
      <c r="GF230">
        <v>108</v>
      </c>
      <c r="GG230">
        <v>107</v>
      </c>
      <c r="GH230">
        <v>107</v>
      </c>
      <c r="GI230">
        <v>107</v>
      </c>
      <c r="GJ230">
        <v>107</v>
      </c>
      <c r="GK230">
        <v>107</v>
      </c>
      <c r="GL230">
        <v>114</v>
      </c>
      <c r="GM230">
        <v>114</v>
      </c>
      <c r="GN230">
        <v>114</v>
      </c>
      <c r="GO230">
        <v>114</v>
      </c>
      <c r="GP230">
        <v>114</v>
      </c>
      <c r="GQ230">
        <v>114</v>
      </c>
      <c r="GR230">
        <v>114</v>
      </c>
      <c r="GS230">
        <v>114</v>
      </c>
      <c r="GT230">
        <v>114</v>
      </c>
      <c r="GU230">
        <v>114</v>
      </c>
      <c r="GV230">
        <v>114</v>
      </c>
      <c r="GW230">
        <v>126</v>
      </c>
      <c r="GX230">
        <v>126</v>
      </c>
      <c r="GY230">
        <v>126</v>
      </c>
      <c r="GZ230">
        <v>126</v>
      </c>
      <c r="HA230">
        <v>126</v>
      </c>
      <c r="HB230">
        <v>126</v>
      </c>
      <c r="HC230">
        <v>126</v>
      </c>
      <c r="HD230">
        <v>127</v>
      </c>
      <c r="HE230">
        <v>127</v>
      </c>
      <c r="HF230">
        <v>127</v>
      </c>
      <c r="HG230">
        <v>127</v>
      </c>
      <c r="HH230">
        <v>127</v>
      </c>
      <c r="HI230">
        <v>127</v>
      </c>
      <c r="HJ230">
        <v>127</v>
      </c>
      <c r="HK230">
        <v>127</v>
      </c>
      <c r="HL230">
        <v>127</v>
      </c>
      <c r="HM230">
        <v>127</v>
      </c>
      <c r="HN230">
        <v>131</v>
      </c>
      <c r="HO230">
        <v>131</v>
      </c>
      <c r="HP230">
        <v>131</v>
      </c>
      <c r="HQ230">
        <v>131</v>
      </c>
      <c r="HR230">
        <v>131</v>
      </c>
      <c r="HS230">
        <v>131</v>
      </c>
      <c r="HT230">
        <v>131</v>
      </c>
      <c r="HU230">
        <v>135</v>
      </c>
      <c r="HV230">
        <v>135</v>
      </c>
      <c r="HW230">
        <v>135</v>
      </c>
      <c r="HX230">
        <v>135</v>
      </c>
      <c r="HY230">
        <v>135</v>
      </c>
      <c r="HZ230">
        <v>135</v>
      </c>
      <c r="IA230">
        <v>135</v>
      </c>
      <c r="IB230">
        <v>135</v>
      </c>
      <c r="IC230">
        <v>135</v>
      </c>
      <c r="ID230">
        <v>135</v>
      </c>
      <c r="IE230">
        <v>135</v>
      </c>
      <c r="IF230">
        <v>135</v>
      </c>
      <c r="IG230">
        <v>135</v>
      </c>
      <c r="IH230">
        <v>135</v>
      </c>
      <c r="II230">
        <v>135</v>
      </c>
      <c r="IJ230">
        <v>138</v>
      </c>
      <c r="IK230">
        <v>138</v>
      </c>
      <c r="IL230">
        <v>139</v>
      </c>
      <c r="IM230">
        <v>139</v>
      </c>
      <c r="IN230">
        <v>139</v>
      </c>
      <c r="IO230">
        <v>139</v>
      </c>
      <c r="IP230">
        <v>139</v>
      </c>
      <c r="IQ230">
        <v>139</v>
      </c>
      <c r="IR230">
        <v>139</v>
      </c>
      <c r="IS230">
        <v>139</v>
      </c>
      <c r="IT230">
        <v>141</v>
      </c>
      <c r="IU230">
        <v>141</v>
      </c>
      <c r="IV230">
        <v>141</v>
      </c>
      <c r="IW230">
        <v>141</v>
      </c>
      <c r="IX230">
        <v>141</v>
      </c>
      <c r="IY230">
        <v>142</v>
      </c>
      <c r="IZ230">
        <v>142</v>
      </c>
      <c r="JA230">
        <v>142</v>
      </c>
      <c r="JB230">
        <v>142</v>
      </c>
      <c r="JC230">
        <v>142</v>
      </c>
      <c r="JD230">
        <v>142</v>
      </c>
      <c r="JE230">
        <v>146</v>
      </c>
      <c r="JF230">
        <v>147</v>
      </c>
      <c r="JG230">
        <v>147</v>
      </c>
      <c r="JH230">
        <v>147</v>
      </c>
      <c r="JI230">
        <v>147</v>
      </c>
      <c r="JJ230">
        <v>147</v>
      </c>
      <c r="JK230">
        <v>147</v>
      </c>
      <c r="JL230">
        <v>147</v>
      </c>
      <c r="JM230">
        <v>148</v>
      </c>
      <c r="JN230">
        <v>148</v>
      </c>
      <c r="JO230">
        <v>148</v>
      </c>
      <c r="JP230">
        <v>148</v>
      </c>
      <c r="JQ230">
        <v>148</v>
      </c>
      <c r="JR230">
        <v>148</v>
      </c>
      <c r="JS230">
        <v>148</v>
      </c>
      <c r="JT230">
        <v>149</v>
      </c>
      <c r="JU230">
        <v>152</v>
      </c>
      <c r="JV230">
        <v>152</v>
      </c>
      <c r="JW230">
        <v>152</v>
      </c>
      <c r="JX230">
        <v>152</v>
      </c>
      <c r="JY230">
        <v>152</v>
      </c>
      <c r="JZ230">
        <v>152</v>
      </c>
      <c r="KA230">
        <v>152</v>
      </c>
      <c r="KB230">
        <v>152</v>
      </c>
      <c r="KC230">
        <v>152</v>
      </c>
      <c r="KD230">
        <v>154</v>
      </c>
      <c r="KE230">
        <v>154</v>
      </c>
      <c r="KF230">
        <v>154</v>
      </c>
      <c r="KG230">
        <v>154</v>
      </c>
      <c r="KH230">
        <v>154</v>
      </c>
      <c r="KI230">
        <v>154</v>
      </c>
      <c r="KJ230">
        <v>154</v>
      </c>
      <c r="KK230">
        <v>154</v>
      </c>
      <c r="KL230">
        <v>154</v>
      </c>
      <c r="KM230">
        <v>154</v>
      </c>
      <c r="KN230">
        <v>158</v>
      </c>
      <c r="KO230">
        <v>158</v>
      </c>
      <c r="KP230">
        <v>158</v>
      </c>
      <c r="KQ230">
        <v>158</v>
      </c>
      <c r="KR230">
        <v>158</v>
      </c>
      <c r="KS230">
        <v>158</v>
      </c>
      <c r="KT230">
        <v>158</v>
      </c>
      <c r="KU230">
        <v>161</v>
      </c>
      <c r="KV230">
        <v>161</v>
      </c>
      <c r="KW230">
        <v>161</v>
      </c>
      <c r="KX230">
        <v>161</v>
      </c>
      <c r="KY230">
        <v>161</v>
      </c>
      <c r="KZ230">
        <v>161</v>
      </c>
      <c r="LA230">
        <v>161</v>
      </c>
      <c r="LB230">
        <v>167</v>
      </c>
      <c r="LC230">
        <v>167</v>
      </c>
      <c r="LD230">
        <v>167</v>
      </c>
      <c r="LE230">
        <v>167</v>
      </c>
      <c r="LF230">
        <v>172</v>
      </c>
      <c r="LG230">
        <v>172</v>
      </c>
      <c r="LH230">
        <v>172</v>
      </c>
      <c r="LI230">
        <v>172</v>
      </c>
      <c r="LJ230">
        <v>181</v>
      </c>
      <c r="LK230">
        <v>181</v>
      </c>
      <c r="LL230">
        <v>182</v>
      </c>
      <c r="LM230">
        <v>182</v>
      </c>
      <c r="LN230">
        <v>182</v>
      </c>
      <c r="LO230">
        <v>182</v>
      </c>
      <c r="LP230">
        <v>182</v>
      </c>
      <c r="LQ230">
        <v>182</v>
      </c>
      <c r="LR230">
        <v>182</v>
      </c>
      <c r="LS230">
        <v>185</v>
      </c>
      <c r="LT230">
        <v>185</v>
      </c>
      <c r="LU230">
        <v>185</v>
      </c>
      <c r="LV230">
        <v>185</v>
      </c>
      <c r="LW230">
        <v>185</v>
      </c>
      <c r="LX230">
        <v>202</v>
      </c>
      <c r="LY230">
        <v>202</v>
      </c>
      <c r="LZ230">
        <v>202</v>
      </c>
      <c r="MA230">
        <v>202</v>
      </c>
      <c r="MB230">
        <v>202</v>
      </c>
      <c r="MC230">
        <v>202</v>
      </c>
      <c r="MD230">
        <v>211</v>
      </c>
      <c r="ME230">
        <v>211</v>
      </c>
      <c r="MF230">
        <v>211</v>
      </c>
      <c r="MG230">
        <v>211</v>
      </c>
      <c r="MH230">
        <v>211</v>
      </c>
      <c r="MI230">
        <v>211</v>
      </c>
      <c r="MJ230">
        <v>211</v>
      </c>
      <c r="MK230">
        <v>226</v>
      </c>
      <c r="ML230">
        <v>226</v>
      </c>
      <c r="MM230">
        <v>267</v>
      </c>
      <c r="MN230">
        <v>267</v>
      </c>
      <c r="MO230">
        <v>284</v>
      </c>
      <c r="MP230">
        <v>296</v>
      </c>
      <c r="MQ230">
        <v>322</v>
      </c>
      <c r="MR230">
        <v>346</v>
      </c>
      <c r="MS230">
        <v>373</v>
      </c>
      <c r="MT230">
        <v>418</v>
      </c>
      <c r="MU230">
        <v>448</v>
      </c>
      <c r="MV230">
        <v>502</v>
      </c>
      <c r="MW230">
        <v>525</v>
      </c>
      <c r="MX230">
        <v>577</v>
      </c>
      <c r="MY230">
        <v>577</v>
      </c>
      <c r="MZ230">
        <v>610</v>
      </c>
      <c r="NA230">
        <v>626</v>
      </c>
      <c r="NB230">
        <v>626</v>
      </c>
      <c r="NC230">
        <v>689</v>
      </c>
      <c r="ND230">
        <v>688</v>
      </c>
      <c r="NE230">
        <v>746</v>
      </c>
      <c r="NF230">
        <v>762</v>
      </c>
      <c r="NG230">
        <v>844</v>
      </c>
      <c r="NH230">
        <v>866</v>
      </c>
      <c r="NI230">
        <v>972</v>
      </c>
      <c r="NJ230">
        <v>1033</v>
      </c>
      <c r="NK230">
        <v>1033</v>
      </c>
      <c r="NL230">
        <v>1069</v>
      </c>
      <c r="NM230">
        <v>1116</v>
      </c>
      <c r="NN230">
        <v>1130</v>
      </c>
      <c r="NO230">
        <v>1130</v>
      </c>
      <c r="NP230">
        <v>1157</v>
      </c>
      <c r="NQ230">
        <v>1186</v>
      </c>
      <c r="NR230">
        <v>1201</v>
      </c>
      <c r="NS230">
        <v>1205</v>
      </c>
      <c r="NT230">
        <v>1243</v>
      </c>
      <c r="NU230">
        <v>1243</v>
      </c>
      <c r="NV230">
        <v>1279</v>
      </c>
      <c r="NW230">
        <v>1289</v>
      </c>
      <c r="NX230">
        <v>1504</v>
      </c>
      <c r="NY230">
        <v>1513</v>
      </c>
      <c r="NZ230">
        <v>1575</v>
      </c>
      <c r="OA230">
        <v>1575</v>
      </c>
      <c r="OB230">
        <v>1695</v>
      </c>
      <c r="OC230">
        <v>1695</v>
      </c>
      <c r="OD230">
        <v>1802</v>
      </c>
      <c r="OE230">
        <v>1892</v>
      </c>
      <c r="OF230">
        <v>1892</v>
      </c>
      <c r="OG230">
        <v>1987</v>
      </c>
      <c r="OH230">
        <v>1987</v>
      </c>
      <c r="OI230">
        <v>2211</v>
      </c>
      <c r="OJ230">
        <v>2264</v>
      </c>
      <c r="OK230">
        <v>2264</v>
      </c>
      <c r="OL230">
        <v>2328</v>
      </c>
      <c r="OM230">
        <v>2401</v>
      </c>
      <c r="ON230">
        <v>2464</v>
      </c>
      <c r="OO230">
        <v>2464</v>
      </c>
      <c r="OP230">
        <v>2562</v>
      </c>
      <c r="OQ230">
        <v>2562</v>
      </c>
      <c r="OR230">
        <v>2562</v>
      </c>
      <c r="OS230">
        <v>2592</v>
      </c>
      <c r="OT230">
        <v>2618</v>
      </c>
      <c r="OU230">
        <v>2618</v>
      </c>
      <c r="OV230">
        <v>2618</v>
      </c>
      <c r="OW230">
        <v>2849</v>
      </c>
      <c r="OX230">
        <v>2849</v>
      </c>
      <c r="OY230">
        <v>2890</v>
      </c>
      <c r="OZ230">
        <v>2950</v>
      </c>
      <c r="PA230">
        <v>2979</v>
      </c>
      <c r="PB230">
        <v>2989</v>
      </c>
      <c r="PC230">
        <v>2989</v>
      </c>
      <c r="PD230">
        <v>3000</v>
      </c>
      <c r="PE230">
        <v>3087</v>
      </c>
      <c r="PF230">
        <v>3132</v>
      </c>
      <c r="PG230">
        <v>3173</v>
      </c>
      <c r="PH230">
        <v>3232</v>
      </c>
      <c r="PI230">
        <v>3315</v>
      </c>
      <c r="PJ230">
        <v>3315</v>
      </c>
      <c r="PK230">
        <v>3354</v>
      </c>
      <c r="PL230">
        <v>3386</v>
      </c>
      <c r="PM230">
        <v>3566</v>
      </c>
      <c r="PN230">
        <v>3616</v>
      </c>
      <c r="PO230">
        <v>3770</v>
      </c>
      <c r="PP230">
        <v>3798</v>
      </c>
      <c r="PQ230">
        <v>3828</v>
      </c>
      <c r="PR230">
        <v>3862</v>
      </c>
      <c r="PS230">
        <v>3882</v>
      </c>
      <c r="PT230">
        <v>3996</v>
      </c>
      <c r="PU230">
        <v>4054</v>
      </c>
      <c r="PV230">
        <v>4084</v>
      </c>
      <c r="PW230">
        <v>4114</v>
      </c>
      <c r="PX230">
        <v>4114</v>
      </c>
      <c r="PY230">
        <v>4189</v>
      </c>
      <c r="PZ230">
        <v>4230</v>
      </c>
      <c r="QA230">
        <v>4259</v>
      </c>
      <c r="QB230">
        <v>4294</v>
      </c>
      <c r="QC230">
        <v>4294</v>
      </c>
      <c r="QD230">
        <v>4330</v>
      </c>
      <c r="QE230">
        <v>4355</v>
      </c>
      <c r="QF230">
        <v>4367</v>
      </c>
      <c r="QG230">
        <v>4395</v>
      </c>
      <c r="QH230">
        <v>4395</v>
      </c>
      <c r="QI230">
        <v>4490</v>
      </c>
      <c r="QJ230">
        <v>4528</v>
      </c>
      <c r="QK230">
        <v>4563</v>
      </c>
      <c r="QL230">
        <v>4563</v>
      </c>
      <c r="QM230">
        <v>4633</v>
      </c>
      <c r="QN230">
        <v>4727</v>
      </c>
      <c r="QO230">
        <v>4765</v>
      </c>
      <c r="QP230">
        <v>4834</v>
      </c>
      <c r="QQ230">
        <v>4875</v>
      </c>
      <c r="QR230">
        <v>4922</v>
      </c>
      <c r="QS230">
        <v>4976</v>
      </c>
      <c r="QT230">
        <v>5016</v>
      </c>
      <c r="QU230">
        <v>5016</v>
      </c>
      <c r="QV230">
        <v>5016</v>
      </c>
      <c r="QW230">
        <v>5016</v>
      </c>
      <c r="QX230">
        <v>5140</v>
      </c>
      <c r="QY230">
        <v>5422</v>
      </c>
      <c r="QZ230">
        <v>5500</v>
      </c>
      <c r="RA230">
        <v>5602</v>
      </c>
      <c r="RB230">
        <v>5838</v>
      </c>
      <c r="RC230">
        <v>5966</v>
      </c>
      <c r="RD230">
        <v>6106</v>
      </c>
      <c r="RE230">
        <v>6270</v>
      </c>
      <c r="RF230">
        <v>6352</v>
      </c>
      <c r="RG230">
        <v>6708</v>
      </c>
      <c r="RH230">
        <v>7192</v>
      </c>
      <c r="RI230">
        <v>7675</v>
      </c>
      <c r="RJ230">
        <v>8069</v>
      </c>
      <c r="RK230">
        <v>8297</v>
      </c>
      <c r="RL230">
        <v>8507</v>
      </c>
      <c r="RM230">
        <v>8696</v>
      </c>
      <c r="RN230">
        <v>8873</v>
      </c>
      <c r="RO230">
        <v>9081</v>
      </c>
      <c r="RP230">
        <v>9251</v>
      </c>
      <c r="RQ230">
        <v>9440</v>
      </c>
      <c r="RR230">
        <v>9661</v>
      </c>
      <c r="RS230">
        <v>9741</v>
      </c>
      <c r="RT230">
        <v>9900</v>
      </c>
      <c r="RU230">
        <v>10090</v>
      </c>
      <c r="RV230">
        <v>10194</v>
      </c>
      <c r="RW230">
        <v>10297</v>
      </c>
      <c r="RX230">
        <v>10433</v>
      </c>
      <c r="RY230">
        <v>10433</v>
      </c>
      <c r="RZ230">
        <v>10669</v>
      </c>
      <c r="SA230">
        <v>10682</v>
      </c>
      <c r="SB230">
        <v>10790</v>
      </c>
      <c r="SC230">
        <v>11001</v>
      </c>
      <c r="SD230">
        <v>11112</v>
      </c>
      <c r="SE230">
        <v>11271</v>
      </c>
      <c r="SF230">
        <v>11373</v>
      </c>
      <c r="SG230">
        <v>11468</v>
      </c>
      <c r="SH230">
        <v>11612</v>
      </c>
      <c r="SI230">
        <v>11698</v>
      </c>
      <c r="SJ230">
        <v>11888</v>
      </c>
      <c r="SK230">
        <v>12035</v>
      </c>
      <c r="SL230">
        <v>12158</v>
      </c>
      <c r="SM230">
        <v>12238</v>
      </c>
      <c r="SN230">
        <v>12383</v>
      </c>
      <c r="SO230">
        <v>12466</v>
      </c>
      <c r="SP230">
        <v>12611</v>
      </c>
      <c r="SQ230">
        <v>12813</v>
      </c>
      <c r="SR230">
        <v>12973</v>
      </c>
      <c r="SS230">
        <v>13200</v>
      </c>
      <c r="ST230">
        <v>13414</v>
      </c>
      <c r="SU230">
        <v>13539</v>
      </c>
      <c r="SV230">
        <v>13630</v>
      </c>
      <c r="SW230">
        <v>13731</v>
      </c>
      <c r="SX230">
        <v>13965</v>
      </c>
      <c r="SY230">
        <v>14123</v>
      </c>
      <c r="SZ230">
        <v>14301</v>
      </c>
      <c r="TA230">
        <v>14414</v>
      </c>
      <c r="TB230">
        <v>14549</v>
      </c>
      <c r="TC230">
        <v>14620</v>
      </c>
      <c r="TD230">
        <v>14755</v>
      </c>
      <c r="TE230">
        <v>14953</v>
      </c>
      <c r="TF230">
        <v>15111</v>
      </c>
      <c r="TG230">
        <v>15265</v>
      </c>
      <c r="TH230">
        <v>15427</v>
      </c>
      <c r="TI230">
        <v>15522</v>
      </c>
      <c r="TJ230">
        <v>15579</v>
      </c>
      <c r="TK230">
        <v>15671</v>
      </c>
      <c r="TL230">
        <v>15751</v>
      </c>
      <c r="TM230">
        <v>15857</v>
      </c>
      <c r="TN230">
        <v>15986</v>
      </c>
      <c r="TO230">
        <v>16149</v>
      </c>
      <c r="TP230">
        <v>16259</v>
      </c>
      <c r="TQ230">
        <v>16304</v>
      </c>
      <c r="TR230">
        <v>16411</v>
      </c>
      <c r="TS230">
        <v>16565</v>
      </c>
      <c r="TT230">
        <v>16679</v>
      </c>
      <c r="TU230">
        <v>16793</v>
      </c>
      <c r="TV230">
        <v>16899</v>
      </c>
      <c r="TW230">
        <v>16957</v>
      </c>
      <c r="TX230">
        <v>17005</v>
      </c>
      <c r="TY230">
        <v>17096</v>
      </c>
      <c r="TZ230">
        <v>17171</v>
      </c>
      <c r="UA230">
        <v>17234</v>
      </c>
      <c r="UB230">
        <v>17305</v>
      </c>
      <c r="UC230">
        <v>17435</v>
      </c>
      <c r="UD230">
        <v>17500</v>
      </c>
      <c r="UE230">
        <v>17541</v>
      </c>
      <c r="UF230">
        <v>17686</v>
      </c>
      <c r="UG230">
        <v>17747</v>
      </c>
      <c r="UH230">
        <v>17878</v>
      </c>
      <c r="UI230">
        <v>17941</v>
      </c>
      <c r="UJ230">
        <v>18056</v>
      </c>
      <c r="UK230">
        <v>18095</v>
      </c>
      <c r="UL230">
        <v>18128</v>
      </c>
      <c r="UM230">
        <v>18155</v>
      </c>
      <c r="UN230">
        <v>18220</v>
      </c>
      <c r="UO230">
        <v>18275</v>
      </c>
      <c r="UP230">
        <v>18328</v>
      </c>
      <c r="UQ230">
        <v>18362</v>
      </c>
      <c r="UR230">
        <v>18411</v>
      </c>
      <c r="US230">
        <v>18470</v>
      </c>
      <c r="UT230">
        <v>18546</v>
      </c>
      <c r="UU230">
        <v>18617</v>
      </c>
      <c r="UV230">
        <v>18617</v>
      </c>
      <c r="UW230">
        <v>18617</v>
      </c>
      <c r="UX230">
        <v>18617</v>
      </c>
      <c r="UY230">
        <v>18617</v>
      </c>
      <c r="UZ230">
        <v>18668</v>
      </c>
      <c r="VA230">
        <v>18772</v>
      </c>
      <c r="VB230">
        <v>18954</v>
      </c>
      <c r="VC230">
        <v>18981</v>
      </c>
      <c r="VD230">
        <v>19082</v>
      </c>
      <c r="VE230">
        <v>19149</v>
      </c>
      <c r="VF230">
        <v>19199</v>
      </c>
      <c r="VG230">
        <v>19224</v>
      </c>
      <c r="VH230">
        <v>19272</v>
      </c>
      <c r="VI230">
        <v>19320</v>
      </c>
      <c r="VJ230">
        <v>19476</v>
      </c>
      <c r="VK230">
        <v>19530</v>
      </c>
      <c r="VL230">
        <v>19586</v>
      </c>
      <c r="VM230">
        <v>19609</v>
      </c>
      <c r="VN230">
        <v>19680</v>
      </c>
      <c r="VO230">
        <v>19770</v>
      </c>
      <c r="VP230">
        <v>19806</v>
      </c>
      <c r="VQ230">
        <v>19863</v>
      </c>
      <c r="VR230">
        <v>19910</v>
      </c>
      <c r="VS230">
        <v>19910</v>
      </c>
      <c r="VT230">
        <v>19992</v>
      </c>
      <c r="VU230">
        <v>20038</v>
      </c>
      <c r="VV230">
        <v>20128</v>
      </c>
      <c r="VW230">
        <v>20128</v>
      </c>
      <c r="VX230">
        <v>20230</v>
      </c>
      <c r="VY230">
        <v>20230</v>
      </c>
      <c r="VZ230">
        <v>20230</v>
      </c>
      <c r="WA230">
        <v>20230</v>
      </c>
      <c r="WB230">
        <v>20281</v>
      </c>
      <c r="WC230">
        <v>20281</v>
      </c>
      <c r="WD230">
        <v>20593</v>
      </c>
      <c r="WE230">
        <v>20593</v>
      </c>
      <c r="WF230">
        <v>20593</v>
      </c>
      <c r="WG230">
        <v>20593</v>
      </c>
      <c r="WH230">
        <v>20593</v>
      </c>
      <c r="WI230">
        <v>20593</v>
      </c>
      <c r="WJ230">
        <v>20593</v>
      </c>
      <c r="WK230">
        <v>20593</v>
      </c>
      <c r="WL230">
        <v>20593</v>
      </c>
      <c r="WM230">
        <v>20593</v>
      </c>
      <c r="WN230">
        <v>20593</v>
      </c>
      <c r="WO230">
        <v>20961</v>
      </c>
      <c r="WP230">
        <v>21077</v>
      </c>
      <c r="WQ230">
        <v>21180</v>
      </c>
      <c r="WR230">
        <v>21180</v>
      </c>
      <c r="WS230">
        <v>21281</v>
      </c>
      <c r="WT230">
        <v>21281</v>
      </c>
      <c r="WU230">
        <v>21281</v>
      </c>
      <c r="WV230">
        <v>21374</v>
      </c>
      <c r="WW230">
        <v>21374</v>
      </c>
      <c r="WX230">
        <v>21473</v>
      </c>
      <c r="WY230">
        <v>21473</v>
      </c>
      <c r="WZ230">
        <v>21507</v>
      </c>
      <c r="XA230">
        <v>21507</v>
      </c>
      <c r="XB230">
        <v>21507</v>
      </c>
      <c r="XC230">
        <v>21556</v>
      </c>
      <c r="XD230">
        <v>21556</v>
      </c>
      <c r="XE230">
        <v>21626</v>
      </c>
      <c r="XF230">
        <v>21705</v>
      </c>
      <c r="XG230">
        <v>21726</v>
      </c>
      <c r="XH230">
        <v>21726</v>
      </c>
      <c r="XI230">
        <v>21726</v>
      </c>
      <c r="XJ230">
        <v>21769</v>
      </c>
      <c r="XK230">
        <v>21799</v>
      </c>
      <c r="XL230">
        <v>21826</v>
      </c>
      <c r="XM230">
        <v>21854</v>
      </c>
      <c r="XN230">
        <v>21854</v>
      </c>
      <c r="XO230">
        <v>21854</v>
      </c>
      <c r="XP230">
        <v>21854</v>
      </c>
      <c r="XQ230">
        <v>21947</v>
      </c>
      <c r="XR230">
        <v>21991</v>
      </c>
      <c r="XS230">
        <v>22039</v>
      </c>
      <c r="XT230">
        <v>22071</v>
      </c>
      <c r="XU230">
        <v>22102</v>
      </c>
      <c r="XV230">
        <v>22102</v>
      </c>
      <c r="XW230">
        <v>22102</v>
      </c>
      <c r="XX230">
        <v>22135</v>
      </c>
      <c r="XY230">
        <v>22150</v>
      </c>
      <c r="XZ230">
        <v>22174</v>
      </c>
      <c r="YA230">
        <v>22213</v>
      </c>
      <c r="YB230">
        <v>22243</v>
      </c>
      <c r="YC230">
        <v>22243</v>
      </c>
      <c r="YD230">
        <v>22243</v>
      </c>
      <c r="YE230">
        <v>22265</v>
      </c>
      <c r="YF230">
        <v>22280</v>
      </c>
      <c r="YG230">
        <v>22301</v>
      </c>
      <c r="YH230">
        <v>22336</v>
      </c>
      <c r="YI230">
        <v>22381</v>
      </c>
      <c r="YJ230">
        <v>22381</v>
      </c>
      <c r="YK230">
        <v>22381</v>
      </c>
      <c r="YL230">
        <v>22441</v>
      </c>
      <c r="YM230">
        <v>22457</v>
      </c>
      <c r="YN230">
        <v>22526</v>
      </c>
      <c r="YO230">
        <v>22574</v>
      </c>
      <c r="YP230">
        <v>22633</v>
      </c>
      <c r="YQ230">
        <v>22633</v>
      </c>
      <c r="YR230">
        <v>22633</v>
      </c>
      <c r="YS230">
        <v>22722</v>
      </c>
      <c r="YT230">
        <v>22722</v>
      </c>
      <c r="YU230">
        <v>22781</v>
      </c>
      <c r="YV230">
        <v>22833</v>
      </c>
      <c r="YW230">
        <v>22895</v>
      </c>
      <c r="YX230">
        <v>22895</v>
      </c>
      <c r="YY230">
        <v>22895</v>
      </c>
      <c r="YZ230">
        <v>22976</v>
      </c>
      <c r="ZA230">
        <v>23018</v>
      </c>
      <c r="ZB230">
        <v>23197</v>
      </c>
      <c r="ZC230">
        <v>23197</v>
      </c>
      <c r="ZD230">
        <v>23197</v>
      </c>
      <c r="ZE230">
        <v>23197</v>
      </c>
      <c r="ZF230">
        <v>23197</v>
      </c>
      <c r="ZG230">
        <v>23390</v>
      </c>
      <c r="ZH230">
        <v>23417</v>
      </c>
      <c r="ZI230">
        <v>23537</v>
      </c>
    </row>
    <row r="231" spans="1:685" x14ac:dyDescent="0.25">
      <c r="A231">
        <v>229</v>
      </c>
      <c r="C231" t="s">
        <v>236</v>
      </c>
      <c r="D231">
        <v>8.4605549999999994</v>
      </c>
      <c r="E231">
        <v>-11.779889000000001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1</v>
      </c>
      <c r="BX231">
        <v>2</v>
      </c>
      <c r="BY231">
        <v>2</v>
      </c>
      <c r="BZ231">
        <v>2</v>
      </c>
      <c r="CA231">
        <v>4</v>
      </c>
      <c r="CB231">
        <v>6</v>
      </c>
      <c r="CC231">
        <v>6</v>
      </c>
      <c r="CD231">
        <v>6</v>
      </c>
      <c r="CE231">
        <v>7</v>
      </c>
      <c r="CF231">
        <v>7</v>
      </c>
      <c r="CG231">
        <v>8</v>
      </c>
      <c r="CH231">
        <v>8</v>
      </c>
      <c r="CI231">
        <v>10</v>
      </c>
      <c r="CJ231">
        <v>10</v>
      </c>
      <c r="CK231">
        <v>11</v>
      </c>
      <c r="CL231">
        <v>13</v>
      </c>
      <c r="CM231">
        <v>15</v>
      </c>
      <c r="CN231">
        <v>26</v>
      </c>
      <c r="CO231">
        <v>30</v>
      </c>
      <c r="CP231">
        <v>35</v>
      </c>
      <c r="CQ231">
        <v>43</v>
      </c>
      <c r="CR231">
        <v>50</v>
      </c>
      <c r="CS231">
        <v>61</v>
      </c>
      <c r="CT231">
        <v>64</v>
      </c>
      <c r="CU231">
        <v>82</v>
      </c>
      <c r="CV231">
        <v>82</v>
      </c>
      <c r="CW231">
        <v>93</v>
      </c>
      <c r="CX231">
        <v>93</v>
      </c>
      <c r="CY231">
        <v>104</v>
      </c>
      <c r="CZ231">
        <v>104</v>
      </c>
      <c r="DA231">
        <v>124</v>
      </c>
      <c r="DB231">
        <v>136</v>
      </c>
      <c r="DC231">
        <v>155</v>
      </c>
      <c r="DD231">
        <v>166</v>
      </c>
      <c r="DE231">
        <v>178</v>
      </c>
      <c r="DF231">
        <v>199</v>
      </c>
      <c r="DG231">
        <v>225</v>
      </c>
      <c r="DH231">
        <v>231</v>
      </c>
      <c r="DI231">
        <v>257</v>
      </c>
      <c r="DJ231">
        <v>291</v>
      </c>
      <c r="DK231">
        <v>307</v>
      </c>
      <c r="DL231">
        <v>338</v>
      </c>
      <c r="DM231">
        <v>338</v>
      </c>
      <c r="DN231">
        <v>387</v>
      </c>
      <c r="DO231">
        <v>408</v>
      </c>
      <c r="DP231">
        <v>447</v>
      </c>
      <c r="DQ231">
        <v>462</v>
      </c>
      <c r="DR231">
        <v>505</v>
      </c>
      <c r="DS231">
        <v>519</v>
      </c>
      <c r="DT231">
        <v>534</v>
      </c>
      <c r="DU231">
        <v>570</v>
      </c>
      <c r="DV231">
        <v>585</v>
      </c>
      <c r="DW231">
        <v>606</v>
      </c>
      <c r="DX231">
        <v>621</v>
      </c>
      <c r="DY231">
        <v>707</v>
      </c>
      <c r="DZ231">
        <v>735</v>
      </c>
      <c r="EA231">
        <v>754</v>
      </c>
      <c r="EB231">
        <v>782</v>
      </c>
      <c r="EC231">
        <v>812</v>
      </c>
      <c r="ED231">
        <v>829</v>
      </c>
      <c r="EE231">
        <v>852</v>
      </c>
      <c r="EF231">
        <v>861</v>
      </c>
      <c r="EG231">
        <v>865</v>
      </c>
      <c r="EH231">
        <v>896</v>
      </c>
      <c r="EI231">
        <v>909</v>
      </c>
      <c r="EJ231">
        <v>914</v>
      </c>
      <c r="EK231">
        <v>929</v>
      </c>
      <c r="EL231">
        <v>946</v>
      </c>
      <c r="EM231">
        <v>969</v>
      </c>
      <c r="EN231">
        <v>1001</v>
      </c>
      <c r="EO231">
        <v>1025</v>
      </c>
      <c r="EP231">
        <v>1062</v>
      </c>
      <c r="EQ231">
        <v>1085</v>
      </c>
      <c r="ER231">
        <v>1103</v>
      </c>
      <c r="ES231">
        <v>1132</v>
      </c>
      <c r="ET231">
        <v>1169</v>
      </c>
      <c r="EU231">
        <v>1176</v>
      </c>
      <c r="EV231">
        <v>1225</v>
      </c>
      <c r="EW231">
        <v>1249</v>
      </c>
      <c r="EX231">
        <v>1272</v>
      </c>
      <c r="EY231">
        <v>1298</v>
      </c>
      <c r="EZ231">
        <v>1309</v>
      </c>
      <c r="FA231">
        <v>1327</v>
      </c>
      <c r="FB231">
        <v>1340</v>
      </c>
      <c r="FC231">
        <v>1347</v>
      </c>
      <c r="FD231">
        <v>1354</v>
      </c>
      <c r="FE231">
        <v>1354</v>
      </c>
      <c r="FF231">
        <v>1394</v>
      </c>
      <c r="FG231">
        <v>1410</v>
      </c>
      <c r="FH231">
        <v>1427</v>
      </c>
      <c r="FI231">
        <v>1450</v>
      </c>
      <c r="FJ231">
        <v>1462</v>
      </c>
      <c r="FK231">
        <v>1498</v>
      </c>
      <c r="FL231">
        <v>1518</v>
      </c>
      <c r="FM231">
        <v>1524</v>
      </c>
      <c r="FN231">
        <v>1533</v>
      </c>
      <c r="FO231">
        <v>1542</v>
      </c>
      <c r="FP231">
        <v>1547</v>
      </c>
      <c r="FQ231">
        <v>1572</v>
      </c>
      <c r="FR231">
        <v>1584</v>
      </c>
      <c r="FS231">
        <v>1598</v>
      </c>
      <c r="FT231">
        <v>1613</v>
      </c>
      <c r="FU231">
        <v>1618</v>
      </c>
      <c r="FV231">
        <v>1635</v>
      </c>
      <c r="FW231">
        <v>1642</v>
      </c>
      <c r="FX231">
        <v>1651</v>
      </c>
      <c r="FY231">
        <v>1668</v>
      </c>
      <c r="FZ231">
        <v>1678</v>
      </c>
      <c r="GA231">
        <v>1688</v>
      </c>
      <c r="GB231">
        <v>1701</v>
      </c>
      <c r="GC231">
        <v>1711</v>
      </c>
      <c r="GD231">
        <v>1711</v>
      </c>
      <c r="GE231">
        <v>1727</v>
      </c>
      <c r="GF231">
        <v>1731</v>
      </c>
      <c r="GG231">
        <v>1752</v>
      </c>
      <c r="GH231">
        <v>1765</v>
      </c>
      <c r="GI231">
        <v>1768</v>
      </c>
      <c r="GJ231">
        <v>1783</v>
      </c>
      <c r="GK231">
        <v>1783</v>
      </c>
      <c r="GL231">
        <v>1786</v>
      </c>
      <c r="GM231">
        <v>1803</v>
      </c>
      <c r="GN231">
        <v>1818</v>
      </c>
      <c r="GO231">
        <v>1823</v>
      </c>
      <c r="GP231">
        <v>1823</v>
      </c>
      <c r="GQ231">
        <v>1843</v>
      </c>
      <c r="GR231">
        <v>1848</v>
      </c>
      <c r="GS231">
        <v>1855</v>
      </c>
      <c r="GT231">
        <v>1860</v>
      </c>
      <c r="GU231">
        <v>1877</v>
      </c>
      <c r="GV231">
        <v>1887</v>
      </c>
      <c r="GW231">
        <v>1895</v>
      </c>
      <c r="GX231">
        <v>1916</v>
      </c>
      <c r="GY231">
        <v>1917</v>
      </c>
      <c r="GZ231">
        <v>1932</v>
      </c>
      <c r="HA231">
        <v>1937</v>
      </c>
      <c r="HB231">
        <v>1940</v>
      </c>
      <c r="HC231">
        <v>1947</v>
      </c>
      <c r="HD231">
        <v>1954</v>
      </c>
      <c r="HE231">
        <v>1956</v>
      </c>
      <c r="HF231">
        <v>1956</v>
      </c>
      <c r="HG231">
        <v>1959</v>
      </c>
      <c r="HH231">
        <v>1961</v>
      </c>
      <c r="HI231">
        <v>1969</v>
      </c>
      <c r="HJ231">
        <v>1972</v>
      </c>
      <c r="HK231">
        <v>1980</v>
      </c>
      <c r="HL231">
        <v>1992</v>
      </c>
      <c r="HM231">
        <v>1997</v>
      </c>
      <c r="HN231">
        <v>2001</v>
      </c>
      <c r="HO231">
        <v>2003</v>
      </c>
      <c r="HP231">
        <v>2013</v>
      </c>
      <c r="HQ231">
        <v>2013</v>
      </c>
      <c r="HR231">
        <v>2019</v>
      </c>
      <c r="HS231">
        <v>2022</v>
      </c>
      <c r="HT231">
        <v>2022</v>
      </c>
      <c r="HU231">
        <v>2028</v>
      </c>
      <c r="HV231">
        <v>2029</v>
      </c>
      <c r="HW231">
        <v>2035</v>
      </c>
      <c r="HX231">
        <v>2041</v>
      </c>
      <c r="HY231">
        <v>2041</v>
      </c>
      <c r="HZ231">
        <v>2054</v>
      </c>
      <c r="IA231">
        <v>2055</v>
      </c>
      <c r="IB231">
        <v>2064</v>
      </c>
      <c r="IC231">
        <v>2067</v>
      </c>
      <c r="ID231">
        <v>2069</v>
      </c>
      <c r="IE231">
        <v>2087</v>
      </c>
      <c r="IF231">
        <v>2096</v>
      </c>
      <c r="IG231">
        <v>2109</v>
      </c>
      <c r="IH231">
        <v>2111</v>
      </c>
      <c r="II231">
        <v>2126</v>
      </c>
      <c r="IJ231">
        <v>2133</v>
      </c>
      <c r="IK231">
        <v>2133</v>
      </c>
      <c r="IL231">
        <v>2153</v>
      </c>
      <c r="IM231">
        <v>2159</v>
      </c>
      <c r="IN231">
        <v>2168</v>
      </c>
      <c r="IO231">
        <v>2168</v>
      </c>
      <c r="IP231">
        <v>2174</v>
      </c>
      <c r="IQ231">
        <v>2183</v>
      </c>
      <c r="IR231">
        <v>2188</v>
      </c>
      <c r="IS231">
        <v>2199</v>
      </c>
      <c r="IT231">
        <v>2208</v>
      </c>
      <c r="IU231">
        <v>2215</v>
      </c>
      <c r="IV231">
        <v>2215</v>
      </c>
      <c r="IW231">
        <v>2222</v>
      </c>
      <c r="IX231">
        <v>2231</v>
      </c>
      <c r="IY231">
        <v>2238</v>
      </c>
      <c r="IZ231">
        <v>2252</v>
      </c>
      <c r="JA231">
        <v>2259</v>
      </c>
      <c r="JB231">
        <v>2269</v>
      </c>
      <c r="JC231">
        <v>2269</v>
      </c>
      <c r="JD231">
        <v>2277</v>
      </c>
      <c r="JE231">
        <v>2287</v>
      </c>
      <c r="JF231">
        <v>2293</v>
      </c>
      <c r="JG231">
        <v>2295</v>
      </c>
      <c r="JH231">
        <v>2300</v>
      </c>
      <c r="JI231">
        <v>2306</v>
      </c>
      <c r="JJ231">
        <v>2306</v>
      </c>
      <c r="JK231">
        <v>2309</v>
      </c>
      <c r="JL231">
        <v>2315</v>
      </c>
      <c r="JM231">
        <v>2323</v>
      </c>
      <c r="JN231">
        <v>2325</v>
      </c>
      <c r="JO231">
        <v>2327</v>
      </c>
      <c r="JP231">
        <v>2330</v>
      </c>
      <c r="JQ231">
        <v>2331</v>
      </c>
      <c r="JR231">
        <v>2336</v>
      </c>
      <c r="JS231">
        <v>2337</v>
      </c>
      <c r="JT231">
        <v>2340</v>
      </c>
      <c r="JU231">
        <v>2343</v>
      </c>
      <c r="JV231">
        <v>2345</v>
      </c>
      <c r="JW231">
        <v>2346</v>
      </c>
      <c r="JX231">
        <v>2346</v>
      </c>
      <c r="JY231">
        <v>2350</v>
      </c>
      <c r="JZ231">
        <v>2354</v>
      </c>
      <c r="KA231">
        <v>2362</v>
      </c>
      <c r="KB231">
        <v>2365</v>
      </c>
      <c r="KC231">
        <v>2366</v>
      </c>
      <c r="KD231">
        <v>2366</v>
      </c>
      <c r="KE231">
        <v>2366</v>
      </c>
      <c r="KF231">
        <v>2368</v>
      </c>
      <c r="KG231">
        <v>2369</v>
      </c>
      <c r="KH231">
        <v>2371</v>
      </c>
      <c r="KI231">
        <v>2373</v>
      </c>
      <c r="KJ231">
        <v>2381</v>
      </c>
      <c r="KK231">
        <v>2381</v>
      </c>
      <c r="KL231">
        <v>2385</v>
      </c>
      <c r="KM231">
        <v>2386</v>
      </c>
      <c r="KN231">
        <v>2386</v>
      </c>
      <c r="KO231">
        <v>2387</v>
      </c>
      <c r="KP231">
        <v>2389</v>
      </c>
      <c r="KQ231">
        <v>2391</v>
      </c>
      <c r="KR231">
        <v>2391</v>
      </c>
      <c r="KS231">
        <v>2391</v>
      </c>
      <c r="KT231">
        <v>2392</v>
      </c>
      <c r="KU231">
        <v>2397</v>
      </c>
      <c r="KV231">
        <v>2397</v>
      </c>
      <c r="KW231">
        <v>2399</v>
      </c>
      <c r="KX231">
        <v>2405</v>
      </c>
      <c r="KY231">
        <v>2405</v>
      </c>
      <c r="KZ231">
        <v>2406</v>
      </c>
      <c r="LA231">
        <v>2406</v>
      </c>
      <c r="LB231">
        <v>2408</v>
      </c>
      <c r="LC231">
        <v>2409</v>
      </c>
      <c r="LD231">
        <v>2410</v>
      </c>
      <c r="LE231">
        <v>2410</v>
      </c>
      <c r="LF231">
        <v>2411</v>
      </c>
      <c r="LG231">
        <v>2412</v>
      </c>
      <c r="LH231">
        <v>2413</v>
      </c>
      <c r="LI231">
        <v>2416</v>
      </c>
      <c r="LJ231">
        <v>2416</v>
      </c>
      <c r="LK231">
        <v>2420</v>
      </c>
      <c r="LL231">
        <v>2420</v>
      </c>
      <c r="LM231">
        <v>2426</v>
      </c>
      <c r="LN231">
        <v>2428</v>
      </c>
      <c r="LO231">
        <v>2428</v>
      </c>
      <c r="LP231">
        <v>2434</v>
      </c>
      <c r="LQ231">
        <v>2435</v>
      </c>
      <c r="LR231">
        <v>2438</v>
      </c>
      <c r="LS231">
        <v>2440</v>
      </c>
      <c r="LT231">
        <v>2440</v>
      </c>
      <c r="LU231">
        <v>2445</v>
      </c>
      <c r="LV231">
        <v>2451</v>
      </c>
      <c r="LW231">
        <v>2460</v>
      </c>
      <c r="LX231">
        <v>2464</v>
      </c>
      <c r="LY231">
        <v>2486</v>
      </c>
      <c r="LZ231">
        <v>2497</v>
      </c>
      <c r="MA231">
        <v>2509</v>
      </c>
      <c r="MB231">
        <v>2509</v>
      </c>
      <c r="MC231">
        <v>2518</v>
      </c>
      <c r="MD231">
        <v>2524</v>
      </c>
      <c r="ME231">
        <v>2531</v>
      </c>
      <c r="MF231">
        <v>2549</v>
      </c>
      <c r="MG231">
        <v>2549</v>
      </c>
      <c r="MH231">
        <v>2560</v>
      </c>
      <c r="MI231">
        <v>2560</v>
      </c>
      <c r="MJ231">
        <v>2569</v>
      </c>
      <c r="MK231">
        <v>2583</v>
      </c>
      <c r="ML231">
        <v>2611</v>
      </c>
      <c r="MM231">
        <v>2635</v>
      </c>
      <c r="MN231">
        <v>2646</v>
      </c>
      <c r="MO231">
        <v>2673</v>
      </c>
      <c r="MP231">
        <v>2673</v>
      </c>
      <c r="MQ231">
        <v>2724</v>
      </c>
      <c r="MR231">
        <v>2739</v>
      </c>
      <c r="MS231">
        <v>2757</v>
      </c>
      <c r="MT231">
        <v>2782</v>
      </c>
      <c r="MU231">
        <v>2803</v>
      </c>
      <c r="MV231">
        <v>2834</v>
      </c>
      <c r="MW231">
        <v>2846</v>
      </c>
      <c r="MX231">
        <v>2864</v>
      </c>
      <c r="MY231">
        <v>2887</v>
      </c>
      <c r="MZ231">
        <v>2933</v>
      </c>
      <c r="NA231">
        <v>2959</v>
      </c>
      <c r="NB231">
        <v>2970</v>
      </c>
      <c r="NC231">
        <v>3006</v>
      </c>
      <c r="ND231">
        <v>3014</v>
      </c>
      <c r="NE231">
        <v>3030</v>
      </c>
      <c r="NF231">
        <v>3030</v>
      </c>
      <c r="NG231">
        <v>3081</v>
      </c>
      <c r="NH231">
        <v>3093</v>
      </c>
      <c r="NI231">
        <v>3120</v>
      </c>
      <c r="NJ231">
        <v>3139</v>
      </c>
      <c r="NK231">
        <v>3173</v>
      </c>
      <c r="NL231">
        <v>3194</v>
      </c>
      <c r="NM231">
        <v>3236</v>
      </c>
      <c r="NN231">
        <v>3282</v>
      </c>
      <c r="NO231">
        <v>3382</v>
      </c>
      <c r="NP231">
        <v>3528</v>
      </c>
      <c r="NQ231">
        <v>3593</v>
      </c>
      <c r="NR231">
        <v>3634</v>
      </c>
      <c r="NS231">
        <v>3660</v>
      </c>
      <c r="NT231">
        <v>3699</v>
      </c>
      <c r="NU231">
        <v>3728</v>
      </c>
      <c r="NV231">
        <v>3759</v>
      </c>
      <c r="NW231">
        <v>3772</v>
      </c>
      <c r="NX231">
        <v>3785</v>
      </c>
      <c r="NY231">
        <v>3789</v>
      </c>
      <c r="NZ231">
        <v>3801</v>
      </c>
      <c r="OA231">
        <v>3803</v>
      </c>
      <c r="OB231">
        <v>3813</v>
      </c>
      <c r="OC231">
        <v>3817</v>
      </c>
      <c r="OD231">
        <v>3821</v>
      </c>
      <c r="OE231">
        <v>3821</v>
      </c>
      <c r="OF231">
        <v>3823</v>
      </c>
      <c r="OG231">
        <v>3825</v>
      </c>
      <c r="OH231">
        <v>3825</v>
      </c>
      <c r="OI231">
        <v>3829</v>
      </c>
      <c r="OJ231">
        <v>3841</v>
      </c>
      <c r="OK231">
        <v>3849</v>
      </c>
      <c r="OL231">
        <v>3855</v>
      </c>
      <c r="OM231">
        <v>3857</v>
      </c>
      <c r="ON231">
        <v>3862</v>
      </c>
      <c r="OO231">
        <v>3880</v>
      </c>
      <c r="OP231">
        <v>3884</v>
      </c>
      <c r="OQ231">
        <v>3884</v>
      </c>
      <c r="OR231">
        <v>3887</v>
      </c>
      <c r="OS231">
        <v>3887</v>
      </c>
      <c r="OT231">
        <v>3887</v>
      </c>
      <c r="OU231">
        <v>3889</v>
      </c>
      <c r="OV231">
        <v>3900</v>
      </c>
      <c r="OW231">
        <v>3900</v>
      </c>
      <c r="OX231">
        <v>3909</v>
      </c>
      <c r="OY231">
        <v>3918</v>
      </c>
      <c r="OZ231">
        <v>3920</v>
      </c>
      <c r="PA231">
        <v>3921</v>
      </c>
      <c r="PB231">
        <v>3922</v>
      </c>
      <c r="PC231">
        <v>3928</v>
      </c>
      <c r="PD231">
        <v>3932</v>
      </c>
      <c r="PE231">
        <v>3934</v>
      </c>
      <c r="PF231">
        <v>3937</v>
      </c>
      <c r="PG231">
        <v>3937</v>
      </c>
      <c r="PH231">
        <v>3938</v>
      </c>
      <c r="PI231">
        <v>3939</v>
      </c>
      <c r="PJ231">
        <v>3942</v>
      </c>
      <c r="PK231">
        <v>3947</v>
      </c>
      <c r="PL231">
        <v>3947</v>
      </c>
      <c r="PM231">
        <v>3948</v>
      </c>
      <c r="PN231">
        <v>3948</v>
      </c>
      <c r="PO231">
        <v>3948</v>
      </c>
      <c r="PP231">
        <v>3949</v>
      </c>
      <c r="PQ231">
        <v>3953</v>
      </c>
      <c r="PR231">
        <v>3953</v>
      </c>
      <c r="PS231">
        <v>3962</v>
      </c>
      <c r="PT231">
        <v>3962</v>
      </c>
      <c r="PU231">
        <v>3970</v>
      </c>
      <c r="PV231">
        <v>3970</v>
      </c>
      <c r="PW231">
        <v>3970</v>
      </c>
      <c r="PX231">
        <v>3980</v>
      </c>
      <c r="PY231">
        <v>3981</v>
      </c>
      <c r="PZ231">
        <v>3987</v>
      </c>
      <c r="QA231">
        <v>3987</v>
      </c>
      <c r="QB231">
        <v>3988</v>
      </c>
      <c r="QC231">
        <v>3989</v>
      </c>
      <c r="QD231">
        <v>3990</v>
      </c>
      <c r="QE231">
        <v>3993</v>
      </c>
      <c r="QF231">
        <v>3993</v>
      </c>
      <c r="QG231">
        <v>3995</v>
      </c>
      <c r="QH231">
        <v>3995</v>
      </c>
      <c r="QI231">
        <v>4005</v>
      </c>
      <c r="QJ231">
        <v>4008</v>
      </c>
      <c r="QK231">
        <v>4009</v>
      </c>
      <c r="QL231">
        <v>4013</v>
      </c>
      <c r="QM231">
        <v>4016</v>
      </c>
      <c r="QN231">
        <v>4016</v>
      </c>
      <c r="QO231">
        <v>4020</v>
      </c>
      <c r="QP231">
        <v>4028</v>
      </c>
      <c r="QQ231">
        <v>4038</v>
      </c>
      <c r="QR231">
        <v>4041</v>
      </c>
      <c r="QS231">
        <v>4042</v>
      </c>
      <c r="QT231">
        <v>4044</v>
      </c>
      <c r="QU231">
        <v>4044</v>
      </c>
      <c r="QV231">
        <v>4044</v>
      </c>
      <c r="QW231">
        <v>4044</v>
      </c>
      <c r="QX231">
        <v>4046</v>
      </c>
      <c r="QY231">
        <v>4046</v>
      </c>
      <c r="QZ231">
        <v>4049</v>
      </c>
      <c r="RA231">
        <v>4053</v>
      </c>
      <c r="RB231">
        <v>4054</v>
      </c>
      <c r="RC231">
        <v>4057</v>
      </c>
      <c r="RD231">
        <v>4062</v>
      </c>
      <c r="RE231">
        <v>4062</v>
      </c>
      <c r="RF231">
        <v>4068</v>
      </c>
      <c r="RG231">
        <v>4068</v>
      </c>
      <c r="RH231">
        <v>4068</v>
      </c>
      <c r="RI231">
        <v>4068</v>
      </c>
      <c r="RJ231">
        <v>4068</v>
      </c>
      <c r="RK231">
        <v>4068</v>
      </c>
      <c r="RL231">
        <v>4089</v>
      </c>
      <c r="RM231">
        <v>4089</v>
      </c>
      <c r="RN231">
        <v>4089</v>
      </c>
      <c r="RO231">
        <v>4096</v>
      </c>
      <c r="RP231">
        <v>4103</v>
      </c>
      <c r="RQ231">
        <v>4103</v>
      </c>
      <c r="RR231">
        <v>4107</v>
      </c>
      <c r="RS231">
        <v>4107</v>
      </c>
      <c r="RT231">
        <v>4107</v>
      </c>
      <c r="RU231">
        <v>4107</v>
      </c>
      <c r="RV231">
        <v>4115</v>
      </c>
      <c r="RW231">
        <v>4115</v>
      </c>
      <c r="RX231">
        <v>4121</v>
      </c>
      <c r="RY231">
        <v>4121</v>
      </c>
      <c r="RZ231">
        <v>4121</v>
      </c>
      <c r="SA231">
        <v>4121</v>
      </c>
      <c r="SB231">
        <v>4121</v>
      </c>
      <c r="SC231">
        <v>4133</v>
      </c>
      <c r="SD231">
        <v>4140</v>
      </c>
      <c r="SE231">
        <v>4141</v>
      </c>
      <c r="SF231">
        <v>4147</v>
      </c>
      <c r="SG231">
        <v>4147</v>
      </c>
      <c r="SH231">
        <v>4148</v>
      </c>
      <c r="SI231">
        <v>4156</v>
      </c>
      <c r="SJ231">
        <v>4162</v>
      </c>
      <c r="SK231">
        <v>4168</v>
      </c>
      <c r="SL231">
        <v>4188</v>
      </c>
      <c r="SM231">
        <v>4201</v>
      </c>
      <c r="SN231">
        <v>4208</v>
      </c>
      <c r="SO231">
        <v>4219</v>
      </c>
      <c r="SP231">
        <v>4251</v>
      </c>
      <c r="SQ231">
        <v>4289</v>
      </c>
      <c r="SR231">
        <v>4312</v>
      </c>
      <c r="SS231">
        <v>4349</v>
      </c>
      <c r="ST231">
        <v>4388</v>
      </c>
      <c r="SU231">
        <v>4433</v>
      </c>
      <c r="SV231">
        <v>4449</v>
      </c>
      <c r="SW231">
        <v>4505</v>
      </c>
      <c r="SX231">
        <v>4553</v>
      </c>
      <c r="SY231">
        <v>4631</v>
      </c>
      <c r="SZ231">
        <v>4702</v>
      </c>
      <c r="TA231">
        <v>4816</v>
      </c>
      <c r="TB231">
        <v>4879</v>
      </c>
      <c r="TC231">
        <v>4963</v>
      </c>
      <c r="TD231">
        <v>4963</v>
      </c>
      <c r="TE231">
        <v>5155</v>
      </c>
      <c r="TF231">
        <v>5253</v>
      </c>
      <c r="TG231">
        <v>5306</v>
      </c>
      <c r="TH231">
        <v>5381</v>
      </c>
      <c r="TI231">
        <v>5443</v>
      </c>
      <c r="TJ231">
        <v>5495</v>
      </c>
      <c r="TK231">
        <v>5575</v>
      </c>
      <c r="TL231">
        <v>5652</v>
      </c>
      <c r="TM231">
        <v>5702</v>
      </c>
      <c r="TN231">
        <v>5748</v>
      </c>
      <c r="TO231">
        <v>5793</v>
      </c>
      <c r="TP231">
        <v>5811</v>
      </c>
      <c r="TQ231">
        <v>5836</v>
      </c>
      <c r="TR231">
        <v>5867</v>
      </c>
      <c r="TS231">
        <v>5887</v>
      </c>
      <c r="TT231">
        <v>5963</v>
      </c>
      <c r="TU231">
        <v>6003</v>
      </c>
      <c r="TV231">
        <v>6031</v>
      </c>
      <c r="TW231">
        <v>6046</v>
      </c>
      <c r="TX231">
        <v>6074</v>
      </c>
      <c r="TY231">
        <v>6100</v>
      </c>
      <c r="TZ231">
        <v>6122</v>
      </c>
      <c r="UA231">
        <v>6142</v>
      </c>
      <c r="UB231">
        <v>6166</v>
      </c>
      <c r="UC231">
        <v>6186</v>
      </c>
      <c r="UD231">
        <v>6191</v>
      </c>
      <c r="UE231">
        <v>6198</v>
      </c>
      <c r="UF231">
        <v>6201</v>
      </c>
      <c r="UG231">
        <v>6206</v>
      </c>
      <c r="UH231">
        <v>6206</v>
      </c>
      <c r="UI231">
        <v>6218</v>
      </c>
      <c r="UJ231">
        <v>6228</v>
      </c>
      <c r="UK231">
        <v>6228</v>
      </c>
      <c r="UL231">
        <v>6247</v>
      </c>
      <c r="UM231">
        <v>6250</v>
      </c>
      <c r="UN231">
        <v>6268</v>
      </c>
      <c r="UO231">
        <v>6279</v>
      </c>
      <c r="UP231">
        <v>6283</v>
      </c>
      <c r="UQ231">
        <v>6283</v>
      </c>
      <c r="UR231">
        <v>6288</v>
      </c>
      <c r="US231">
        <v>6292</v>
      </c>
      <c r="UT231">
        <v>6296</v>
      </c>
      <c r="UU231">
        <v>6303</v>
      </c>
      <c r="UV231">
        <v>6310</v>
      </c>
      <c r="UW231">
        <v>6313</v>
      </c>
      <c r="UX231">
        <v>6315</v>
      </c>
      <c r="UY231">
        <v>6315</v>
      </c>
      <c r="UZ231">
        <v>6315</v>
      </c>
      <c r="VA231">
        <v>6324</v>
      </c>
      <c r="VB231">
        <v>6332</v>
      </c>
      <c r="VC231">
        <v>6333</v>
      </c>
      <c r="VD231">
        <v>6338</v>
      </c>
      <c r="VE231">
        <v>6342</v>
      </c>
      <c r="VF231">
        <v>6342</v>
      </c>
      <c r="VG231">
        <v>6343</v>
      </c>
      <c r="VH231">
        <v>6346</v>
      </c>
      <c r="VI231">
        <v>6347</v>
      </c>
      <c r="VJ231">
        <v>6347</v>
      </c>
      <c r="VK231">
        <v>6347</v>
      </c>
      <c r="VL231">
        <v>6355</v>
      </c>
      <c r="VM231">
        <v>6355</v>
      </c>
      <c r="VN231">
        <v>6357</v>
      </c>
      <c r="VO231">
        <v>6358</v>
      </c>
      <c r="VP231">
        <v>6363</v>
      </c>
      <c r="VQ231">
        <v>6363</v>
      </c>
      <c r="VR231">
        <v>6363</v>
      </c>
      <c r="VS231">
        <v>6363</v>
      </c>
      <c r="VT231">
        <v>6367</v>
      </c>
      <c r="VU231">
        <v>6367</v>
      </c>
      <c r="VV231">
        <v>6368</v>
      </c>
      <c r="VW231">
        <v>6369</v>
      </c>
      <c r="VX231">
        <v>6371</v>
      </c>
      <c r="VY231">
        <v>6372</v>
      </c>
      <c r="VZ231">
        <v>6374</v>
      </c>
      <c r="WA231">
        <v>6374</v>
      </c>
      <c r="WB231">
        <v>6376</v>
      </c>
      <c r="WC231">
        <v>6376</v>
      </c>
      <c r="WD231">
        <v>6378</v>
      </c>
      <c r="WE231">
        <v>6379</v>
      </c>
      <c r="WF231">
        <v>6379</v>
      </c>
      <c r="WG231">
        <v>6385</v>
      </c>
      <c r="WH231">
        <v>6385</v>
      </c>
      <c r="WI231">
        <v>6386</v>
      </c>
      <c r="WJ231">
        <v>6388</v>
      </c>
      <c r="WK231">
        <v>6388</v>
      </c>
      <c r="WL231">
        <v>6391</v>
      </c>
      <c r="WM231">
        <v>6392</v>
      </c>
      <c r="WN231">
        <v>6392</v>
      </c>
      <c r="WO231">
        <v>6392</v>
      </c>
      <c r="WP231">
        <v>6393</v>
      </c>
      <c r="WQ231">
        <v>6393</v>
      </c>
      <c r="WR231">
        <v>6393</v>
      </c>
      <c r="WS231">
        <v>6393</v>
      </c>
      <c r="WT231">
        <v>6393</v>
      </c>
      <c r="WU231">
        <v>6393</v>
      </c>
      <c r="WV231">
        <v>6393</v>
      </c>
      <c r="WW231">
        <v>6393</v>
      </c>
      <c r="WX231">
        <v>6393</v>
      </c>
      <c r="WY231">
        <v>6394</v>
      </c>
      <c r="WZ231">
        <v>6394</v>
      </c>
      <c r="XA231">
        <v>6394</v>
      </c>
      <c r="XB231">
        <v>6396</v>
      </c>
      <c r="XC231">
        <v>6396</v>
      </c>
      <c r="XD231">
        <v>6396</v>
      </c>
      <c r="XE231">
        <v>6396</v>
      </c>
      <c r="XF231">
        <v>6396</v>
      </c>
      <c r="XG231">
        <v>6396</v>
      </c>
      <c r="XH231">
        <v>6396</v>
      </c>
      <c r="XI231">
        <v>6396</v>
      </c>
      <c r="XJ231">
        <v>6396</v>
      </c>
      <c r="XK231">
        <v>6396</v>
      </c>
      <c r="XL231">
        <v>6396</v>
      </c>
      <c r="XM231">
        <v>6396</v>
      </c>
      <c r="XN231">
        <v>6396</v>
      </c>
      <c r="XO231">
        <v>6396</v>
      </c>
      <c r="XP231">
        <v>6396</v>
      </c>
      <c r="XQ231">
        <v>6397</v>
      </c>
      <c r="XR231">
        <v>6397</v>
      </c>
      <c r="XS231">
        <v>6397</v>
      </c>
      <c r="XT231">
        <v>6397</v>
      </c>
      <c r="XU231">
        <v>6397</v>
      </c>
      <c r="XV231">
        <v>6397</v>
      </c>
      <c r="XW231">
        <v>6397</v>
      </c>
      <c r="XX231">
        <v>6397</v>
      </c>
      <c r="XY231">
        <v>6397</v>
      </c>
      <c r="XZ231">
        <v>6397</v>
      </c>
      <c r="YA231">
        <v>6397</v>
      </c>
      <c r="YB231">
        <v>6397</v>
      </c>
      <c r="YC231">
        <v>6397</v>
      </c>
      <c r="YD231">
        <v>6397</v>
      </c>
      <c r="YE231">
        <v>6398</v>
      </c>
      <c r="YF231">
        <v>6398</v>
      </c>
      <c r="YG231">
        <v>6398</v>
      </c>
      <c r="YH231">
        <v>6398</v>
      </c>
      <c r="YI231">
        <v>6398</v>
      </c>
      <c r="YJ231">
        <v>6398</v>
      </c>
      <c r="YK231">
        <v>6398</v>
      </c>
      <c r="YL231">
        <v>6398</v>
      </c>
      <c r="YM231">
        <v>6398</v>
      </c>
      <c r="YN231">
        <v>6398</v>
      </c>
      <c r="YO231">
        <v>6400</v>
      </c>
      <c r="YP231">
        <v>6400</v>
      </c>
      <c r="YQ231">
        <v>6400</v>
      </c>
      <c r="YR231">
        <v>6400</v>
      </c>
      <c r="YS231">
        <v>6400</v>
      </c>
      <c r="YT231">
        <v>6400</v>
      </c>
      <c r="YU231">
        <v>6400</v>
      </c>
      <c r="YV231">
        <v>6400</v>
      </c>
      <c r="YW231">
        <v>6400</v>
      </c>
      <c r="YX231">
        <v>6400</v>
      </c>
      <c r="YY231">
        <v>6400</v>
      </c>
      <c r="YZ231">
        <v>6400</v>
      </c>
      <c r="ZA231">
        <v>6400</v>
      </c>
      <c r="ZB231">
        <v>6400</v>
      </c>
      <c r="ZC231">
        <v>6400</v>
      </c>
      <c r="ZD231">
        <v>6401</v>
      </c>
      <c r="ZE231">
        <v>6401</v>
      </c>
      <c r="ZF231">
        <v>6401</v>
      </c>
      <c r="ZG231">
        <v>6402</v>
      </c>
      <c r="ZH231">
        <v>6402</v>
      </c>
      <c r="ZI231">
        <v>6402</v>
      </c>
    </row>
    <row r="232" spans="1:685" x14ac:dyDescent="0.25">
      <c r="A232">
        <v>230</v>
      </c>
      <c r="C232" t="s">
        <v>237</v>
      </c>
      <c r="D232">
        <v>1.2833000000000001</v>
      </c>
      <c r="E232">
        <v>103.83329999999999</v>
      </c>
      <c r="F232">
        <v>0</v>
      </c>
      <c r="G232">
        <v>1</v>
      </c>
      <c r="H232">
        <v>3</v>
      </c>
      <c r="I232">
        <v>3</v>
      </c>
      <c r="J232">
        <v>4</v>
      </c>
      <c r="K232">
        <v>5</v>
      </c>
      <c r="L232">
        <v>7</v>
      </c>
      <c r="M232">
        <v>7</v>
      </c>
      <c r="N232">
        <v>10</v>
      </c>
      <c r="O232">
        <v>13</v>
      </c>
      <c r="P232">
        <v>16</v>
      </c>
      <c r="Q232">
        <v>18</v>
      </c>
      <c r="R232">
        <v>18</v>
      </c>
      <c r="S232">
        <v>24</v>
      </c>
      <c r="T232">
        <v>28</v>
      </c>
      <c r="U232">
        <v>28</v>
      </c>
      <c r="V232">
        <v>30</v>
      </c>
      <c r="W232">
        <v>33</v>
      </c>
      <c r="X232">
        <v>40</v>
      </c>
      <c r="Y232">
        <v>45</v>
      </c>
      <c r="Z232">
        <v>47</v>
      </c>
      <c r="AA232">
        <v>50</v>
      </c>
      <c r="AB232">
        <v>58</v>
      </c>
      <c r="AC232">
        <v>67</v>
      </c>
      <c r="AD232">
        <v>72</v>
      </c>
      <c r="AE232">
        <v>75</v>
      </c>
      <c r="AF232">
        <v>77</v>
      </c>
      <c r="AG232">
        <v>81</v>
      </c>
      <c r="AH232">
        <v>84</v>
      </c>
      <c r="AI232">
        <v>84</v>
      </c>
      <c r="AJ232">
        <v>85</v>
      </c>
      <c r="AK232">
        <v>85</v>
      </c>
      <c r="AL232">
        <v>89</v>
      </c>
      <c r="AM232">
        <v>89</v>
      </c>
      <c r="AN232">
        <v>91</v>
      </c>
      <c r="AO232">
        <v>93</v>
      </c>
      <c r="AP232">
        <v>93</v>
      </c>
      <c r="AQ232">
        <v>93</v>
      </c>
      <c r="AR232">
        <v>102</v>
      </c>
      <c r="AS232">
        <v>106</v>
      </c>
      <c r="AT232">
        <v>108</v>
      </c>
      <c r="AU232">
        <v>110</v>
      </c>
      <c r="AV232">
        <v>110</v>
      </c>
      <c r="AW232">
        <v>117</v>
      </c>
      <c r="AX232">
        <v>130</v>
      </c>
      <c r="AY232">
        <v>138</v>
      </c>
      <c r="AZ232">
        <v>150</v>
      </c>
      <c r="BA232">
        <v>150</v>
      </c>
      <c r="BB232">
        <v>160</v>
      </c>
      <c r="BC232">
        <v>178</v>
      </c>
      <c r="BD232">
        <v>178</v>
      </c>
      <c r="BE232">
        <v>200</v>
      </c>
      <c r="BF232">
        <v>212</v>
      </c>
      <c r="BG232">
        <v>226</v>
      </c>
      <c r="BH232">
        <v>243</v>
      </c>
      <c r="BI232">
        <v>266</v>
      </c>
      <c r="BJ232">
        <v>313</v>
      </c>
      <c r="BK232">
        <v>345</v>
      </c>
      <c r="BL232">
        <v>385</v>
      </c>
      <c r="BM232">
        <v>432</v>
      </c>
      <c r="BN232">
        <v>455</v>
      </c>
      <c r="BO232">
        <v>509</v>
      </c>
      <c r="BP232">
        <v>558</v>
      </c>
      <c r="BQ232">
        <v>631</v>
      </c>
      <c r="BR232">
        <v>683</v>
      </c>
      <c r="BS232">
        <v>732</v>
      </c>
      <c r="BT232">
        <v>802</v>
      </c>
      <c r="BU232">
        <v>844</v>
      </c>
      <c r="BV232">
        <v>879</v>
      </c>
      <c r="BW232">
        <v>926</v>
      </c>
      <c r="BX232">
        <v>1000</v>
      </c>
      <c r="BY232">
        <v>1049</v>
      </c>
      <c r="BZ232">
        <v>1114</v>
      </c>
      <c r="CA232">
        <v>1189</v>
      </c>
      <c r="CB232">
        <v>1309</v>
      </c>
      <c r="CC232">
        <v>1375</v>
      </c>
      <c r="CD232">
        <v>1481</v>
      </c>
      <c r="CE232">
        <v>1623</v>
      </c>
      <c r="CF232">
        <v>1910</v>
      </c>
      <c r="CG232">
        <v>2108</v>
      </c>
      <c r="CH232">
        <v>2299</v>
      </c>
      <c r="CI232">
        <v>2532</v>
      </c>
      <c r="CJ232">
        <v>2918</v>
      </c>
      <c r="CK232">
        <v>3252</v>
      </c>
      <c r="CL232">
        <v>3699</v>
      </c>
      <c r="CM232">
        <v>4427</v>
      </c>
      <c r="CN232">
        <v>5050</v>
      </c>
      <c r="CO232">
        <v>5992</v>
      </c>
      <c r="CP232">
        <v>6588</v>
      </c>
      <c r="CQ232">
        <v>8014</v>
      </c>
      <c r="CR232">
        <v>9125</v>
      </c>
      <c r="CS232">
        <v>10141</v>
      </c>
      <c r="CT232">
        <v>11178</v>
      </c>
      <c r="CU232">
        <v>12075</v>
      </c>
      <c r="CV232">
        <v>12693</v>
      </c>
      <c r="CW232">
        <v>13624</v>
      </c>
      <c r="CX232">
        <v>14423</v>
      </c>
      <c r="CY232">
        <v>14951</v>
      </c>
      <c r="CZ232">
        <v>15641</v>
      </c>
      <c r="DA232">
        <v>16169</v>
      </c>
      <c r="DB232">
        <v>17101</v>
      </c>
      <c r="DC232">
        <v>17548</v>
      </c>
      <c r="DD232">
        <v>18205</v>
      </c>
      <c r="DE232">
        <v>18778</v>
      </c>
      <c r="DF232">
        <v>19410</v>
      </c>
      <c r="DG232">
        <v>20198</v>
      </c>
      <c r="DH232">
        <v>20939</v>
      </c>
      <c r="DI232">
        <v>21707</v>
      </c>
      <c r="DJ232">
        <v>22460</v>
      </c>
      <c r="DK232">
        <v>23336</v>
      </c>
      <c r="DL232">
        <v>23822</v>
      </c>
      <c r="DM232">
        <v>24671</v>
      </c>
      <c r="DN232">
        <v>25346</v>
      </c>
      <c r="DO232">
        <v>26098</v>
      </c>
      <c r="DP232">
        <v>26891</v>
      </c>
      <c r="DQ232">
        <v>27356</v>
      </c>
      <c r="DR232">
        <v>28038</v>
      </c>
      <c r="DS232">
        <v>28343</v>
      </c>
      <c r="DT232">
        <v>28794</v>
      </c>
      <c r="DU232">
        <v>29364</v>
      </c>
      <c r="DV232">
        <v>29812</v>
      </c>
      <c r="DW232">
        <v>30426</v>
      </c>
      <c r="DX232">
        <v>31068</v>
      </c>
      <c r="DY232">
        <v>31616</v>
      </c>
      <c r="DZ232">
        <v>31960</v>
      </c>
      <c r="EA232">
        <v>32343</v>
      </c>
      <c r="EB232">
        <v>32876</v>
      </c>
      <c r="EC232">
        <v>33249</v>
      </c>
      <c r="ED232">
        <v>33860</v>
      </c>
      <c r="EE232">
        <v>34366</v>
      </c>
      <c r="EF232">
        <v>34884</v>
      </c>
      <c r="EG232">
        <v>35292</v>
      </c>
      <c r="EH232">
        <v>35836</v>
      </c>
      <c r="EI232">
        <v>36405</v>
      </c>
      <c r="EJ232">
        <v>36922</v>
      </c>
      <c r="EK232">
        <v>37183</v>
      </c>
      <c r="EL232">
        <v>37527</v>
      </c>
      <c r="EM232">
        <v>37910</v>
      </c>
      <c r="EN232">
        <v>38296</v>
      </c>
      <c r="EO232">
        <v>38514</v>
      </c>
      <c r="EP232">
        <v>38965</v>
      </c>
      <c r="EQ232">
        <v>39387</v>
      </c>
      <c r="ER232">
        <v>39850</v>
      </c>
      <c r="ES232">
        <v>40197</v>
      </c>
      <c r="ET232">
        <v>40604</v>
      </c>
      <c r="EU232">
        <v>40818</v>
      </c>
      <c r="EV232">
        <v>40969</v>
      </c>
      <c r="EW232">
        <v>41216</v>
      </c>
      <c r="EX232">
        <v>41473</v>
      </c>
      <c r="EY232">
        <v>41615</v>
      </c>
      <c r="EZ232">
        <v>41833</v>
      </c>
      <c r="FA232">
        <v>42095</v>
      </c>
      <c r="FB232">
        <v>42313</v>
      </c>
      <c r="FC232">
        <v>42432</v>
      </c>
      <c r="FD232">
        <v>42623</v>
      </c>
      <c r="FE232">
        <v>42736</v>
      </c>
      <c r="FF232">
        <v>42955</v>
      </c>
      <c r="FG232">
        <v>43246</v>
      </c>
      <c r="FH232">
        <v>43459</v>
      </c>
      <c r="FI232">
        <v>43661</v>
      </c>
      <c r="FJ232">
        <v>43907</v>
      </c>
      <c r="FK232">
        <v>44122</v>
      </c>
      <c r="FL232">
        <v>44310</v>
      </c>
      <c r="FM232">
        <v>44479</v>
      </c>
      <c r="FN232">
        <v>44664</v>
      </c>
      <c r="FO232">
        <v>44800</v>
      </c>
      <c r="FP232">
        <v>44983</v>
      </c>
      <c r="FQ232">
        <v>45140</v>
      </c>
      <c r="FR232">
        <v>45298</v>
      </c>
      <c r="FS232">
        <v>45423</v>
      </c>
      <c r="FT232">
        <v>45614</v>
      </c>
      <c r="FU232">
        <v>45783</v>
      </c>
      <c r="FV232">
        <v>45961</v>
      </c>
      <c r="FW232">
        <v>46283</v>
      </c>
      <c r="FX232">
        <v>46630</v>
      </c>
      <c r="FY232">
        <v>46878</v>
      </c>
      <c r="FZ232">
        <v>47126</v>
      </c>
      <c r="GA232">
        <v>47453</v>
      </c>
      <c r="GB232">
        <v>47655</v>
      </c>
      <c r="GC232">
        <v>47912</v>
      </c>
      <c r="GD232">
        <v>48035</v>
      </c>
      <c r="GE232">
        <v>48434</v>
      </c>
      <c r="GF232">
        <v>48744</v>
      </c>
      <c r="GG232">
        <v>49098</v>
      </c>
      <c r="GH232">
        <v>49375</v>
      </c>
      <c r="GI232">
        <v>49888</v>
      </c>
      <c r="GJ232">
        <v>50369</v>
      </c>
      <c r="GK232">
        <v>50838</v>
      </c>
      <c r="GL232">
        <v>51197</v>
      </c>
      <c r="GM232">
        <v>51531</v>
      </c>
      <c r="GN232">
        <v>51809</v>
      </c>
      <c r="GO232">
        <v>52205</v>
      </c>
      <c r="GP232">
        <v>52512</v>
      </c>
      <c r="GQ232">
        <v>52825</v>
      </c>
      <c r="GR232">
        <v>53051</v>
      </c>
      <c r="GS232">
        <v>53346</v>
      </c>
      <c r="GT232">
        <v>54254</v>
      </c>
      <c r="GU232">
        <v>54555</v>
      </c>
      <c r="GV232">
        <v>54797</v>
      </c>
      <c r="GW232">
        <v>54929</v>
      </c>
      <c r="GX232">
        <v>55104</v>
      </c>
      <c r="GY232">
        <v>55292</v>
      </c>
      <c r="GZ232">
        <v>55353</v>
      </c>
      <c r="HA232">
        <v>55395</v>
      </c>
      <c r="HB232">
        <v>55497</v>
      </c>
      <c r="HC232">
        <v>55580</v>
      </c>
      <c r="HD232">
        <v>55661</v>
      </c>
      <c r="HE232">
        <v>55747</v>
      </c>
      <c r="HF232">
        <v>55838</v>
      </c>
      <c r="HG232">
        <v>55938</v>
      </c>
      <c r="HH232">
        <v>56031</v>
      </c>
      <c r="HI232">
        <v>56099</v>
      </c>
      <c r="HJ232">
        <v>56216</v>
      </c>
      <c r="HK232">
        <v>56266</v>
      </c>
      <c r="HL232">
        <v>56353</v>
      </c>
      <c r="HM232">
        <v>56404</v>
      </c>
      <c r="HN232">
        <v>56435</v>
      </c>
      <c r="HO232">
        <v>56495</v>
      </c>
      <c r="HP232">
        <v>56572</v>
      </c>
      <c r="HQ232">
        <v>56666</v>
      </c>
      <c r="HR232">
        <v>56717</v>
      </c>
      <c r="HS232">
        <v>56771</v>
      </c>
      <c r="HT232">
        <v>56812</v>
      </c>
      <c r="HU232">
        <v>56852</v>
      </c>
      <c r="HV232">
        <v>56860</v>
      </c>
      <c r="HW232">
        <v>56908</v>
      </c>
      <c r="HX232">
        <v>56948</v>
      </c>
      <c r="HY232">
        <v>56982</v>
      </c>
      <c r="HZ232">
        <v>57022</v>
      </c>
      <c r="IA232">
        <v>57044</v>
      </c>
      <c r="IB232">
        <v>57091</v>
      </c>
      <c r="IC232">
        <v>57166</v>
      </c>
      <c r="ID232">
        <v>57229</v>
      </c>
      <c r="IE232">
        <v>57315</v>
      </c>
      <c r="IF232">
        <v>57357</v>
      </c>
      <c r="IG232">
        <v>57406</v>
      </c>
      <c r="IH232">
        <v>57454</v>
      </c>
      <c r="II232">
        <v>57488</v>
      </c>
      <c r="IJ232">
        <v>57514</v>
      </c>
      <c r="IK232">
        <v>57532</v>
      </c>
      <c r="IL232">
        <v>57543</v>
      </c>
      <c r="IM232">
        <v>57558</v>
      </c>
      <c r="IN232">
        <v>57576</v>
      </c>
      <c r="IO232">
        <v>57606</v>
      </c>
      <c r="IP232">
        <v>57627</v>
      </c>
      <c r="IQ232">
        <v>57639</v>
      </c>
      <c r="IR232">
        <v>57654</v>
      </c>
      <c r="IS232">
        <v>57665</v>
      </c>
      <c r="IT232">
        <v>57685</v>
      </c>
      <c r="IU232">
        <v>57700</v>
      </c>
      <c r="IV232">
        <v>57715</v>
      </c>
      <c r="IW232">
        <v>57742</v>
      </c>
      <c r="IX232">
        <v>57765</v>
      </c>
      <c r="IY232">
        <v>57784</v>
      </c>
      <c r="IZ232">
        <v>57794</v>
      </c>
      <c r="JA232">
        <v>57800</v>
      </c>
      <c r="JB232">
        <v>57812</v>
      </c>
      <c r="JC232">
        <v>57819</v>
      </c>
      <c r="JD232">
        <v>57830</v>
      </c>
      <c r="JE232">
        <v>57840</v>
      </c>
      <c r="JF232">
        <v>57849</v>
      </c>
      <c r="JG232">
        <v>57859</v>
      </c>
      <c r="JH232">
        <v>57866</v>
      </c>
      <c r="JI232">
        <v>57876</v>
      </c>
      <c r="JJ232">
        <v>57880</v>
      </c>
      <c r="JK232">
        <v>57884</v>
      </c>
      <c r="JL232">
        <v>57889</v>
      </c>
      <c r="JM232">
        <v>57892</v>
      </c>
      <c r="JN232">
        <v>57901</v>
      </c>
      <c r="JO232">
        <v>57904</v>
      </c>
      <c r="JP232">
        <v>57911</v>
      </c>
      <c r="JQ232">
        <v>57915</v>
      </c>
      <c r="JR232">
        <v>57921</v>
      </c>
      <c r="JS232">
        <v>57933</v>
      </c>
      <c r="JT232">
        <v>57941</v>
      </c>
      <c r="JU232">
        <v>57951</v>
      </c>
      <c r="JV232">
        <v>57965</v>
      </c>
      <c r="JW232">
        <v>57970</v>
      </c>
      <c r="JX232">
        <v>57973</v>
      </c>
      <c r="JY232">
        <v>57980</v>
      </c>
      <c r="JZ232">
        <v>57987</v>
      </c>
      <c r="KA232">
        <v>57994</v>
      </c>
      <c r="KB232">
        <v>58003</v>
      </c>
      <c r="KC232">
        <v>58015</v>
      </c>
      <c r="KD232">
        <v>58019</v>
      </c>
      <c r="KE232">
        <v>58020</v>
      </c>
      <c r="KF232">
        <v>58029</v>
      </c>
      <c r="KG232">
        <v>58036</v>
      </c>
      <c r="KH232">
        <v>58043</v>
      </c>
      <c r="KI232">
        <v>58047</v>
      </c>
      <c r="KJ232">
        <v>58054</v>
      </c>
      <c r="KK232">
        <v>58056</v>
      </c>
      <c r="KL232">
        <v>58064</v>
      </c>
      <c r="KM232">
        <v>58073</v>
      </c>
      <c r="KN232">
        <v>58091</v>
      </c>
      <c r="KO232">
        <v>58102</v>
      </c>
      <c r="KP232">
        <v>58114</v>
      </c>
      <c r="KQ232">
        <v>58116</v>
      </c>
      <c r="KR232">
        <v>58119</v>
      </c>
      <c r="KS232">
        <v>58124</v>
      </c>
      <c r="KT232">
        <v>58130</v>
      </c>
      <c r="KU232">
        <v>58135</v>
      </c>
      <c r="KV232">
        <v>58139</v>
      </c>
      <c r="KW232">
        <v>58143</v>
      </c>
      <c r="KX232">
        <v>58148</v>
      </c>
      <c r="KY232">
        <v>58160</v>
      </c>
      <c r="KZ232">
        <v>58165</v>
      </c>
      <c r="LA232">
        <v>58183</v>
      </c>
      <c r="LB232">
        <v>58190</v>
      </c>
      <c r="LC232">
        <v>58195</v>
      </c>
      <c r="LD232">
        <v>58199</v>
      </c>
      <c r="LE232">
        <v>58205</v>
      </c>
      <c r="LF232">
        <v>58213</v>
      </c>
      <c r="LG232">
        <v>58218</v>
      </c>
      <c r="LH232">
        <v>58228</v>
      </c>
      <c r="LI232">
        <v>58230</v>
      </c>
      <c r="LJ232">
        <v>58239</v>
      </c>
      <c r="LK232">
        <v>58242</v>
      </c>
      <c r="LL232">
        <v>58255</v>
      </c>
      <c r="LM232">
        <v>58260</v>
      </c>
      <c r="LN232">
        <v>58273</v>
      </c>
      <c r="LO232">
        <v>58285</v>
      </c>
      <c r="LP232">
        <v>58291</v>
      </c>
      <c r="LQ232">
        <v>58297</v>
      </c>
      <c r="LR232">
        <v>58305</v>
      </c>
      <c r="LS232">
        <v>58313</v>
      </c>
      <c r="LT232">
        <v>58320</v>
      </c>
      <c r="LU232">
        <v>58325</v>
      </c>
      <c r="LV232">
        <v>58341</v>
      </c>
      <c r="LW232">
        <v>58353</v>
      </c>
      <c r="LX232">
        <v>58377</v>
      </c>
      <c r="LY232">
        <v>58386</v>
      </c>
      <c r="LZ232">
        <v>58403</v>
      </c>
      <c r="MA232">
        <v>58422</v>
      </c>
      <c r="MB232">
        <v>58432</v>
      </c>
      <c r="MC232">
        <v>58461</v>
      </c>
      <c r="MD232">
        <v>58482</v>
      </c>
      <c r="ME232">
        <v>58495</v>
      </c>
      <c r="MF232">
        <v>58509</v>
      </c>
      <c r="MG232">
        <v>58519</v>
      </c>
      <c r="MH232">
        <v>58524</v>
      </c>
      <c r="MI232">
        <v>58529</v>
      </c>
      <c r="MJ232">
        <v>58542</v>
      </c>
      <c r="MK232">
        <v>58569</v>
      </c>
      <c r="ML232">
        <v>58599</v>
      </c>
      <c r="MM232">
        <v>58629</v>
      </c>
      <c r="MN232">
        <v>58662</v>
      </c>
      <c r="MO232">
        <v>58697</v>
      </c>
      <c r="MP232">
        <v>58721</v>
      </c>
      <c r="MQ232">
        <v>58749</v>
      </c>
      <c r="MR232">
        <v>58780</v>
      </c>
      <c r="MS232">
        <v>58813</v>
      </c>
      <c r="MT232">
        <v>58836</v>
      </c>
      <c r="MU232">
        <v>58865</v>
      </c>
      <c r="MV232">
        <v>58907</v>
      </c>
      <c r="MW232">
        <v>58929</v>
      </c>
      <c r="MX232">
        <v>58946</v>
      </c>
      <c r="MY232">
        <v>58984</v>
      </c>
      <c r="MZ232">
        <v>59029</v>
      </c>
      <c r="NA232">
        <v>59059</v>
      </c>
      <c r="NB232">
        <v>59083</v>
      </c>
      <c r="NC232">
        <v>59113</v>
      </c>
      <c r="ND232">
        <v>59127</v>
      </c>
      <c r="NE232">
        <v>59157</v>
      </c>
      <c r="NF232">
        <v>59197</v>
      </c>
      <c r="NG232">
        <v>59235</v>
      </c>
      <c r="NH232">
        <v>59250</v>
      </c>
      <c r="NI232">
        <v>59260</v>
      </c>
      <c r="NJ232">
        <v>59308</v>
      </c>
      <c r="NK232">
        <v>59352</v>
      </c>
      <c r="NL232">
        <v>59366</v>
      </c>
      <c r="NM232">
        <v>59391</v>
      </c>
      <c r="NN232">
        <v>59425</v>
      </c>
      <c r="NO232">
        <v>59449</v>
      </c>
      <c r="NP232">
        <v>59507</v>
      </c>
      <c r="NQ232">
        <v>59536</v>
      </c>
      <c r="NR232">
        <v>59565</v>
      </c>
      <c r="NS232">
        <v>59584</v>
      </c>
      <c r="NT232">
        <v>59602</v>
      </c>
      <c r="NU232">
        <v>59624</v>
      </c>
      <c r="NV232">
        <v>59649</v>
      </c>
      <c r="NW232">
        <v>59675</v>
      </c>
      <c r="NX232">
        <v>59699</v>
      </c>
      <c r="NY232">
        <v>59721</v>
      </c>
      <c r="NZ232">
        <v>59732</v>
      </c>
      <c r="OA232">
        <v>59747</v>
      </c>
      <c r="OB232">
        <v>59759</v>
      </c>
      <c r="OC232">
        <v>59777</v>
      </c>
      <c r="OD232">
        <v>59786</v>
      </c>
      <c r="OE232">
        <v>59800</v>
      </c>
      <c r="OF232">
        <v>59809</v>
      </c>
      <c r="OG232">
        <v>59810</v>
      </c>
      <c r="OH232">
        <v>59821</v>
      </c>
      <c r="OI232">
        <v>59832</v>
      </c>
      <c r="OJ232">
        <v>59846</v>
      </c>
      <c r="OK232">
        <v>59858</v>
      </c>
      <c r="OL232">
        <v>59869</v>
      </c>
      <c r="OM232">
        <v>59879</v>
      </c>
      <c r="ON232">
        <v>59883</v>
      </c>
      <c r="OO232">
        <v>59890</v>
      </c>
      <c r="OP232">
        <v>59900</v>
      </c>
      <c r="OQ232">
        <v>59913</v>
      </c>
      <c r="OR232">
        <v>59925</v>
      </c>
      <c r="OS232">
        <v>59936</v>
      </c>
      <c r="OT232">
        <v>59948</v>
      </c>
      <c r="OU232">
        <v>59956</v>
      </c>
      <c r="OV232">
        <v>59979</v>
      </c>
      <c r="OW232">
        <v>59998</v>
      </c>
      <c r="OX232">
        <v>60007</v>
      </c>
      <c r="OY232">
        <v>60020</v>
      </c>
      <c r="OZ232">
        <v>60033</v>
      </c>
      <c r="PA232">
        <v>60046</v>
      </c>
      <c r="PB232">
        <v>60052</v>
      </c>
      <c r="PC232">
        <v>60062</v>
      </c>
      <c r="PD232">
        <v>60070</v>
      </c>
      <c r="PE232">
        <v>60080</v>
      </c>
      <c r="PF232">
        <v>60088</v>
      </c>
      <c r="PG232">
        <v>60105</v>
      </c>
      <c r="PH232">
        <v>60117</v>
      </c>
      <c r="PI232">
        <v>60128</v>
      </c>
      <c r="PJ232">
        <v>60137</v>
      </c>
      <c r="PK232">
        <v>60152</v>
      </c>
      <c r="PL232">
        <v>60167</v>
      </c>
      <c r="PM232">
        <v>60184</v>
      </c>
      <c r="PN232">
        <v>60196</v>
      </c>
      <c r="PO232">
        <v>60208</v>
      </c>
      <c r="PP232">
        <v>60221</v>
      </c>
      <c r="PQ232">
        <v>60236</v>
      </c>
      <c r="PR232">
        <v>60253</v>
      </c>
      <c r="PS232">
        <v>60265</v>
      </c>
      <c r="PT232">
        <v>60288</v>
      </c>
      <c r="PU232">
        <v>60300</v>
      </c>
      <c r="PV232">
        <v>60321</v>
      </c>
      <c r="PW232">
        <v>60347</v>
      </c>
      <c r="PX232">
        <v>60381</v>
      </c>
      <c r="PY232">
        <v>60407</v>
      </c>
      <c r="PZ232">
        <v>60450</v>
      </c>
      <c r="QA232">
        <v>60468</v>
      </c>
      <c r="QB232">
        <v>60478</v>
      </c>
      <c r="QC232">
        <v>60495</v>
      </c>
      <c r="QD232">
        <v>60519</v>
      </c>
      <c r="QE232">
        <v>60554</v>
      </c>
      <c r="QF232">
        <v>60575</v>
      </c>
      <c r="QG232">
        <v>60601</v>
      </c>
      <c r="QH232">
        <v>60633</v>
      </c>
      <c r="QI232">
        <v>60653</v>
      </c>
      <c r="QJ232">
        <v>60678</v>
      </c>
      <c r="QK232">
        <v>60692</v>
      </c>
      <c r="QL232">
        <v>60719</v>
      </c>
      <c r="QM232">
        <v>60735</v>
      </c>
      <c r="QN232">
        <v>60769</v>
      </c>
      <c r="QO232">
        <v>60808</v>
      </c>
      <c r="QP232">
        <v>60831</v>
      </c>
      <c r="QQ232">
        <v>60851</v>
      </c>
      <c r="QR232">
        <v>60865</v>
      </c>
      <c r="QS232">
        <v>60880</v>
      </c>
      <c r="QT232">
        <v>60904</v>
      </c>
      <c r="QU232">
        <v>60943</v>
      </c>
      <c r="QV232">
        <v>60966</v>
      </c>
      <c r="QW232">
        <v>61006</v>
      </c>
      <c r="QX232">
        <v>61051</v>
      </c>
      <c r="QY232">
        <v>61063</v>
      </c>
      <c r="QZ232">
        <v>61086</v>
      </c>
      <c r="RA232">
        <v>61121</v>
      </c>
      <c r="RB232">
        <v>61145</v>
      </c>
      <c r="RC232">
        <v>61179</v>
      </c>
      <c r="RD232">
        <v>61218</v>
      </c>
      <c r="RE232">
        <v>61235</v>
      </c>
      <c r="RF232">
        <v>61252</v>
      </c>
      <c r="RG232">
        <v>61268</v>
      </c>
      <c r="RH232">
        <v>61286</v>
      </c>
      <c r="RI232">
        <v>61311</v>
      </c>
      <c r="RJ232">
        <v>61331</v>
      </c>
      <c r="RK232">
        <v>61359</v>
      </c>
      <c r="RL232">
        <v>61378</v>
      </c>
      <c r="RM232">
        <v>61403</v>
      </c>
      <c r="RN232">
        <v>61419</v>
      </c>
      <c r="RO232">
        <v>61453</v>
      </c>
      <c r="RP232">
        <v>61505</v>
      </c>
      <c r="RQ232">
        <v>61536</v>
      </c>
      <c r="RR232">
        <v>61585</v>
      </c>
      <c r="RS232">
        <v>61613</v>
      </c>
      <c r="RT232">
        <v>61651</v>
      </c>
      <c r="RU232">
        <v>61689</v>
      </c>
      <c r="RV232">
        <v>61730</v>
      </c>
      <c r="RW232">
        <v>61770</v>
      </c>
      <c r="RX232">
        <v>61799</v>
      </c>
      <c r="RY232">
        <v>61824</v>
      </c>
      <c r="RZ232">
        <v>61860</v>
      </c>
      <c r="SA232">
        <v>61890</v>
      </c>
      <c r="SB232">
        <v>61916</v>
      </c>
      <c r="SC232">
        <v>61940</v>
      </c>
      <c r="SD232">
        <v>61970</v>
      </c>
      <c r="SE232">
        <v>62003</v>
      </c>
      <c r="SF232">
        <v>62028</v>
      </c>
      <c r="SG232">
        <v>62051</v>
      </c>
      <c r="SH232">
        <v>62069</v>
      </c>
      <c r="SI232">
        <v>62100</v>
      </c>
      <c r="SJ232">
        <v>62145</v>
      </c>
      <c r="SK232">
        <v>62158</v>
      </c>
      <c r="SL232">
        <v>62176</v>
      </c>
      <c r="SM232">
        <v>62196</v>
      </c>
      <c r="SN232">
        <v>62210</v>
      </c>
      <c r="SO232">
        <v>62219</v>
      </c>
      <c r="SP232">
        <v>62223</v>
      </c>
      <c r="SQ232">
        <v>62236</v>
      </c>
      <c r="SR232">
        <v>62245</v>
      </c>
      <c r="SS232">
        <v>62263</v>
      </c>
      <c r="ST232">
        <v>62276</v>
      </c>
      <c r="SU232">
        <v>62301</v>
      </c>
      <c r="SV232">
        <v>62315</v>
      </c>
      <c r="SW232">
        <v>62339</v>
      </c>
      <c r="SX232">
        <v>62366</v>
      </c>
      <c r="SY232">
        <v>62382</v>
      </c>
      <c r="SZ232">
        <v>62403</v>
      </c>
      <c r="TA232">
        <v>62414</v>
      </c>
      <c r="TB232">
        <v>62430</v>
      </c>
      <c r="TC232">
        <v>62448</v>
      </c>
      <c r="TD232">
        <v>62470</v>
      </c>
      <c r="TE232">
        <v>62493</v>
      </c>
      <c r="TF232">
        <v>62513</v>
      </c>
      <c r="TG232">
        <v>62530</v>
      </c>
      <c r="TH232">
        <v>62544</v>
      </c>
      <c r="TI232">
        <v>62553</v>
      </c>
      <c r="TJ232">
        <v>62563</v>
      </c>
      <c r="TK232">
        <v>62579</v>
      </c>
      <c r="TL232">
        <v>62589</v>
      </c>
      <c r="TM232">
        <v>62599</v>
      </c>
      <c r="TN232">
        <v>62606</v>
      </c>
      <c r="TO232">
        <v>62617</v>
      </c>
      <c r="TP232">
        <v>62630</v>
      </c>
      <c r="TQ232">
        <v>62640</v>
      </c>
      <c r="TR232">
        <v>62652</v>
      </c>
      <c r="TS232">
        <v>62668</v>
      </c>
      <c r="TT232">
        <v>62678</v>
      </c>
      <c r="TU232">
        <v>62684</v>
      </c>
      <c r="TV232">
        <v>62692</v>
      </c>
      <c r="TW232">
        <v>62718</v>
      </c>
      <c r="TX232">
        <v>62744</v>
      </c>
      <c r="TY232">
        <v>62804</v>
      </c>
      <c r="TZ232">
        <v>62852</v>
      </c>
      <c r="UA232">
        <v>62913</v>
      </c>
      <c r="UB232">
        <v>62981</v>
      </c>
      <c r="UC232">
        <v>63073</v>
      </c>
      <c r="UD232">
        <v>63245</v>
      </c>
      <c r="UE232">
        <v>63440</v>
      </c>
      <c r="UF232">
        <v>63621</v>
      </c>
      <c r="UG232">
        <v>63791</v>
      </c>
      <c r="UH232">
        <v>63924</v>
      </c>
      <c r="UI232">
        <v>64054</v>
      </c>
      <c r="UJ232">
        <v>64179</v>
      </c>
      <c r="UK232">
        <v>64314</v>
      </c>
      <c r="UL232">
        <v>64453</v>
      </c>
      <c r="UM232">
        <v>64589</v>
      </c>
      <c r="UN232">
        <v>64722</v>
      </c>
      <c r="UO232">
        <v>64861</v>
      </c>
      <c r="UP232">
        <v>64981</v>
      </c>
      <c r="UQ232">
        <v>65102</v>
      </c>
      <c r="UR232">
        <v>65213</v>
      </c>
      <c r="US232">
        <v>65315</v>
      </c>
      <c r="UT232">
        <v>65410</v>
      </c>
      <c r="UU232">
        <v>65508</v>
      </c>
      <c r="UV232">
        <v>65605</v>
      </c>
      <c r="UW232">
        <v>65686</v>
      </c>
      <c r="UX232">
        <v>65764</v>
      </c>
      <c r="UY232">
        <v>65836</v>
      </c>
      <c r="UZ232">
        <v>65836</v>
      </c>
      <c r="VA232">
        <v>65953</v>
      </c>
      <c r="VB232">
        <v>66012</v>
      </c>
      <c r="VC232">
        <v>66061</v>
      </c>
      <c r="VD232">
        <v>66119</v>
      </c>
      <c r="VE232">
        <v>66172</v>
      </c>
      <c r="VF232">
        <v>66225</v>
      </c>
      <c r="VG232">
        <v>66281</v>
      </c>
      <c r="VH232">
        <v>66334</v>
      </c>
      <c r="VI232">
        <v>66366</v>
      </c>
      <c r="VJ232">
        <v>66406</v>
      </c>
      <c r="VK232">
        <v>66443</v>
      </c>
      <c r="VL232">
        <v>66478</v>
      </c>
      <c r="VM232">
        <v>66576</v>
      </c>
      <c r="VN232">
        <v>66692</v>
      </c>
      <c r="VO232">
        <v>66812</v>
      </c>
      <c r="VP232">
        <v>66928</v>
      </c>
      <c r="VQ232">
        <v>66928</v>
      </c>
      <c r="VR232">
        <v>67171</v>
      </c>
      <c r="VS232">
        <v>67171</v>
      </c>
      <c r="VT232">
        <v>67459</v>
      </c>
      <c r="VU232">
        <v>67620</v>
      </c>
      <c r="VV232">
        <v>67800</v>
      </c>
      <c r="VW232">
        <v>67991</v>
      </c>
      <c r="VX232">
        <v>68210</v>
      </c>
      <c r="VY232">
        <v>68469</v>
      </c>
      <c r="VZ232">
        <v>68660</v>
      </c>
      <c r="WA232">
        <v>68901</v>
      </c>
      <c r="WB232">
        <v>69233</v>
      </c>
      <c r="WC232">
        <v>69582</v>
      </c>
      <c r="WD232">
        <v>70039</v>
      </c>
      <c r="WE232">
        <v>70612</v>
      </c>
      <c r="WF232">
        <v>71167</v>
      </c>
      <c r="WG232">
        <v>71687</v>
      </c>
      <c r="WH232">
        <v>72294</v>
      </c>
      <c r="WI232">
        <v>73131</v>
      </c>
      <c r="WJ232">
        <v>73938</v>
      </c>
      <c r="WK232">
        <v>74848</v>
      </c>
      <c r="WL232">
        <v>75783</v>
      </c>
      <c r="WM232">
        <v>76792</v>
      </c>
      <c r="WN232">
        <v>77804</v>
      </c>
      <c r="WO232">
        <v>78721</v>
      </c>
      <c r="WP232">
        <v>79899</v>
      </c>
      <c r="WQ232">
        <v>81356</v>
      </c>
      <c r="WR232">
        <v>82860</v>
      </c>
      <c r="WS232">
        <v>84510</v>
      </c>
      <c r="WT232">
        <v>85953</v>
      </c>
      <c r="WU232">
        <v>87892</v>
      </c>
      <c r="WV232">
        <v>89539</v>
      </c>
      <c r="WW232">
        <v>91775</v>
      </c>
      <c r="WX232">
        <v>94043</v>
      </c>
      <c r="WY232">
        <v>96521</v>
      </c>
      <c r="WZ232">
        <v>99430</v>
      </c>
      <c r="XA232">
        <v>101786</v>
      </c>
      <c r="XB232">
        <v>103843</v>
      </c>
      <c r="XC232">
        <v>106318</v>
      </c>
      <c r="XD232">
        <v>109804</v>
      </c>
      <c r="XE232">
        <v>113381</v>
      </c>
      <c r="XF232">
        <v>116864</v>
      </c>
      <c r="XG232">
        <v>120454</v>
      </c>
      <c r="XH232">
        <v>124157</v>
      </c>
      <c r="XI232">
        <v>126966</v>
      </c>
      <c r="XJ232">
        <v>129229</v>
      </c>
      <c r="XK232">
        <v>132205</v>
      </c>
      <c r="XL232">
        <v>135395</v>
      </c>
      <c r="XM232">
        <v>138327</v>
      </c>
      <c r="XN232">
        <v>141772</v>
      </c>
      <c r="XO232">
        <v>145120</v>
      </c>
      <c r="XP232">
        <v>148178</v>
      </c>
      <c r="XQ232">
        <v>150731</v>
      </c>
      <c r="XR232">
        <v>154725</v>
      </c>
      <c r="XS232">
        <v>158587</v>
      </c>
      <c r="XT232">
        <v>162026</v>
      </c>
      <c r="XU232">
        <v>165663</v>
      </c>
      <c r="XV232">
        <v>169261</v>
      </c>
      <c r="XW232">
        <v>172644</v>
      </c>
      <c r="XX232">
        <v>175818</v>
      </c>
      <c r="XY232">
        <v>179095</v>
      </c>
      <c r="XZ232">
        <v>184419</v>
      </c>
      <c r="YA232">
        <v>187851</v>
      </c>
      <c r="YB232">
        <v>192099</v>
      </c>
      <c r="YC232">
        <v>195211</v>
      </c>
      <c r="YD232">
        <v>198374</v>
      </c>
      <c r="YE232">
        <v>200844</v>
      </c>
      <c r="YF232">
        <v>204340</v>
      </c>
      <c r="YG232">
        <v>207975</v>
      </c>
      <c r="YH232">
        <v>210978</v>
      </c>
      <c r="YI232">
        <v>212745</v>
      </c>
      <c r="YJ232">
        <v>215780</v>
      </c>
      <c r="YK232">
        <v>218333</v>
      </c>
      <c r="YL232">
        <v>220803</v>
      </c>
      <c r="YM232">
        <v>224200</v>
      </c>
      <c r="YN232">
        <v>227681</v>
      </c>
      <c r="YO232">
        <v>230077</v>
      </c>
      <c r="YP232">
        <v>233176</v>
      </c>
      <c r="YQ232">
        <v>235480</v>
      </c>
      <c r="YR232">
        <v>237203</v>
      </c>
      <c r="YS232">
        <v>239272</v>
      </c>
      <c r="YT232">
        <v>241341</v>
      </c>
      <c r="YU232">
        <v>244815</v>
      </c>
      <c r="YV232">
        <v>244815</v>
      </c>
      <c r="YW232">
        <v>248587</v>
      </c>
      <c r="YX232">
        <v>250518</v>
      </c>
      <c r="YY232">
        <v>252188</v>
      </c>
      <c r="YZ232">
        <v>253649</v>
      </c>
      <c r="ZA232">
        <v>255431</v>
      </c>
      <c r="ZB232">
        <v>257510</v>
      </c>
      <c r="ZC232">
        <v>258785</v>
      </c>
      <c r="ZD232">
        <v>259875</v>
      </c>
      <c r="ZE232">
        <v>261636</v>
      </c>
      <c r="ZF232">
        <v>262383</v>
      </c>
      <c r="ZG232">
        <v>263486</v>
      </c>
      <c r="ZH232">
        <v>264725</v>
      </c>
      <c r="ZI232">
        <v>266049</v>
      </c>
    </row>
    <row r="233" spans="1:685" x14ac:dyDescent="0.25">
      <c r="A233">
        <v>231</v>
      </c>
      <c r="C233" t="s">
        <v>238</v>
      </c>
      <c r="D233">
        <v>48.668999999999997</v>
      </c>
      <c r="E233">
        <v>19.699000000000002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3</v>
      </c>
      <c r="BA233">
        <v>5</v>
      </c>
      <c r="BB233">
        <v>7</v>
      </c>
      <c r="BC233">
        <v>7</v>
      </c>
      <c r="BD233">
        <v>10</v>
      </c>
      <c r="BE233">
        <v>21</v>
      </c>
      <c r="BF233">
        <v>32</v>
      </c>
      <c r="BG233">
        <v>44</v>
      </c>
      <c r="BH233">
        <v>61</v>
      </c>
      <c r="BI233">
        <v>72</v>
      </c>
      <c r="BJ233">
        <v>96</v>
      </c>
      <c r="BK233">
        <v>104</v>
      </c>
      <c r="BL233">
        <v>123</v>
      </c>
      <c r="BM233">
        <v>137</v>
      </c>
      <c r="BN233">
        <v>178</v>
      </c>
      <c r="BO233">
        <v>185</v>
      </c>
      <c r="BP233">
        <v>204</v>
      </c>
      <c r="BQ233">
        <v>216</v>
      </c>
      <c r="BR233">
        <v>226</v>
      </c>
      <c r="BS233">
        <v>269</v>
      </c>
      <c r="BT233">
        <v>292</v>
      </c>
      <c r="BU233">
        <v>314</v>
      </c>
      <c r="BV233">
        <v>336</v>
      </c>
      <c r="BW233">
        <v>363</v>
      </c>
      <c r="BX233">
        <v>400</v>
      </c>
      <c r="BY233">
        <v>426</v>
      </c>
      <c r="BZ233">
        <v>450</v>
      </c>
      <c r="CA233">
        <v>471</v>
      </c>
      <c r="CB233">
        <v>485</v>
      </c>
      <c r="CC233">
        <v>534</v>
      </c>
      <c r="CD233">
        <v>581</v>
      </c>
      <c r="CE233">
        <v>682</v>
      </c>
      <c r="CF233">
        <v>701</v>
      </c>
      <c r="CG233">
        <v>715</v>
      </c>
      <c r="CH233">
        <v>728</v>
      </c>
      <c r="CI233">
        <v>742</v>
      </c>
      <c r="CJ233">
        <v>769</v>
      </c>
      <c r="CK233">
        <v>835</v>
      </c>
      <c r="CL233">
        <v>863</v>
      </c>
      <c r="CM233">
        <v>977</v>
      </c>
      <c r="CN233">
        <v>1049</v>
      </c>
      <c r="CO233">
        <v>1089</v>
      </c>
      <c r="CP233">
        <v>1161</v>
      </c>
      <c r="CQ233">
        <v>1173</v>
      </c>
      <c r="CR233">
        <v>1199</v>
      </c>
      <c r="CS233">
        <v>1244</v>
      </c>
      <c r="CT233">
        <v>1325</v>
      </c>
      <c r="CU233">
        <v>1360</v>
      </c>
      <c r="CV233">
        <v>1373</v>
      </c>
      <c r="CW233">
        <v>1379</v>
      </c>
      <c r="CX233">
        <v>1381</v>
      </c>
      <c r="CY233">
        <v>1384</v>
      </c>
      <c r="CZ233">
        <v>1391</v>
      </c>
      <c r="DA233">
        <v>1396</v>
      </c>
      <c r="DB233">
        <v>1403</v>
      </c>
      <c r="DC233">
        <v>1407</v>
      </c>
      <c r="DD233">
        <v>1408</v>
      </c>
      <c r="DE233">
        <v>1413</v>
      </c>
      <c r="DF233">
        <v>1421</v>
      </c>
      <c r="DG233">
        <v>1429</v>
      </c>
      <c r="DH233">
        <v>1445</v>
      </c>
      <c r="DI233">
        <v>1455</v>
      </c>
      <c r="DJ233">
        <v>1455</v>
      </c>
      <c r="DK233">
        <v>1457</v>
      </c>
      <c r="DL233">
        <v>1457</v>
      </c>
      <c r="DM233">
        <v>1465</v>
      </c>
      <c r="DN233">
        <v>1469</v>
      </c>
      <c r="DO233">
        <v>1477</v>
      </c>
      <c r="DP233">
        <v>1480</v>
      </c>
      <c r="DQ233">
        <v>1493</v>
      </c>
      <c r="DR233">
        <v>1494</v>
      </c>
      <c r="DS233">
        <v>1495</v>
      </c>
      <c r="DT233">
        <v>1495</v>
      </c>
      <c r="DU233">
        <v>1496</v>
      </c>
      <c r="DV233">
        <v>1502</v>
      </c>
      <c r="DW233">
        <v>1503</v>
      </c>
      <c r="DX233">
        <v>1504</v>
      </c>
      <c r="DY233">
        <v>1509</v>
      </c>
      <c r="DZ233">
        <v>1511</v>
      </c>
      <c r="EA233">
        <v>1513</v>
      </c>
      <c r="EB233">
        <v>1515</v>
      </c>
      <c r="EC233">
        <v>1520</v>
      </c>
      <c r="ED233">
        <v>1520</v>
      </c>
      <c r="EE233">
        <v>1521</v>
      </c>
      <c r="EF233">
        <v>1521</v>
      </c>
      <c r="EG233">
        <v>1522</v>
      </c>
      <c r="EH233">
        <v>1522</v>
      </c>
      <c r="EI233">
        <v>1525</v>
      </c>
      <c r="EJ233">
        <v>1526</v>
      </c>
      <c r="EK233">
        <v>1526</v>
      </c>
      <c r="EL233">
        <v>1528</v>
      </c>
      <c r="EM233">
        <v>1528</v>
      </c>
      <c r="EN233">
        <v>1530</v>
      </c>
      <c r="EO233">
        <v>1531</v>
      </c>
      <c r="EP233">
        <v>1533</v>
      </c>
      <c r="EQ233">
        <v>1541</v>
      </c>
      <c r="ER233">
        <v>1542</v>
      </c>
      <c r="ES233">
        <v>1545</v>
      </c>
      <c r="ET233">
        <v>1548</v>
      </c>
      <c r="EU233">
        <v>1552</v>
      </c>
      <c r="EV233">
        <v>1552</v>
      </c>
      <c r="EW233">
        <v>1561</v>
      </c>
      <c r="EX233">
        <v>1562</v>
      </c>
      <c r="EY233">
        <v>1576</v>
      </c>
      <c r="EZ233">
        <v>1586</v>
      </c>
      <c r="FA233">
        <v>1587</v>
      </c>
      <c r="FB233">
        <v>1588</v>
      </c>
      <c r="FC233">
        <v>1589</v>
      </c>
      <c r="FD233">
        <v>1607</v>
      </c>
      <c r="FE233">
        <v>1630</v>
      </c>
      <c r="FF233">
        <v>1643</v>
      </c>
      <c r="FG233">
        <v>1657</v>
      </c>
      <c r="FH233">
        <v>1664</v>
      </c>
      <c r="FI233">
        <v>1665</v>
      </c>
      <c r="FJ233">
        <v>1667</v>
      </c>
      <c r="FK233">
        <v>1687</v>
      </c>
      <c r="FL233">
        <v>1700</v>
      </c>
      <c r="FM233">
        <v>1720</v>
      </c>
      <c r="FN233">
        <v>1749</v>
      </c>
      <c r="FO233">
        <v>1764</v>
      </c>
      <c r="FP233">
        <v>1765</v>
      </c>
      <c r="FQ233">
        <v>1767</v>
      </c>
      <c r="FR233">
        <v>1798</v>
      </c>
      <c r="FS233">
        <v>1851</v>
      </c>
      <c r="FT233">
        <v>1870</v>
      </c>
      <c r="FU233">
        <v>1893</v>
      </c>
      <c r="FV233">
        <v>1901</v>
      </c>
      <c r="FW233">
        <v>1902</v>
      </c>
      <c r="FX233">
        <v>1908</v>
      </c>
      <c r="FY233">
        <v>1927</v>
      </c>
      <c r="FZ233">
        <v>1951</v>
      </c>
      <c r="GA233">
        <v>1965</v>
      </c>
      <c r="GB233">
        <v>1976</v>
      </c>
      <c r="GC233">
        <v>1979</v>
      </c>
      <c r="GD233">
        <v>1980</v>
      </c>
      <c r="GE233">
        <v>2021</v>
      </c>
      <c r="GF233">
        <v>2058</v>
      </c>
      <c r="GG233">
        <v>2089</v>
      </c>
      <c r="GH233">
        <v>2118</v>
      </c>
      <c r="GI233">
        <v>2141</v>
      </c>
      <c r="GJ233">
        <v>2179</v>
      </c>
      <c r="GK233">
        <v>2181</v>
      </c>
      <c r="GL233">
        <v>2204</v>
      </c>
      <c r="GM233">
        <v>2245</v>
      </c>
      <c r="GN233">
        <v>2265</v>
      </c>
      <c r="GO233">
        <v>2292</v>
      </c>
      <c r="GP233">
        <v>2337</v>
      </c>
      <c r="GQ233">
        <v>2344</v>
      </c>
      <c r="GR233">
        <v>2354</v>
      </c>
      <c r="GS233">
        <v>2368</v>
      </c>
      <c r="GT233">
        <v>2417</v>
      </c>
      <c r="GU233">
        <v>2480</v>
      </c>
      <c r="GV233">
        <v>2523</v>
      </c>
      <c r="GW233">
        <v>2566</v>
      </c>
      <c r="GX233">
        <v>2596</v>
      </c>
      <c r="GY233">
        <v>2599</v>
      </c>
      <c r="GZ233">
        <v>2615</v>
      </c>
      <c r="HA233">
        <v>2690</v>
      </c>
      <c r="HB233">
        <v>2739</v>
      </c>
      <c r="HC233">
        <v>2801</v>
      </c>
      <c r="HD233">
        <v>2855</v>
      </c>
      <c r="HE233">
        <v>2902</v>
      </c>
      <c r="HF233">
        <v>2907</v>
      </c>
      <c r="HG233">
        <v>2922</v>
      </c>
      <c r="HH233">
        <v>3022</v>
      </c>
      <c r="HI233">
        <v>3102</v>
      </c>
      <c r="HJ233">
        <v>3225</v>
      </c>
      <c r="HK233">
        <v>3316</v>
      </c>
      <c r="HL233">
        <v>3356</v>
      </c>
      <c r="HM233">
        <v>3424</v>
      </c>
      <c r="HN233">
        <v>3452</v>
      </c>
      <c r="HO233">
        <v>3536</v>
      </c>
      <c r="HP233">
        <v>3626</v>
      </c>
      <c r="HQ233">
        <v>3728</v>
      </c>
      <c r="HR233">
        <v>3842</v>
      </c>
      <c r="HS233">
        <v>3876</v>
      </c>
      <c r="HT233">
        <v>3917</v>
      </c>
      <c r="HU233">
        <v>3989</v>
      </c>
      <c r="HV233">
        <v>4042</v>
      </c>
      <c r="HW233">
        <v>4163</v>
      </c>
      <c r="HX233">
        <v>4300</v>
      </c>
      <c r="HY233">
        <v>4526</v>
      </c>
      <c r="HZ233">
        <v>4614</v>
      </c>
      <c r="IA233">
        <v>4636</v>
      </c>
      <c r="IB233">
        <v>4727</v>
      </c>
      <c r="IC233">
        <v>4888</v>
      </c>
      <c r="ID233">
        <v>5066</v>
      </c>
      <c r="IE233">
        <v>5252</v>
      </c>
      <c r="IF233">
        <v>5453</v>
      </c>
      <c r="IG233">
        <v>5532</v>
      </c>
      <c r="IH233">
        <v>5580</v>
      </c>
      <c r="II233">
        <v>5768</v>
      </c>
      <c r="IJ233">
        <v>5860</v>
      </c>
      <c r="IK233">
        <v>6021</v>
      </c>
      <c r="IL233">
        <v>6256</v>
      </c>
      <c r="IM233">
        <v>6546</v>
      </c>
      <c r="IN233">
        <v>6677</v>
      </c>
      <c r="IO233">
        <v>6756</v>
      </c>
      <c r="IP233">
        <v>6931</v>
      </c>
      <c r="IQ233">
        <v>7269</v>
      </c>
      <c r="IR233">
        <v>7629</v>
      </c>
      <c r="IS233">
        <v>8048</v>
      </c>
      <c r="IT233">
        <v>8600</v>
      </c>
      <c r="IU233">
        <v>9078</v>
      </c>
      <c r="IV233">
        <v>9343</v>
      </c>
      <c r="IW233">
        <v>9574</v>
      </c>
      <c r="IX233">
        <v>10141</v>
      </c>
      <c r="IY233">
        <v>10938</v>
      </c>
      <c r="IZ233">
        <v>11617</v>
      </c>
      <c r="JA233">
        <v>12321</v>
      </c>
      <c r="JB233">
        <v>13139</v>
      </c>
      <c r="JC233">
        <v>13492</v>
      </c>
      <c r="JD233">
        <v>13812</v>
      </c>
      <c r="JE233">
        <v>14689</v>
      </c>
      <c r="JF233">
        <v>15726</v>
      </c>
      <c r="JG233">
        <v>16910</v>
      </c>
      <c r="JH233">
        <v>18797</v>
      </c>
      <c r="JI233">
        <v>19851</v>
      </c>
      <c r="JJ233">
        <v>20355</v>
      </c>
      <c r="JK233">
        <v>20926</v>
      </c>
      <c r="JL233">
        <v>22420</v>
      </c>
      <c r="JM233">
        <v>24380</v>
      </c>
      <c r="JN233">
        <v>26491</v>
      </c>
      <c r="JO233">
        <v>28486</v>
      </c>
      <c r="JP233">
        <v>30053</v>
      </c>
      <c r="JQ233">
        <v>30913</v>
      </c>
      <c r="JR233">
        <v>31687</v>
      </c>
      <c r="JS233">
        <v>33927</v>
      </c>
      <c r="JT233">
        <v>35703</v>
      </c>
      <c r="JU233">
        <v>38425</v>
      </c>
      <c r="JV233">
        <v>41434</v>
      </c>
      <c r="JW233">
        <v>44541</v>
      </c>
      <c r="JX233">
        <v>45893</v>
      </c>
      <c r="JY233">
        <v>47025</v>
      </c>
      <c r="JZ233">
        <v>50146</v>
      </c>
      <c r="KA233">
        <v>53156</v>
      </c>
      <c r="KB233">
        <v>56758</v>
      </c>
      <c r="KC233">
        <v>59823</v>
      </c>
      <c r="KD233">
        <v>63080</v>
      </c>
      <c r="KE233">
        <v>65339</v>
      </c>
      <c r="KF233">
        <v>68397</v>
      </c>
      <c r="KG233">
        <v>71711</v>
      </c>
      <c r="KH233">
        <v>73755</v>
      </c>
      <c r="KI233">
        <v>76249</v>
      </c>
      <c r="KJ233">
        <v>79155</v>
      </c>
      <c r="KK233">
        <v>81422</v>
      </c>
      <c r="KL233">
        <v>82142</v>
      </c>
      <c r="KM233">
        <v>84347</v>
      </c>
      <c r="KN233">
        <v>86545</v>
      </c>
      <c r="KO233">
        <v>89237</v>
      </c>
      <c r="KP233">
        <v>91434</v>
      </c>
      <c r="KQ233">
        <v>93363</v>
      </c>
      <c r="KR233">
        <v>94662</v>
      </c>
      <c r="KS233">
        <v>95204</v>
      </c>
      <c r="KT233">
        <v>96816</v>
      </c>
      <c r="KU233">
        <v>98351</v>
      </c>
      <c r="KV233">
        <v>100458</v>
      </c>
      <c r="KW233">
        <v>103046</v>
      </c>
      <c r="KX233">
        <v>105518</v>
      </c>
      <c r="KY233">
        <v>106824</v>
      </c>
      <c r="KZ233">
        <v>107112</v>
      </c>
      <c r="LA233">
        <v>109017</v>
      </c>
      <c r="LB233">
        <v>111722</v>
      </c>
      <c r="LC233">
        <v>114408</v>
      </c>
      <c r="LD233">
        <v>117124</v>
      </c>
      <c r="LE233">
        <v>119438</v>
      </c>
      <c r="LF233">
        <v>120971</v>
      </c>
      <c r="LG233">
        <v>121347</v>
      </c>
      <c r="LH233">
        <v>124318</v>
      </c>
      <c r="LI233">
        <v>127958</v>
      </c>
      <c r="LJ233">
        <v>131603</v>
      </c>
      <c r="LK233">
        <v>135061</v>
      </c>
      <c r="LL233">
        <v>138391</v>
      </c>
      <c r="LM233">
        <v>140027</v>
      </c>
      <c r="LN233">
        <v>140708</v>
      </c>
      <c r="LO233">
        <v>144821</v>
      </c>
      <c r="LP233">
        <v>150345</v>
      </c>
      <c r="LQ233">
        <v>155776</v>
      </c>
      <c r="LR233">
        <v>161050</v>
      </c>
      <c r="LS233">
        <v>167317</v>
      </c>
      <c r="LT233">
        <v>170507</v>
      </c>
      <c r="LU233">
        <v>171111</v>
      </c>
      <c r="LV233">
        <v>176317</v>
      </c>
      <c r="LW233">
        <v>184020</v>
      </c>
      <c r="LX233">
        <v>190616</v>
      </c>
      <c r="LY233">
        <v>198451</v>
      </c>
      <c r="LZ233">
        <v>204973</v>
      </c>
      <c r="MA233">
        <v>208055</v>
      </c>
      <c r="MB233">
        <v>209770</v>
      </c>
      <c r="MC233">
        <v>219523</v>
      </c>
      <c r="MD233">
        <v>228738</v>
      </c>
      <c r="ME233">
        <v>236092</v>
      </c>
      <c r="MF233">
        <v>241156</v>
      </c>
      <c r="MG233">
        <v>242338</v>
      </c>
      <c r="MH233">
        <v>243424</v>
      </c>
      <c r="MI233">
        <v>244297</v>
      </c>
      <c r="MJ233">
        <v>252945</v>
      </c>
      <c r="MK233">
        <v>262688</v>
      </c>
      <c r="ML233">
        <v>274603</v>
      </c>
      <c r="MM233">
        <v>285079</v>
      </c>
      <c r="MN233">
        <v>287405</v>
      </c>
      <c r="MO233">
        <v>289150</v>
      </c>
      <c r="MP233">
        <v>290058</v>
      </c>
      <c r="MQ233">
        <v>300405</v>
      </c>
      <c r="MR233">
        <v>311485</v>
      </c>
      <c r="MS233">
        <v>314650</v>
      </c>
      <c r="MT233">
        <v>322941</v>
      </c>
      <c r="MU233">
        <v>330944</v>
      </c>
      <c r="MV233">
        <v>335804</v>
      </c>
      <c r="MW233">
        <v>337589</v>
      </c>
      <c r="MX233">
        <v>343293</v>
      </c>
      <c r="MY233">
        <v>349898</v>
      </c>
      <c r="MZ233">
        <v>355451</v>
      </c>
      <c r="NA233">
        <v>360473</v>
      </c>
      <c r="NB233">
        <v>364694</v>
      </c>
      <c r="NC233">
        <v>366395</v>
      </c>
      <c r="ND233">
        <v>369089</v>
      </c>
      <c r="NE233">
        <v>374383</v>
      </c>
      <c r="NF233">
        <v>379537</v>
      </c>
      <c r="NG233">
        <v>384329</v>
      </c>
      <c r="NH233">
        <v>389217</v>
      </c>
      <c r="NI233">
        <v>393609</v>
      </c>
      <c r="NJ233">
        <v>402029</v>
      </c>
      <c r="NK233">
        <v>406373</v>
      </c>
      <c r="NL233">
        <v>410701</v>
      </c>
      <c r="NM233">
        <v>416143</v>
      </c>
      <c r="NN233">
        <v>419905</v>
      </c>
      <c r="NO233">
        <v>424576</v>
      </c>
      <c r="NP233">
        <v>429474</v>
      </c>
      <c r="NQ233">
        <v>436016</v>
      </c>
      <c r="NR233">
        <v>439325</v>
      </c>
      <c r="NS233">
        <v>444562</v>
      </c>
      <c r="NT233">
        <v>451043</v>
      </c>
      <c r="NU233">
        <v>455693</v>
      </c>
      <c r="NV233">
        <v>461246</v>
      </c>
      <c r="NW233">
        <v>466535</v>
      </c>
      <c r="NX233">
        <v>473575</v>
      </c>
      <c r="NY233">
        <v>477647</v>
      </c>
      <c r="NZ233">
        <v>483002</v>
      </c>
      <c r="OA233">
        <v>489218</v>
      </c>
      <c r="OB233">
        <v>494688</v>
      </c>
      <c r="OC233">
        <v>499593</v>
      </c>
      <c r="OD233">
        <v>505266</v>
      </c>
      <c r="OE233">
        <v>511547</v>
      </c>
      <c r="OF233">
        <v>515038</v>
      </c>
      <c r="OG233">
        <v>519763</v>
      </c>
      <c r="OH233">
        <v>525692</v>
      </c>
      <c r="OI233">
        <v>531043</v>
      </c>
      <c r="OJ233">
        <v>536173</v>
      </c>
      <c r="OK233">
        <v>542452</v>
      </c>
      <c r="OL233">
        <v>549434</v>
      </c>
      <c r="OM233">
        <v>552972</v>
      </c>
      <c r="ON233">
        <v>558407</v>
      </c>
      <c r="OO233">
        <v>564839</v>
      </c>
      <c r="OP233">
        <v>570287</v>
      </c>
      <c r="OQ233">
        <v>575542</v>
      </c>
      <c r="OR233">
        <v>581724</v>
      </c>
      <c r="OS233">
        <v>588671</v>
      </c>
      <c r="OT233">
        <v>592135</v>
      </c>
      <c r="OU233">
        <v>597397</v>
      </c>
      <c r="OV233">
        <v>603500</v>
      </c>
      <c r="OW233">
        <v>608790</v>
      </c>
      <c r="OX233">
        <v>613613</v>
      </c>
      <c r="OY233">
        <v>618978</v>
      </c>
      <c r="OZ233">
        <v>624188</v>
      </c>
      <c r="PA233">
        <v>626882</v>
      </c>
      <c r="PB233">
        <v>631700</v>
      </c>
      <c r="PC233">
        <v>637344</v>
      </c>
      <c r="PD233">
        <v>641295</v>
      </c>
      <c r="PE233">
        <v>645457</v>
      </c>
      <c r="PF233">
        <v>650209</v>
      </c>
      <c r="PG233">
        <v>654912</v>
      </c>
      <c r="PH233">
        <v>657214</v>
      </c>
      <c r="PI233">
        <v>661025</v>
      </c>
      <c r="PJ233">
        <v>665746</v>
      </c>
      <c r="PK233">
        <v>669337</v>
      </c>
      <c r="PL233">
        <v>672631</v>
      </c>
      <c r="PM233">
        <v>676460</v>
      </c>
      <c r="PN233">
        <v>680076</v>
      </c>
      <c r="PO233">
        <v>682042</v>
      </c>
      <c r="PP233">
        <v>685094</v>
      </c>
      <c r="PQ233">
        <v>688587</v>
      </c>
      <c r="PR233">
        <v>691648</v>
      </c>
      <c r="PS233">
        <v>694284</v>
      </c>
      <c r="PT233">
        <v>697479</v>
      </c>
      <c r="PU233">
        <v>700607</v>
      </c>
      <c r="PV233">
        <v>702117</v>
      </c>
      <c r="PW233">
        <v>704811</v>
      </c>
      <c r="PX233">
        <v>707876</v>
      </c>
      <c r="PY233">
        <v>710422</v>
      </c>
      <c r="PZ233">
        <v>713050</v>
      </c>
      <c r="QA233">
        <v>714421</v>
      </c>
      <c r="QB233">
        <v>716997</v>
      </c>
      <c r="QC233">
        <v>717704</v>
      </c>
      <c r="QD233">
        <v>718676</v>
      </c>
      <c r="QE233">
        <v>721316</v>
      </c>
      <c r="QF233">
        <v>723860</v>
      </c>
      <c r="QG233">
        <v>725589</v>
      </c>
      <c r="QH233">
        <v>727606</v>
      </c>
      <c r="QI233">
        <v>729587</v>
      </c>
      <c r="QJ233">
        <v>730428</v>
      </c>
      <c r="QK233">
        <v>732212</v>
      </c>
      <c r="QL233">
        <v>733974</v>
      </c>
      <c r="QM233">
        <v>735497</v>
      </c>
      <c r="QN233">
        <v>736807</v>
      </c>
      <c r="QO233">
        <v>738393</v>
      </c>
      <c r="QP233">
        <v>740038</v>
      </c>
      <c r="QQ233">
        <v>740766</v>
      </c>
      <c r="QR233">
        <v>742236</v>
      </c>
      <c r="QS233">
        <v>743647</v>
      </c>
      <c r="QT233">
        <v>744982</v>
      </c>
      <c r="QU233">
        <v>746030</v>
      </c>
      <c r="QV233">
        <v>747566</v>
      </c>
      <c r="QW233">
        <v>748935</v>
      </c>
      <c r="QX233">
        <v>749627</v>
      </c>
      <c r="QY233">
        <v>750817</v>
      </c>
      <c r="QZ233">
        <v>752009</v>
      </c>
      <c r="RA233">
        <v>753075</v>
      </c>
      <c r="RB233">
        <v>754078</v>
      </c>
      <c r="RC233">
        <v>755233</v>
      </c>
      <c r="RD233">
        <v>756249</v>
      </c>
      <c r="RE233">
        <v>756876</v>
      </c>
      <c r="RF233">
        <v>757806</v>
      </c>
      <c r="RG233">
        <v>758896</v>
      </c>
      <c r="RH233">
        <v>759611</v>
      </c>
      <c r="RI233">
        <v>760362</v>
      </c>
      <c r="RJ233">
        <v>761194</v>
      </c>
      <c r="RK233">
        <v>761546</v>
      </c>
      <c r="RL233">
        <v>762257</v>
      </c>
      <c r="RM233">
        <v>763041</v>
      </c>
      <c r="RN233">
        <v>763714</v>
      </c>
      <c r="RO233">
        <v>764321</v>
      </c>
      <c r="RP233">
        <v>764881</v>
      </c>
      <c r="RQ233">
        <v>765492</v>
      </c>
      <c r="RR233">
        <v>765867</v>
      </c>
      <c r="RS233">
        <v>766253</v>
      </c>
      <c r="RT233">
        <v>766804</v>
      </c>
      <c r="RU233">
        <v>767276</v>
      </c>
      <c r="RV233">
        <v>767731</v>
      </c>
      <c r="RW233">
        <v>768041</v>
      </c>
      <c r="RX233">
        <v>768439</v>
      </c>
      <c r="RY233">
        <v>768747</v>
      </c>
      <c r="RZ233">
        <v>768955</v>
      </c>
      <c r="SA233">
        <v>769351</v>
      </c>
      <c r="SB233">
        <v>769748</v>
      </c>
      <c r="SC233">
        <v>770058</v>
      </c>
      <c r="SD233">
        <v>770311</v>
      </c>
      <c r="SE233">
        <v>770629</v>
      </c>
      <c r="SF233">
        <v>770851</v>
      </c>
      <c r="SG233">
        <v>771008</v>
      </c>
      <c r="SH233">
        <v>771363</v>
      </c>
      <c r="SI233">
        <v>771621</v>
      </c>
      <c r="SJ233">
        <v>771879</v>
      </c>
      <c r="SK233">
        <v>772106</v>
      </c>
      <c r="SL233">
        <v>772358</v>
      </c>
      <c r="SM233">
        <v>772528</v>
      </c>
      <c r="SN233">
        <v>772630</v>
      </c>
      <c r="SO233">
        <v>772873</v>
      </c>
      <c r="SP233">
        <v>773114</v>
      </c>
      <c r="SQ233">
        <v>773280</v>
      </c>
      <c r="SR233">
        <v>773436</v>
      </c>
      <c r="SS233">
        <v>773611</v>
      </c>
      <c r="ST233">
        <v>773710</v>
      </c>
      <c r="SU233">
        <v>773779</v>
      </c>
      <c r="SV233">
        <v>773906</v>
      </c>
      <c r="SW233">
        <v>774015</v>
      </c>
      <c r="SX233">
        <v>774115</v>
      </c>
      <c r="SY233">
        <v>774196</v>
      </c>
      <c r="SZ233">
        <v>774299</v>
      </c>
      <c r="TA233">
        <v>774350</v>
      </c>
      <c r="TB233">
        <v>774392</v>
      </c>
      <c r="TC233">
        <v>774510</v>
      </c>
      <c r="TD233">
        <v>774575</v>
      </c>
      <c r="TE233">
        <v>774642</v>
      </c>
      <c r="TF233">
        <v>774712</v>
      </c>
      <c r="TG233">
        <v>774786</v>
      </c>
      <c r="TH233">
        <v>774838</v>
      </c>
      <c r="TI233">
        <v>774875</v>
      </c>
      <c r="TJ233">
        <v>774954</v>
      </c>
      <c r="TK233">
        <v>775011</v>
      </c>
      <c r="TL233">
        <v>775066</v>
      </c>
      <c r="TM233">
        <v>775094</v>
      </c>
      <c r="TN233">
        <v>775128</v>
      </c>
      <c r="TO233">
        <v>775157</v>
      </c>
      <c r="TP233">
        <v>775169</v>
      </c>
      <c r="TQ233">
        <v>775193</v>
      </c>
      <c r="TR233">
        <v>775249</v>
      </c>
      <c r="TS233">
        <v>775297</v>
      </c>
      <c r="TT233">
        <v>775347</v>
      </c>
      <c r="TU233">
        <v>775405</v>
      </c>
      <c r="TV233">
        <v>775439</v>
      </c>
      <c r="TW233">
        <v>775454</v>
      </c>
      <c r="TX233">
        <v>775495</v>
      </c>
      <c r="TY233">
        <v>775527</v>
      </c>
      <c r="TZ233">
        <v>775566</v>
      </c>
      <c r="UA233">
        <v>775609</v>
      </c>
      <c r="UB233">
        <v>775657</v>
      </c>
      <c r="UC233">
        <v>775694</v>
      </c>
      <c r="UD233">
        <v>775705</v>
      </c>
      <c r="UE233">
        <v>775757</v>
      </c>
      <c r="UF233">
        <v>775809</v>
      </c>
      <c r="UG233">
        <v>775859</v>
      </c>
      <c r="UH233">
        <v>775926</v>
      </c>
      <c r="UI233">
        <v>775979</v>
      </c>
      <c r="UJ233">
        <v>776037</v>
      </c>
      <c r="UK233">
        <v>776056</v>
      </c>
      <c r="UL233">
        <v>776129</v>
      </c>
      <c r="UM233">
        <v>776229</v>
      </c>
      <c r="UN233">
        <v>776298</v>
      </c>
      <c r="UO233">
        <v>776358</v>
      </c>
      <c r="UP233">
        <v>776444</v>
      </c>
      <c r="UQ233">
        <v>776512</v>
      </c>
      <c r="UR233">
        <v>776534</v>
      </c>
      <c r="US233">
        <v>776608</v>
      </c>
      <c r="UT233">
        <v>776716</v>
      </c>
      <c r="UU233">
        <v>776781</v>
      </c>
      <c r="UV233">
        <v>776867</v>
      </c>
      <c r="UW233">
        <v>776934</v>
      </c>
      <c r="UX233">
        <v>776988</v>
      </c>
      <c r="UY233">
        <v>777021</v>
      </c>
      <c r="UZ233">
        <v>777140</v>
      </c>
      <c r="VA233">
        <v>777237</v>
      </c>
      <c r="VB233">
        <v>777332</v>
      </c>
      <c r="VC233">
        <v>777417</v>
      </c>
      <c r="VD233">
        <v>777545</v>
      </c>
      <c r="VE233">
        <v>777640</v>
      </c>
      <c r="VF233">
        <v>777668</v>
      </c>
      <c r="VG233">
        <v>777787</v>
      </c>
      <c r="VH233">
        <v>777924</v>
      </c>
      <c r="VI233">
        <v>778055</v>
      </c>
      <c r="VJ233">
        <v>778177</v>
      </c>
      <c r="VK233">
        <v>778322</v>
      </c>
      <c r="VL233">
        <v>778450</v>
      </c>
      <c r="VM233">
        <v>778501</v>
      </c>
      <c r="VN233">
        <v>778664</v>
      </c>
      <c r="VO233">
        <v>778774</v>
      </c>
      <c r="VP233">
        <v>778983</v>
      </c>
      <c r="VQ233">
        <v>779136</v>
      </c>
      <c r="VR233">
        <v>779324</v>
      </c>
      <c r="VS233">
        <v>779460</v>
      </c>
      <c r="VT233">
        <v>779540</v>
      </c>
      <c r="VU233">
        <v>779767</v>
      </c>
      <c r="VV233">
        <v>780075</v>
      </c>
      <c r="VW233">
        <v>780305</v>
      </c>
      <c r="VX233">
        <v>780689</v>
      </c>
      <c r="VY233">
        <v>781164</v>
      </c>
      <c r="VZ233">
        <v>781455</v>
      </c>
      <c r="WA233">
        <v>781644</v>
      </c>
      <c r="WB233">
        <v>782148</v>
      </c>
      <c r="WC233">
        <v>782740</v>
      </c>
      <c r="WD233">
        <v>783397</v>
      </c>
      <c r="WE233">
        <v>783959</v>
      </c>
      <c r="WF233">
        <v>784662</v>
      </c>
      <c r="WG233">
        <v>785184</v>
      </c>
      <c r="WH233">
        <v>785387</v>
      </c>
      <c r="WI233">
        <v>786153</v>
      </c>
      <c r="WJ233">
        <v>787184</v>
      </c>
      <c r="WK233">
        <v>787646</v>
      </c>
      <c r="WL233">
        <v>788941</v>
      </c>
      <c r="WM233">
        <v>790041</v>
      </c>
      <c r="WN233">
        <v>790957</v>
      </c>
      <c r="WO233">
        <v>791268</v>
      </c>
      <c r="WP233">
        <v>792516</v>
      </c>
      <c r="WQ233">
        <v>794018</v>
      </c>
      <c r="WR233">
        <v>795286</v>
      </c>
      <c r="WS233">
        <v>796411</v>
      </c>
      <c r="WT233">
        <v>797808</v>
      </c>
      <c r="WU233">
        <v>798722</v>
      </c>
      <c r="WV233">
        <v>799121</v>
      </c>
      <c r="WW233">
        <v>800730</v>
      </c>
      <c r="WX233">
        <v>802589</v>
      </c>
      <c r="WY233">
        <v>804372</v>
      </c>
      <c r="WZ233">
        <v>805983</v>
      </c>
      <c r="XA233">
        <v>807709</v>
      </c>
      <c r="XB233">
        <v>808960</v>
      </c>
      <c r="XC233">
        <v>809552</v>
      </c>
      <c r="XD233">
        <v>811438</v>
      </c>
      <c r="XE233">
        <v>813926</v>
      </c>
      <c r="XF233">
        <v>815858</v>
      </c>
      <c r="XG233">
        <v>818022</v>
      </c>
      <c r="XH233">
        <v>820303</v>
      </c>
      <c r="XI233">
        <v>821714</v>
      </c>
      <c r="XJ233">
        <v>822475</v>
      </c>
      <c r="XK233">
        <v>824687</v>
      </c>
      <c r="XL233">
        <v>827648</v>
      </c>
      <c r="XM233">
        <v>830031</v>
      </c>
      <c r="XN233">
        <v>832457</v>
      </c>
      <c r="XO233">
        <v>834975</v>
      </c>
      <c r="XP233">
        <v>837146</v>
      </c>
      <c r="XQ233">
        <v>838331</v>
      </c>
      <c r="XR233">
        <v>841322</v>
      </c>
      <c r="XS233">
        <v>845619</v>
      </c>
      <c r="XT233">
        <v>849611</v>
      </c>
      <c r="XU233">
        <v>854024</v>
      </c>
      <c r="XV233">
        <v>858435</v>
      </c>
      <c r="XW233">
        <v>862348</v>
      </c>
      <c r="XX233">
        <v>864213</v>
      </c>
      <c r="XY233">
        <v>868738</v>
      </c>
      <c r="XZ233">
        <v>874816</v>
      </c>
      <c r="YA233">
        <v>881087</v>
      </c>
      <c r="YB233">
        <v>887197</v>
      </c>
      <c r="YC233">
        <v>893866</v>
      </c>
      <c r="YD233">
        <v>898926</v>
      </c>
      <c r="YE233">
        <v>902044</v>
      </c>
      <c r="YF233">
        <v>905284</v>
      </c>
      <c r="YG233">
        <v>913536</v>
      </c>
      <c r="YH233">
        <v>922403</v>
      </c>
      <c r="YI233">
        <v>931129</v>
      </c>
      <c r="YJ233">
        <v>939755</v>
      </c>
      <c r="YK233">
        <v>946520</v>
      </c>
      <c r="YL233">
        <v>951417</v>
      </c>
      <c r="YM233">
        <v>959699</v>
      </c>
      <c r="YN233">
        <v>969099</v>
      </c>
      <c r="YO233">
        <v>978203</v>
      </c>
      <c r="YP233">
        <v>987623</v>
      </c>
      <c r="YQ233">
        <v>997514</v>
      </c>
      <c r="YR233">
        <v>1005182</v>
      </c>
      <c r="YS233">
        <v>1010857</v>
      </c>
      <c r="YT233">
        <v>1021273</v>
      </c>
      <c r="YU233">
        <v>1032240</v>
      </c>
      <c r="YV233">
        <v>1040996</v>
      </c>
      <c r="YW233">
        <v>1051745</v>
      </c>
      <c r="YX233">
        <v>1064680</v>
      </c>
      <c r="YY233">
        <v>1074264</v>
      </c>
      <c r="YZ233">
        <v>1081626</v>
      </c>
      <c r="ZA233">
        <v>1092704</v>
      </c>
      <c r="ZB233">
        <v>1105970</v>
      </c>
      <c r="ZC233">
        <v>1119111</v>
      </c>
      <c r="ZD233">
        <v>1131206</v>
      </c>
      <c r="ZE233">
        <v>1143068</v>
      </c>
      <c r="ZF233">
        <v>1152125</v>
      </c>
      <c r="ZG233">
        <v>1159767</v>
      </c>
      <c r="ZH233">
        <v>1170200</v>
      </c>
      <c r="ZI233">
        <v>1182562</v>
      </c>
    </row>
    <row r="234" spans="1:685" x14ac:dyDescent="0.25">
      <c r="A234">
        <v>232</v>
      </c>
      <c r="C234" t="s">
        <v>239</v>
      </c>
      <c r="D234">
        <v>46.151200000000003</v>
      </c>
      <c r="E234">
        <v>14.9955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2</v>
      </c>
      <c r="AX234">
        <v>7</v>
      </c>
      <c r="AY234">
        <v>7</v>
      </c>
      <c r="AZ234">
        <v>16</v>
      </c>
      <c r="BA234">
        <v>16</v>
      </c>
      <c r="BB234">
        <v>31</v>
      </c>
      <c r="BC234">
        <v>57</v>
      </c>
      <c r="BD234">
        <v>89</v>
      </c>
      <c r="BE234">
        <v>141</v>
      </c>
      <c r="BF234">
        <v>181</v>
      </c>
      <c r="BG234">
        <v>219</v>
      </c>
      <c r="BH234">
        <v>253</v>
      </c>
      <c r="BI234">
        <v>275</v>
      </c>
      <c r="BJ234">
        <v>275</v>
      </c>
      <c r="BK234">
        <v>286</v>
      </c>
      <c r="BL234">
        <v>341</v>
      </c>
      <c r="BM234">
        <v>383</v>
      </c>
      <c r="BN234">
        <v>414</v>
      </c>
      <c r="BO234">
        <v>442</v>
      </c>
      <c r="BP234">
        <v>480</v>
      </c>
      <c r="BQ234">
        <v>528</v>
      </c>
      <c r="BR234">
        <v>562</v>
      </c>
      <c r="BS234">
        <v>632</v>
      </c>
      <c r="BT234">
        <v>684</v>
      </c>
      <c r="BU234">
        <v>730</v>
      </c>
      <c r="BV234">
        <v>756</v>
      </c>
      <c r="BW234">
        <v>802</v>
      </c>
      <c r="BX234">
        <v>841</v>
      </c>
      <c r="BY234">
        <v>897</v>
      </c>
      <c r="BZ234">
        <v>934</v>
      </c>
      <c r="CA234">
        <v>977</v>
      </c>
      <c r="CB234">
        <v>997</v>
      </c>
      <c r="CC234">
        <v>1021</v>
      </c>
      <c r="CD234">
        <v>1059</v>
      </c>
      <c r="CE234">
        <v>1091</v>
      </c>
      <c r="CF234">
        <v>1124</v>
      </c>
      <c r="CG234">
        <v>1160</v>
      </c>
      <c r="CH234">
        <v>1188</v>
      </c>
      <c r="CI234">
        <v>1205</v>
      </c>
      <c r="CJ234">
        <v>1212</v>
      </c>
      <c r="CK234">
        <v>1220</v>
      </c>
      <c r="CL234">
        <v>1248</v>
      </c>
      <c r="CM234">
        <v>1268</v>
      </c>
      <c r="CN234">
        <v>1304</v>
      </c>
      <c r="CO234">
        <v>1317</v>
      </c>
      <c r="CP234">
        <v>1330</v>
      </c>
      <c r="CQ234">
        <v>1335</v>
      </c>
      <c r="CR234">
        <v>1344</v>
      </c>
      <c r="CS234">
        <v>1353</v>
      </c>
      <c r="CT234">
        <v>1366</v>
      </c>
      <c r="CU234">
        <v>1373</v>
      </c>
      <c r="CV234">
        <v>1388</v>
      </c>
      <c r="CW234">
        <v>1396</v>
      </c>
      <c r="CX234">
        <v>1402</v>
      </c>
      <c r="CY234">
        <v>1408</v>
      </c>
      <c r="CZ234">
        <v>1418</v>
      </c>
      <c r="DA234">
        <v>1429</v>
      </c>
      <c r="DB234">
        <v>1434</v>
      </c>
      <c r="DC234">
        <v>1439</v>
      </c>
      <c r="DD234">
        <v>1439</v>
      </c>
      <c r="DE234">
        <v>1439</v>
      </c>
      <c r="DF234">
        <v>1445</v>
      </c>
      <c r="DG234">
        <v>1448</v>
      </c>
      <c r="DH234">
        <v>1449</v>
      </c>
      <c r="DI234">
        <v>1450</v>
      </c>
      <c r="DJ234">
        <v>1454</v>
      </c>
      <c r="DK234">
        <v>1457</v>
      </c>
      <c r="DL234">
        <v>1460</v>
      </c>
      <c r="DM234">
        <v>1461</v>
      </c>
      <c r="DN234">
        <v>1463</v>
      </c>
      <c r="DO234">
        <v>1464</v>
      </c>
      <c r="DP234">
        <v>1465</v>
      </c>
      <c r="DQ234">
        <v>1465</v>
      </c>
      <c r="DR234">
        <v>1466</v>
      </c>
      <c r="DS234">
        <v>1466</v>
      </c>
      <c r="DT234">
        <v>1467</v>
      </c>
      <c r="DU234">
        <v>1468</v>
      </c>
      <c r="DV234">
        <v>1468</v>
      </c>
      <c r="DW234">
        <v>1468</v>
      </c>
      <c r="DX234">
        <v>1468</v>
      </c>
      <c r="DY234">
        <v>1468</v>
      </c>
      <c r="DZ234">
        <v>1469</v>
      </c>
      <c r="EA234">
        <v>1469</v>
      </c>
      <c r="EB234">
        <v>1471</v>
      </c>
      <c r="EC234">
        <v>1473</v>
      </c>
      <c r="ED234">
        <v>1473</v>
      </c>
      <c r="EE234">
        <v>1473</v>
      </c>
      <c r="EF234">
        <v>1473</v>
      </c>
      <c r="EG234">
        <v>1473</v>
      </c>
      <c r="EH234">
        <v>1475</v>
      </c>
      <c r="EI234">
        <v>1477</v>
      </c>
      <c r="EJ234">
        <v>1477</v>
      </c>
      <c r="EK234">
        <v>1479</v>
      </c>
      <c r="EL234">
        <v>1484</v>
      </c>
      <c r="EM234">
        <v>1485</v>
      </c>
      <c r="EN234">
        <v>1485</v>
      </c>
      <c r="EO234">
        <v>1486</v>
      </c>
      <c r="EP234">
        <v>1488</v>
      </c>
      <c r="EQ234">
        <v>1488</v>
      </c>
      <c r="ER234">
        <v>1490</v>
      </c>
      <c r="ES234">
        <v>1492</v>
      </c>
      <c r="ET234">
        <v>1495</v>
      </c>
      <c r="EU234">
        <v>1496</v>
      </c>
      <c r="EV234">
        <v>1499</v>
      </c>
      <c r="EW234">
        <v>1503</v>
      </c>
      <c r="EX234">
        <v>1511</v>
      </c>
      <c r="EY234">
        <v>1513</v>
      </c>
      <c r="EZ234">
        <v>1519</v>
      </c>
      <c r="FA234">
        <v>1520</v>
      </c>
      <c r="FB234">
        <v>1521</v>
      </c>
      <c r="FC234">
        <v>1534</v>
      </c>
      <c r="FD234">
        <v>1541</v>
      </c>
      <c r="FE234">
        <v>1547</v>
      </c>
      <c r="FF234">
        <v>1558</v>
      </c>
      <c r="FG234">
        <v>1572</v>
      </c>
      <c r="FH234">
        <v>1581</v>
      </c>
      <c r="FI234">
        <v>1585</v>
      </c>
      <c r="FJ234">
        <v>1600</v>
      </c>
      <c r="FK234">
        <v>1613</v>
      </c>
      <c r="FL234">
        <v>1634</v>
      </c>
      <c r="FM234">
        <v>1650</v>
      </c>
      <c r="FN234">
        <v>1679</v>
      </c>
      <c r="FO234">
        <v>1700</v>
      </c>
      <c r="FP234">
        <v>1716</v>
      </c>
      <c r="FQ234">
        <v>1739</v>
      </c>
      <c r="FR234">
        <v>1763</v>
      </c>
      <c r="FS234">
        <v>1776</v>
      </c>
      <c r="FT234">
        <v>1793</v>
      </c>
      <c r="FU234">
        <v>1827</v>
      </c>
      <c r="FV234">
        <v>1841</v>
      </c>
      <c r="FW234">
        <v>1849</v>
      </c>
      <c r="FX234">
        <v>1859</v>
      </c>
      <c r="FY234">
        <v>1878</v>
      </c>
      <c r="FZ234">
        <v>1897</v>
      </c>
      <c r="GA234">
        <v>1916</v>
      </c>
      <c r="GB234">
        <v>1940</v>
      </c>
      <c r="GC234">
        <v>1946</v>
      </c>
      <c r="GD234">
        <v>1953</v>
      </c>
      <c r="GE234">
        <v>1977</v>
      </c>
      <c r="GF234">
        <v>2006</v>
      </c>
      <c r="GG234">
        <v>2033</v>
      </c>
      <c r="GH234">
        <v>2052</v>
      </c>
      <c r="GI234">
        <v>2066</v>
      </c>
      <c r="GJ234">
        <v>2082</v>
      </c>
      <c r="GK234">
        <v>2087</v>
      </c>
      <c r="GL234">
        <v>2101</v>
      </c>
      <c r="GM234">
        <v>2115</v>
      </c>
      <c r="GN234">
        <v>2139</v>
      </c>
      <c r="GO234">
        <v>2156</v>
      </c>
      <c r="GP234">
        <v>2171</v>
      </c>
      <c r="GQ234">
        <v>2180</v>
      </c>
      <c r="GR234">
        <v>2181</v>
      </c>
      <c r="GS234">
        <v>2190</v>
      </c>
      <c r="GT234">
        <v>2208</v>
      </c>
      <c r="GU234">
        <v>2223</v>
      </c>
      <c r="GV234">
        <v>2233</v>
      </c>
      <c r="GW234">
        <v>2247</v>
      </c>
      <c r="GX234">
        <v>2249</v>
      </c>
      <c r="GY234">
        <v>2255</v>
      </c>
      <c r="GZ234">
        <v>2272</v>
      </c>
      <c r="HA234">
        <v>2303</v>
      </c>
      <c r="HB234">
        <v>2332</v>
      </c>
      <c r="HC234">
        <v>2369</v>
      </c>
      <c r="HD234">
        <v>2401</v>
      </c>
      <c r="HE234">
        <v>2416</v>
      </c>
      <c r="HF234">
        <v>2429</v>
      </c>
      <c r="HG234">
        <v>2456</v>
      </c>
      <c r="HH234">
        <v>2493</v>
      </c>
      <c r="HI234">
        <v>2536</v>
      </c>
      <c r="HJ234">
        <v>2574</v>
      </c>
      <c r="HK234">
        <v>2617</v>
      </c>
      <c r="HL234">
        <v>2651</v>
      </c>
      <c r="HM234">
        <v>2665</v>
      </c>
      <c r="HN234">
        <v>2686</v>
      </c>
      <c r="HO234">
        <v>2722</v>
      </c>
      <c r="HP234">
        <v>2755</v>
      </c>
      <c r="HQ234">
        <v>2797</v>
      </c>
      <c r="HR234">
        <v>2834</v>
      </c>
      <c r="HS234">
        <v>2865</v>
      </c>
      <c r="HT234">
        <v>2883</v>
      </c>
      <c r="HU234">
        <v>2924</v>
      </c>
      <c r="HV234">
        <v>2979</v>
      </c>
      <c r="HW234">
        <v>3032</v>
      </c>
      <c r="HX234">
        <v>3079</v>
      </c>
      <c r="HY234">
        <v>3122</v>
      </c>
      <c r="HZ234">
        <v>3165</v>
      </c>
      <c r="IA234">
        <v>3190</v>
      </c>
      <c r="IB234">
        <v>3232</v>
      </c>
      <c r="IC234">
        <v>3312</v>
      </c>
      <c r="ID234">
        <v>3389</v>
      </c>
      <c r="IE234">
        <v>3497</v>
      </c>
      <c r="IF234">
        <v>3603</v>
      </c>
      <c r="IG234">
        <v>3702</v>
      </c>
      <c r="IH234">
        <v>3749</v>
      </c>
      <c r="II234">
        <v>3831</v>
      </c>
      <c r="IJ234">
        <v>3954</v>
      </c>
      <c r="IK234">
        <v>4058</v>
      </c>
      <c r="IL234">
        <v>4195</v>
      </c>
      <c r="IM234">
        <v>4309</v>
      </c>
      <c r="IN234">
        <v>4420</v>
      </c>
      <c r="IO234">
        <v>4470</v>
      </c>
      <c r="IP234">
        <v>4558</v>
      </c>
      <c r="IQ234">
        <v>4694</v>
      </c>
      <c r="IR234">
        <v>4816</v>
      </c>
      <c r="IS234">
        <v>5007</v>
      </c>
      <c r="IT234">
        <v>5191</v>
      </c>
      <c r="IU234">
        <v>5350</v>
      </c>
      <c r="IV234">
        <v>5388</v>
      </c>
      <c r="IW234">
        <v>5487</v>
      </c>
      <c r="IX234">
        <v>5690</v>
      </c>
      <c r="IY234">
        <v>5865</v>
      </c>
      <c r="IZ234">
        <v>6103</v>
      </c>
      <c r="JA234">
        <v>6330</v>
      </c>
      <c r="JB234">
        <v>6498</v>
      </c>
      <c r="JC234">
        <v>6673</v>
      </c>
      <c r="JD234">
        <v>6764</v>
      </c>
      <c r="JE234">
        <v>7120</v>
      </c>
      <c r="JF234">
        <v>7507</v>
      </c>
      <c r="JG234">
        <v>7872</v>
      </c>
      <c r="JH234">
        <v>8252</v>
      </c>
      <c r="JI234">
        <v>8663</v>
      </c>
      <c r="JJ234">
        <v>8832</v>
      </c>
      <c r="JK234">
        <v>9231</v>
      </c>
      <c r="JL234">
        <v>9938</v>
      </c>
      <c r="JM234">
        <v>10683</v>
      </c>
      <c r="JN234">
        <v>11517</v>
      </c>
      <c r="JO234">
        <v>12416</v>
      </c>
      <c r="JP234">
        <v>13142</v>
      </c>
      <c r="JQ234">
        <v>13679</v>
      </c>
      <c r="JR234">
        <v>14473</v>
      </c>
      <c r="JS234">
        <v>15982</v>
      </c>
      <c r="JT234">
        <v>17646</v>
      </c>
      <c r="JU234">
        <v>19307</v>
      </c>
      <c r="JV234">
        <v>21274</v>
      </c>
      <c r="JW234">
        <v>22950</v>
      </c>
      <c r="JX234">
        <v>24080</v>
      </c>
      <c r="JY234">
        <v>25603</v>
      </c>
      <c r="JZ234">
        <v>28215</v>
      </c>
      <c r="KA234">
        <v>30705</v>
      </c>
      <c r="KB234">
        <v>32503</v>
      </c>
      <c r="KC234">
        <v>34307</v>
      </c>
      <c r="KD234">
        <v>35649</v>
      </c>
      <c r="KE234">
        <v>36206</v>
      </c>
      <c r="KF234">
        <v>37382</v>
      </c>
      <c r="KG234">
        <v>39408</v>
      </c>
      <c r="KH234">
        <v>41094</v>
      </c>
      <c r="KI234">
        <v>42658</v>
      </c>
      <c r="KJ234">
        <v>44270</v>
      </c>
      <c r="KK234">
        <v>45161</v>
      </c>
      <c r="KL234">
        <v>45625</v>
      </c>
      <c r="KM234">
        <v>46717</v>
      </c>
      <c r="KN234">
        <v>48939</v>
      </c>
      <c r="KO234">
        <v>50870</v>
      </c>
      <c r="KP234">
        <v>52385</v>
      </c>
      <c r="KQ234">
        <v>54122</v>
      </c>
      <c r="KR234">
        <v>55042</v>
      </c>
      <c r="KS234">
        <v>55544</v>
      </c>
      <c r="KT234">
        <v>56937</v>
      </c>
      <c r="KU234">
        <v>58964</v>
      </c>
      <c r="KV234">
        <v>61034</v>
      </c>
      <c r="KW234">
        <v>62580</v>
      </c>
      <c r="KX234">
        <v>64284</v>
      </c>
      <c r="KY234">
        <v>65308</v>
      </c>
      <c r="KZ234">
        <v>65778</v>
      </c>
      <c r="LA234">
        <v>67080</v>
      </c>
      <c r="LB234">
        <v>69306</v>
      </c>
      <c r="LC234">
        <v>71073</v>
      </c>
      <c r="LD234">
        <v>72674</v>
      </c>
      <c r="LE234">
        <v>74257</v>
      </c>
      <c r="LF234">
        <v>75381</v>
      </c>
      <c r="LG234">
        <v>75814</v>
      </c>
      <c r="LH234">
        <v>77135</v>
      </c>
      <c r="LI234">
        <v>79566</v>
      </c>
      <c r="LJ234">
        <v>81349</v>
      </c>
      <c r="LK234">
        <v>83133</v>
      </c>
      <c r="LL234">
        <v>84775</v>
      </c>
      <c r="LM234">
        <v>85805</v>
      </c>
      <c r="LN234">
        <v>86288</v>
      </c>
      <c r="LO234">
        <v>87936</v>
      </c>
      <c r="LP234">
        <v>90075</v>
      </c>
      <c r="LQ234">
        <v>91922</v>
      </c>
      <c r="LR234">
        <v>93737</v>
      </c>
      <c r="LS234">
        <v>95481</v>
      </c>
      <c r="LT234">
        <v>96314</v>
      </c>
      <c r="LU234">
        <v>96745</v>
      </c>
      <c r="LV234">
        <v>98281</v>
      </c>
      <c r="LW234">
        <v>100401</v>
      </c>
      <c r="LX234">
        <v>102043</v>
      </c>
      <c r="LY234">
        <v>103555</v>
      </c>
      <c r="LZ234">
        <v>105013</v>
      </c>
      <c r="MA234">
        <v>105899</v>
      </c>
      <c r="MB234">
        <v>106294</v>
      </c>
      <c r="MC234">
        <v>107805</v>
      </c>
      <c r="MD234">
        <v>109934</v>
      </c>
      <c r="ME234">
        <v>112021</v>
      </c>
      <c r="MF234">
        <v>113815</v>
      </c>
      <c r="MG234">
        <v>114184</v>
      </c>
      <c r="MH234">
        <v>114806</v>
      </c>
      <c r="MI234">
        <v>115327</v>
      </c>
      <c r="MJ234">
        <v>117305</v>
      </c>
      <c r="MK234">
        <v>119740</v>
      </c>
      <c r="ML234">
        <v>122152</v>
      </c>
      <c r="MM234">
        <v>123950</v>
      </c>
      <c r="MN234">
        <v>124343</v>
      </c>
      <c r="MO234">
        <v>125086</v>
      </c>
      <c r="MP234">
        <v>125858</v>
      </c>
      <c r="MQ234">
        <v>128370</v>
      </c>
      <c r="MR234">
        <v>131724</v>
      </c>
      <c r="MS234">
        <v>134545</v>
      </c>
      <c r="MT234">
        <v>136629</v>
      </c>
      <c r="MU234">
        <v>138518</v>
      </c>
      <c r="MV234">
        <v>139281</v>
      </c>
      <c r="MW234">
        <v>139713</v>
      </c>
      <c r="MX234">
        <v>141587</v>
      </c>
      <c r="MY234">
        <v>143679</v>
      </c>
      <c r="MZ234">
        <v>145472</v>
      </c>
      <c r="NA234">
        <v>147016</v>
      </c>
      <c r="NB234">
        <v>148556</v>
      </c>
      <c r="NC234">
        <v>149125</v>
      </c>
      <c r="ND234">
        <v>149424</v>
      </c>
      <c r="NE234">
        <v>151137</v>
      </c>
      <c r="NF234">
        <v>152851</v>
      </c>
      <c r="NG234">
        <v>154306</v>
      </c>
      <c r="NH234">
        <v>155752</v>
      </c>
      <c r="NI234">
        <v>157293</v>
      </c>
      <c r="NJ234">
        <v>157830</v>
      </c>
      <c r="NK234">
        <v>158131</v>
      </c>
      <c r="NL234">
        <v>159812</v>
      </c>
      <c r="NM234">
        <v>161662</v>
      </c>
      <c r="NN234">
        <v>163235</v>
      </c>
      <c r="NO234">
        <v>164529</v>
      </c>
      <c r="NP234">
        <v>165887</v>
      </c>
      <c r="NQ234">
        <v>166473</v>
      </c>
      <c r="NR234">
        <v>166836</v>
      </c>
      <c r="NS234">
        <v>168486</v>
      </c>
      <c r="NT234">
        <v>170101</v>
      </c>
      <c r="NU234">
        <v>171340</v>
      </c>
      <c r="NV234">
        <v>172299</v>
      </c>
      <c r="NW234">
        <v>173201</v>
      </c>
      <c r="NX234">
        <v>173702</v>
      </c>
      <c r="NY234">
        <v>174000</v>
      </c>
      <c r="NZ234">
        <v>174364</v>
      </c>
      <c r="OA234">
        <v>175795</v>
      </c>
      <c r="OB234">
        <v>177140</v>
      </c>
      <c r="OC234">
        <v>178133</v>
      </c>
      <c r="OD234">
        <v>179148</v>
      </c>
      <c r="OE234">
        <v>179477</v>
      </c>
      <c r="OF234">
        <v>179780</v>
      </c>
      <c r="OG234">
        <v>180520</v>
      </c>
      <c r="OH234">
        <v>181606</v>
      </c>
      <c r="OI234">
        <v>182484</v>
      </c>
      <c r="OJ234">
        <v>183396</v>
      </c>
      <c r="OK234">
        <v>184352</v>
      </c>
      <c r="OL234">
        <v>184767</v>
      </c>
      <c r="OM234">
        <v>185014</v>
      </c>
      <c r="ON234">
        <v>185916</v>
      </c>
      <c r="OO234">
        <v>187005</v>
      </c>
      <c r="OP234">
        <v>187762</v>
      </c>
      <c r="OQ234">
        <v>188676</v>
      </c>
      <c r="OR234">
        <v>189627</v>
      </c>
      <c r="OS234">
        <v>190081</v>
      </c>
      <c r="OT234">
        <v>190324</v>
      </c>
      <c r="OU234">
        <v>191056</v>
      </c>
      <c r="OV234">
        <v>192266</v>
      </c>
      <c r="OW234">
        <v>193285</v>
      </c>
      <c r="OX234">
        <v>194165</v>
      </c>
      <c r="OY234">
        <v>195086</v>
      </c>
      <c r="OZ234">
        <v>195468</v>
      </c>
      <c r="PA234">
        <v>195678</v>
      </c>
      <c r="PB234">
        <v>196421</v>
      </c>
      <c r="PC234">
        <v>197374</v>
      </c>
      <c r="PD234">
        <v>198234</v>
      </c>
      <c r="PE234">
        <v>199004</v>
      </c>
      <c r="PF234">
        <v>199854</v>
      </c>
      <c r="PG234">
        <v>200374</v>
      </c>
      <c r="PH234">
        <v>200579</v>
      </c>
      <c r="PI234">
        <v>201497</v>
      </c>
      <c r="PJ234">
        <v>202573</v>
      </c>
      <c r="PK234">
        <v>203544</v>
      </c>
      <c r="PL234">
        <v>204482</v>
      </c>
      <c r="PM234">
        <v>205509</v>
      </c>
      <c r="PN234">
        <v>206026</v>
      </c>
      <c r="PO234">
        <v>206317</v>
      </c>
      <c r="PP234">
        <v>207298</v>
      </c>
      <c r="PQ234">
        <v>208588</v>
      </c>
      <c r="PR234">
        <v>209753</v>
      </c>
      <c r="PS234">
        <v>210785</v>
      </c>
      <c r="PT234">
        <v>212040</v>
      </c>
      <c r="PU234">
        <v>212678</v>
      </c>
      <c r="PV234">
        <v>212966</v>
      </c>
      <c r="PW234">
        <v>214045</v>
      </c>
      <c r="PX234">
        <v>215602</v>
      </c>
      <c r="PY234">
        <v>216939</v>
      </c>
      <c r="PZ234">
        <v>218114</v>
      </c>
      <c r="QA234">
        <v>219420</v>
      </c>
      <c r="QB234">
        <v>220141</v>
      </c>
      <c r="QC234">
        <v>220425</v>
      </c>
      <c r="QD234">
        <v>220698</v>
      </c>
      <c r="QE234">
        <v>221890</v>
      </c>
      <c r="QF234">
        <v>223416</v>
      </c>
      <c r="QG234">
        <v>224699</v>
      </c>
      <c r="QH234">
        <v>225950</v>
      </c>
      <c r="QI234">
        <v>226499</v>
      </c>
      <c r="QJ234">
        <v>226786</v>
      </c>
      <c r="QK234">
        <v>227836</v>
      </c>
      <c r="QL234">
        <v>229076</v>
      </c>
      <c r="QM234">
        <v>229967</v>
      </c>
      <c r="QN234">
        <v>230826</v>
      </c>
      <c r="QO234">
        <v>231593</v>
      </c>
      <c r="QP234">
        <v>232071</v>
      </c>
      <c r="QQ234">
        <v>232311</v>
      </c>
      <c r="QR234">
        <v>233031</v>
      </c>
      <c r="QS234">
        <v>234067</v>
      </c>
      <c r="QT234">
        <v>234811</v>
      </c>
      <c r="QU234">
        <v>235711</v>
      </c>
      <c r="QV234">
        <v>236613</v>
      </c>
      <c r="QW234">
        <v>237028</v>
      </c>
      <c r="QX234">
        <v>237219</v>
      </c>
      <c r="QY234">
        <v>238023</v>
      </c>
      <c r="QZ234">
        <v>238421</v>
      </c>
      <c r="RA234">
        <v>239339</v>
      </c>
      <c r="RB234">
        <v>240292</v>
      </c>
      <c r="RC234">
        <v>241309</v>
      </c>
      <c r="RD234">
        <v>241672</v>
      </c>
      <c r="RE234">
        <v>241883</v>
      </c>
      <c r="RF234">
        <v>242777</v>
      </c>
      <c r="RG234">
        <v>243719</v>
      </c>
      <c r="RH234">
        <v>244556</v>
      </c>
      <c r="RI234">
        <v>245159</v>
      </c>
      <c r="RJ234">
        <v>245793</v>
      </c>
      <c r="RK234">
        <v>246082</v>
      </c>
      <c r="RL234">
        <v>246231</v>
      </c>
      <c r="RM234">
        <v>246725</v>
      </c>
      <c r="RN234">
        <v>247449</v>
      </c>
      <c r="RO234">
        <v>248046</v>
      </c>
      <c r="RP234">
        <v>248520</v>
      </c>
      <c r="RQ234">
        <v>249014</v>
      </c>
      <c r="RR234">
        <v>249310</v>
      </c>
      <c r="RS234">
        <v>249424</v>
      </c>
      <c r="RT234">
        <v>249921</v>
      </c>
      <c r="RU234">
        <v>250453</v>
      </c>
      <c r="RV234">
        <v>250811</v>
      </c>
      <c r="RW234">
        <v>251148</v>
      </c>
      <c r="RX234">
        <v>251531</v>
      </c>
      <c r="RY234">
        <v>251690</v>
      </c>
      <c r="RZ234">
        <v>251773</v>
      </c>
      <c r="SA234">
        <v>252098</v>
      </c>
      <c r="SB234">
        <v>252486</v>
      </c>
      <c r="SC234">
        <v>252848</v>
      </c>
      <c r="SD234">
        <v>253140</v>
      </c>
      <c r="SE234">
        <v>253493</v>
      </c>
      <c r="SF234">
        <v>253631</v>
      </c>
      <c r="SG234">
        <v>253722</v>
      </c>
      <c r="SH234">
        <v>254045</v>
      </c>
      <c r="SI234">
        <v>254419</v>
      </c>
      <c r="SJ234">
        <v>254692</v>
      </c>
      <c r="SK234">
        <v>254973</v>
      </c>
      <c r="SL234">
        <v>255218</v>
      </c>
      <c r="SM234">
        <v>255375</v>
      </c>
      <c r="SN234">
        <v>255432</v>
      </c>
      <c r="SO234">
        <v>255652</v>
      </c>
      <c r="SP234">
        <v>255907</v>
      </c>
      <c r="SQ234">
        <v>256103</v>
      </c>
      <c r="SR234">
        <v>256224</v>
      </c>
      <c r="SS234">
        <v>256352</v>
      </c>
      <c r="ST234">
        <v>256443</v>
      </c>
      <c r="SU234">
        <v>256467</v>
      </c>
      <c r="SV234">
        <v>256581</v>
      </c>
      <c r="SW234">
        <v>256701</v>
      </c>
      <c r="SX234">
        <v>256784</v>
      </c>
      <c r="SY234">
        <v>256871</v>
      </c>
      <c r="SZ234">
        <v>256956</v>
      </c>
      <c r="TA234">
        <v>256982</v>
      </c>
      <c r="TB234">
        <v>257001</v>
      </c>
      <c r="TC234">
        <v>257066</v>
      </c>
      <c r="TD234">
        <v>257116</v>
      </c>
      <c r="TE234">
        <v>257164</v>
      </c>
      <c r="TF234">
        <v>257210</v>
      </c>
      <c r="TG234">
        <v>257221</v>
      </c>
      <c r="TH234">
        <v>257240</v>
      </c>
      <c r="TI234">
        <v>257252</v>
      </c>
      <c r="TJ234">
        <v>257287</v>
      </c>
      <c r="TK234">
        <v>257335</v>
      </c>
      <c r="TL234">
        <v>257358</v>
      </c>
      <c r="TM234">
        <v>257383</v>
      </c>
      <c r="TN234">
        <v>257413</v>
      </c>
      <c r="TO234">
        <v>257421</v>
      </c>
      <c r="TP234">
        <v>257429</v>
      </c>
      <c r="TQ234">
        <v>257477</v>
      </c>
      <c r="TR234">
        <v>257550</v>
      </c>
      <c r="TS234">
        <v>257619</v>
      </c>
      <c r="TT234">
        <v>257703</v>
      </c>
      <c r="TU234">
        <v>257838</v>
      </c>
      <c r="TV234">
        <v>257863</v>
      </c>
      <c r="TW234">
        <v>257875</v>
      </c>
      <c r="TX234">
        <v>257959</v>
      </c>
      <c r="TY234">
        <v>257989</v>
      </c>
      <c r="TZ234">
        <v>258045</v>
      </c>
      <c r="UA234">
        <v>258108</v>
      </c>
      <c r="UB234">
        <v>258169</v>
      </c>
      <c r="UC234">
        <v>258190</v>
      </c>
      <c r="UD234">
        <v>258199</v>
      </c>
      <c r="UE234">
        <v>258287</v>
      </c>
      <c r="UF234">
        <v>258397</v>
      </c>
      <c r="UG234">
        <v>258468</v>
      </c>
      <c r="UH234">
        <v>258525</v>
      </c>
      <c r="UI234">
        <v>258619</v>
      </c>
      <c r="UJ234">
        <v>258651</v>
      </c>
      <c r="UK234">
        <v>258674</v>
      </c>
      <c r="UL234">
        <v>258780</v>
      </c>
      <c r="UM234">
        <v>258864</v>
      </c>
      <c r="UN234">
        <v>258963</v>
      </c>
      <c r="UO234">
        <v>259079</v>
      </c>
      <c r="UP234">
        <v>259215</v>
      </c>
      <c r="UQ234">
        <v>259273</v>
      </c>
      <c r="UR234">
        <v>259304</v>
      </c>
      <c r="US234">
        <v>259486</v>
      </c>
      <c r="UT234">
        <v>259625</v>
      </c>
      <c r="UU234">
        <v>259764</v>
      </c>
      <c r="UV234">
        <v>259909</v>
      </c>
      <c r="UW234">
        <v>260041</v>
      </c>
      <c r="UX234">
        <v>260109</v>
      </c>
      <c r="UY234">
        <v>260156</v>
      </c>
      <c r="UZ234">
        <v>260372</v>
      </c>
      <c r="VA234">
        <v>260619</v>
      </c>
      <c r="VB234">
        <v>260867</v>
      </c>
      <c r="VC234">
        <v>261068</v>
      </c>
      <c r="VD234">
        <v>261333</v>
      </c>
      <c r="VE234">
        <v>261428</v>
      </c>
      <c r="VF234">
        <v>261484</v>
      </c>
      <c r="VG234">
        <v>261804</v>
      </c>
      <c r="VH234">
        <v>262189</v>
      </c>
      <c r="VI234">
        <v>262571</v>
      </c>
      <c r="VJ234">
        <v>262904</v>
      </c>
      <c r="VK234">
        <v>263303</v>
      </c>
      <c r="VL234">
        <v>263547</v>
      </c>
      <c r="VM234">
        <v>263664</v>
      </c>
      <c r="VN234">
        <v>264141</v>
      </c>
      <c r="VO234">
        <v>264649</v>
      </c>
      <c r="VP234">
        <v>265159</v>
      </c>
      <c r="VQ234">
        <v>265703</v>
      </c>
      <c r="VR234">
        <v>266241</v>
      </c>
      <c r="VS234">
        <v>266514</v>
      </c>
      <c r="VT234">
        <v>266657</v>
      </c>
      <c r="VU234">
        <v>267198</v>
      </c>
      <c r="VV234">
        <v>267962</v>
      </c>
      <c r="VW234">
        <v>268636</v>
      </c>
      <c r="VX234">
        <v>269248</v>
      </c>
      <c r="VY234">
        <v>269990</v>
      </c>
      <c r="VZ234">
        <v>270307</v>
      </c>
      <c r="WA234">
        <v>270541</v>
      </c>
      <c r="WB234">
        <v>271418</v>
      </c>
      <c r="WC234">
        <v>272512</v>
      </c>
      <c r="WD234">
        <v>273529</v>
      </c>
      <c r="WE234">
        <v>274528</v>
      </c>
      <c r="WF234">
        <v>275615</v>
      </c>
      <c r="WG234">
        <v>276174</v>
      </c>
      <c r="WH234">
        <v>276457</v>
      </c>
      <c r="WI234">
        <v>277853</v>
      </c>
      <c r="WJ234">
        <v>279217</v>
      </c>
      <c r="WK234">
        <v>280544</v>
      </c>
      <c r="WL234">
        <v>281687</v>
      </c>
      <c r="WM234">
        <v>282935</v>
      </c>
      <c r="WN234">
        <v>283479</v>
      </c>
      <c r="WO234">
        <v>283770</v>
      </c>
      <c r="WP234">
        <v>285079</v>
      </c>
      <c r="WQ234">
        <v>286267</v>
      </c>
      <c r="WR234">
        <v>287278</v>
      </c>
      <c r="WS234">
        <v>288219</v>
      </c>
      <c r="WT234">
        <v>289225</v>
      </c>
      <c r="WU234">
        <v>289670</v>
      </c>
      <c r="WV234">
        <v>289955</v>
      </c>
      <c r="WW234">
        <v>290994</v>
      </c>
      <c r="WX234">
        <v>292333</v>
      </c>
      <c r="WY234">
        <v>293364</v>
      </c>
      <c r="WZ234">
        <v>294335</v>
      </c>
      <c r="XA234">
        <v>295328</v>
      </c>
      <c r="XB234">
        <v>295858</v>
      </c>
      <c r="XC234">
        <v>296083</v>
      </c>
      <c r="XD234">
        <v>297062</v>
      </c>
      <c r="XE234">
        <v>298274</v>
      </c>
      <c r="XF234">
        <v>299243</v>
      </c>
      <c r="XG234">
        <v>300084</v>
      </c>
      <c r="XH234">
        <v>300969</v>
      </c>
      <c r="XI234">
        <v>301458</v>
      </c>
      <c r="XJ234">
        <v>301644</v>
      </c>
      <c r="XK234">
        <v>302654</v>
      </c>
      <c r="XL234">
        <v>303882</v>
      </c>
      <c r="XM234">
        <v>304963</v>
      </c>
      <c r="XN234">
        <v>306064</v>
      </c>
      <c r="XO234">
        <v>307503</v>
      </c>
      <c r="XP234">
        <v>308136</v>
      </c>
      <c r="XQ234">
        <v>308501</v>
      </c>
      <c r="XR234">
        <v>310170</v>
      </c>
      <c r="XS234">
        <v>312316</v>
      </c>
      <c r="XT234">
        <v>314162</v>
      </c>
      <c r="XU234">
        <v>316138</v>
      </c>
      <c r="XV234">
        <v>318412</v>
      </c>
      <c r="XW234">
        <v>319913</v>
      </c>
      <c r="XX234">
        <v>320620</v>
      </c>
      <c r="XY234">
        <v>322914</v>
      </c>
      <c r="XZ234">
        <v>326083</v>
      </c>
      <c r="YA234">
        <v>328729</v>
      </c>
      <c r="YB234">
        <v>331206</v>
      </c>
      <c r="YC234">
        <v>334188</v>
      </c>
      <c r="YD234">
        <v>335850</v>
      </c>
      <c r="YE234">
        <v>337108</v>
      </c>
      <c r="YF234">
        <v>338246</v>
      </c>
      <c r="YG234">
        <v>341699</v>
      </c>
      <c r="YH234">
        <v>346220</v>
      </c>
      <c r="YI234">
        <v>349996</v>
      </c>
      <c r="YJ234">
        <v>353660</v>
      </c>
      <c r="YK234">
        <v>355979</v>
      </c>
      <c r="YL234">
        <v>357262</v>
      </c>
      <c r="YM234">
        <v>360614</v>
      </c>
      <c r="YN234">
        <v>365095</v>
      </c>
      <c r="YO234">
        <v>368669</v>
      </c>
      <c r="YP234">
        <v>372109</v>
      </c>
      <c r="YQ234">
        <v>375775</v>
      </c>
      <c r="YR234">
        <v>378142</v>
      </c>
      <c r="YS234">
        <v>379964</v>
      </c>
      <c r="YT234">
        <v>383734</v>
      </c>
      <c r="YU234">
        <v>388011</v>
      </c>
      <c r="YV234">
        <v>391677</v>
      </c>
      <c r="YW234">
        <v>395203</v>
      </c>
      <c r="YX234">
        <v>398439</v>
      </c>
      <c r="YY234">
        <v>400685</v>
      </c>
      <c r="YZ234">
        <v>402083</v>
      </c>
      <c r="ZA234">
        <v>405477</v>
      </c>
      <c r="ZB234">
        <v>408623</v>
      </c>
      <c r="ZC234">
        <v>411301</v>
      </c>
      <c r="ZD234">
        <v>413664</v>
      </c>
      <c r="ZE234">
        <v>415898</v>
      </c>
      <c r="ZF234">
        <v>417376</v>
      </c>
      <c r="ZG234">
        <v>418413</v>
      </c>
      <c r="ZH234">
        <v>420898</v>
      </c>
      <c r="ZI234">
        <v>423162</v>
      </c>
    </row>
    <row r="235" spans="1:685" x14ac:dyDescent="0.25">
      <c r="A235">
        <v>233</v>
      </c>
      <c r="C235" t="s">
        <v>240</v>
      </c>
      <c r="D235">
        <v>-9.6456999999999997</v>
      </c>
      <c r="E235">
        <v>160.15620000000001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2</v>
      </c>
      <c r="JK235">
        <v>2</v>
      </c>
      <c r="JL235">
        <v>2</v>
      </c>
      <c r="JM235">
        <v>3</v>
      </c>
      <c r="JN235">
        <v>3</v>
      </c>
      <c r="JO235">
        <v>3</v>
      </c>
      <c r="JP235">
        <v>3</v>
      </c>
      <c r="JQ235">
        <v>3</v>
      </c>
      <c r="JR235">
        <v>3</v>
      </c>
      <c r="JS235">
        <v>3</v>
      </c>
      <c r="JT235">
        <v>4</v>
      </c>
      <c r="JU235">
        <v>4</v>
      </c>
      <c r="JV235">
        <v>4</v>
      </c>
      <c r="JW235">
        <v>4</v>
      </c>
      <c r="JX235">
        <v>4</v>
      </c>
      <c r="JY235">
        <v>8</v>
      </c>
      <c r="JZ235">
        <v>8</v>
      </c>
      <c r="KA235">
        <v>8</v>
      </c>
      <c r="KB235">
        <v>8</v>
      </c>
      <c r="KC235">
        <v>8</v>
      </c>
      <c r="KD235">
        <v>8</v>
      </c>
      <c r="KE235">
        <v>13</v>
      </c>
      <c r="KF235">
        <v>13</v>
      </c>
      <c r="KG235">
        <v>13</v>
      </c>
      <c r="KH235">
        <v>13</v>
      </c>
      <c r="KI235">
        <v>13</v>
      </c>
      <c r="KJ235">
        <v>13</v>
      </c>
      <c r="KK235">
        <v>13</v>
      </c>
      <c r="KL235">
        <v>16</v>
      </c>
      <c r="KM235">
        <v>16</v>
      </c>
      <c r="KN235">
        <v>16</v>
      </c>
      <c r="KO235">
        <v>16</v>
      </c>
      <c r="KP235">
        <v>16</v>
      </c>
      <c r="KQ235">
        <v>16</v>
      </c>
      <c r="KR235">
        <v>16</v>
      </c>
      <c r="KS235">
        <v>16</v>
      </c>
      <c r="KT235">
        <v>16</v>
      </c>
      <c r="KU235">
        <v>16</v>
      </c>
      <c r="KV235">
        <v>16</v>
      </c>
      <c r="KW235">
        <v>16</v>
      </c>
      <c r="KX235">
        <v>16</v>
      </c>
      <c r="KY235">
        <v>16</v>
      </c>
      <c r="KZ235">
        <v>16</v>
      </c>
      <c r="LA235">
        <v>17</v>
      </c>
      <c r="LB235">
        <v>17</v>
      </c>
      <c r="LC235">
        <v>17</v>
      </c>
      <c r="LD235">
        <v>17</v>
      </c>
      <c r="LE235">
        <v>17</v>
      </c>
      <c r="LF235">
        <v>17</v>
      </c>
      <c r="LG235">
        <v>17</v>
      </c>
      <c r="LH235">
        <v>17</v>
      </c>
      <c r="LI235">
        <v>17</v>
      </c>
      <c r="LJ235">
        <v>17</v>
      </c>
      <c r="LK235">
        <v>17</v>
      </c>
      <c r="LL235">
        <v>17</v>
      </c>
      <c r="LM235">
        <v>17</v>
      </c>
      <c r="LN235">
        <v>17</v>
      </c>
      <c r="LO235">
        <v>17</v>
      </c>
      <c r="LP235">
        <v>17</v>
      </c>
      <c r="LQ235">
        <v>17</v>
      </c>
      <c r="LR235">
        <v>17</v>
      </c>
      <c r="LS235">
        <v>17</v>
      </c>
      <c r="LT235">
        <v>17</v>
      </c>
      <c r="LU235">
        <v>17</v>
      </c>
      <c r="LV235">
        <v>17</v>
      </c>
      <c r="LW235">
        <v>17</v>
      </c>
      <c r="LX235">
        <v>17</v>
      </c>
      <c r="LY235">
        <v>17</v>
      </c>
      <c r="LZ235">
        <v>17</v>
      </c>
      <c r="MA235">
        <v>17</v>
      </c>
      <c r="MB235">
        <v>17</v>
      </c>
      <c r="MC235">
        <v>17</v>
      </c>
      <c r="MD235">
        <v>17</v>
      </c>
      <c r="ME235">
        <v>17</v>
      </c>
      <c r="MF235">
        <v>17</v>
      </c>
      <c r="MG235">
        <v>17</v>
      </c>
      <c r="MH235">
        <v>17</v>
      </c>
      <c r="MI235">
        <v>17</v>
      </c>
      <c r="MJ235">
        <v>17</v>
      </c>
      <c r="MK235">
        <v>17</v>
      </c>
      <c r="ML235">
        <v>17</v>
      </c>
      <c r="MM235">
        <v>17</v>
      </c>
      <c r="MN235">
        <v>17</v>
      </c>
      <c r="MO235">
        <v>17</v>
      </c>
      <c r="MP235">
        <v>17</v>
      </c>
      <c r="MQ235">
        <v>17</v>
      </c>
      <c r="MR235">
        <v>17</v>
      </c>
      <c r="MS235">
        <v>17</v>
      </c>
      <c r="MT235">
        <v>17</v>
      </c>
      <c r="MU235">
        <v>17</v>
      </c>
      <c r="MV235">
        <v>17</v>
      </c>
      <c r="MW235">
        <v>17</v>
      </c>
      <c r="MX235">
        <v>17</v>
      </c>
      <c r="MY235">
        <v>17</v>
      </c>
      <c r="MZ235">
        <v>17</v>
      </c>
      <c r="NA235">
        <v>17</v>
      </c>
      <c r="NB235">
        <v>17</v>
      </c>
      <c r="NC235">
        <v>17</v>
      </c>
      <c r="ND235">
        <v>17</v>
      </c>
      <c r="NE235">
        <v>17</v>
      </c>
      <c r="NF235">
        <v>17</v>
      </c>
      <c r="NG235">
        <v>17</v>
      </c>
      <c r="NH235">
        <v>17</v>
      </c>
      <c r="NI235">
        <v>17</v>
      </c>
      <c r="NJ235">
        <v>17</v>
      </c>
      <c r="NK235">
        <v>17</v>
      </c>
      <c r="NL235">
        <v>17</v>
      </c>
      <c r="NM235">
        <v>17</v>
      </c>
      <c r="NN235">
        <v>17</v>
      </c>
      <c r="NO235">
        <v>17</v>
      </c>
      <c r="NP235">
        <v>17</v>
      </c>
      <c r="NQ235">
        <v>17</v>
      </c>
      <c r="NR235">
        <v>17</v>
      </c>
      <c r="NS235">
        <v>17</v>
      </c>
      <c r="NT235">
        <v>17</v>
      </c>
      <c r="NU235">
        <v>17</v>
      </c>
      <c r="NV235">
        <v>17</v>
      </c>
      <c r="NW235">
        <v>17</v>
      </c>
      <c r="NX235">
        <v>17</v>
      </c>
      <c r="NY235">
        <v>17</v>
      </c>
      <c r="NZ235">
        <v>17</v>
      </c>
      <c r="OA235">
        <v>18</v>
      </c>
      <c r="OB235">
        <v>18</v>
      </c>
      <c r="OC235">
        <v>18</v>
      </c>
      <c r="OD235">
        <v>18</v>
      </c>
      <c r="OE235">
        <v>18</v>
      </c>
      <c r="OF235">
        <v>18</v>
      </c>
      <c r="OG235">
        <v>18</v>
      </c>
      <c r="OH235">
        <v>18</v>
      </c>
      <c r="OI235">
        <v>18</v>
      </c>
      <c r="OJ235">
        <v>18</v>
      </c>
      <c r="OK235">
        <v>18</v>
      </c>
      <c r="OL235">
        <v>18</v>
      </c>
      <c r="OM235">
        <v>18</v>
      </c>
      <c r="ON235">
        <v>18</v>
      </c>
      <c r="OO235">
        <v>18</v>
      </c>
      <c r="OP235">
        <v>18</v>
      </c>
      <c r="OQ235">
        <v>18</v>
      </c>
      <c r="OR235">
        <v>18</v>
      </c>
      <c r="OS235">
        <v>18</v>
      </c>
      <c r="OT235">
        <v>18</v>
      </c>
      <c r="OU235">
        <v>18</v>
      </c>
      <c r="OV235">
        <v>18</v>
      </c>
      <c r="OW235">
        <v>18</v>
      </c>
      <c r="OX235">
        <v>18</v>
      </c>
      <c r="OY235">
        <v>18</v>
      </c>
      <c r="OZ235">
        <v>18</v>
      </c>
      <c r="PA235">
        <v>18</v>
      </c>
      <c r="PB235">
        <v>18</v>
      </c>
      <c r="PC235">
        <v>18</v>
      </c>
      <c r="PD235">
        <v>18</v>
      </c>
      <c r="PE235">
        <v>18</v>
      </c>
      <c r="PF235">
        <v>18</v>
      </c>
      <c r="PG235">
        <v>18</v>
      </c>
      <c r="PH235">
        <v>18</v>
      </c>
      <c r="PI235">
        <v>18</v>
      </c>
      <c r="PJ235">
        <v>18</v>
      </c>
      <c r="PK235">
        <v>18</v>
      </c>
      <c r="PL235">
        <v>18</v>
      </c>
      <c r="PM235">
        <v>18</v>
      </c>
      <c r="PN235">
        <v>18</v>
      </c>
      <c r="PO235">
        <v>18</v>
      </c>
      <c r="PP235">
        <v>18</v>
      </c>
      <c r="PQ235">
        <v>18</v>
      </c>
      <c r="PR235">
        <v>18</v>
      </c>
      <c r="PS235">
        <v>18</v>
      </c>
      <c r="PT235">
        <v>18</v>
      </c>
      <c r="PU235">
        <v>18</v>
      </c>
      <c r="PV235">
        <v>18</v>
      </c>
      <c r="PW235">
        <v>18</v>
      </c>
      <c r="PX235">
        <v>19</v>
      </c>
      <c r="PY235">
        <v>19</v>
      </c>
      <c r="PZ235">
        <v>19</v>
      </c>
      <c r="QA235">
        <v>19</v>
      </c>
      <c r="QB235">
        <v>19</v>
      </c>
      <c r="QC235">
        <v>19</v>
      </c>
      <c r="QD235">
        <v>19</v>
      </c>
      <c r="QE235">
        <v>19</v>
      </c>
      <c r="QF235">
        <v>19</v>
      </c>
      <c r="QG235">
        <v>19</v>
      </c>
      <c r="QH235">
        <v>19</v>
      </c>
      <c r="QI235">
        <v>19</v>
      </c>
      <c r="QJ235">
        <v>19</v>
      </c>
      <c r="QK235">
        <v>19</v>
      </c>
      <c r="QL235">
        <v>19</v>
      </c>
      <c r="QM235">
        <v>19</v>
      </c>
      <c r="QN235">
        <v>20</v>
      </c>
      <c r="QO235">
        <v>20</v>
      </c>
      <c r="QP235">
        <v>20</v>
      </c>
      <c r="QQ235">
        <v>20</v>
      </c>
      <c r="QR235">
        <v>20</v>
      </c>
      <c r="QS235">
        <v>20</v>
      </c>
      <c r="QT235">
        <v>20</v>
      </c>
      <c r="QU235">
        <v>20</v>
      </c>
      <c r="QV235">
        <v>20</v>
      </c>
      <c r="QW235">
        <v>20</v>
      </c>
      <c r="QX235">
        <v>20</v>
      </c>
      <c r="QY235">
        <v>20</v>
      </c>
      <c r="QZ235">
        <v>20</v>
      </c>
      <c r="RA235">
        <v>20</v>
      </c>
      <c r="RB235">
        <v>20</v>
      </c>
      <c r="RC235">
        <v>20</v>
      </c>
      <c r="RD235">
        <v>20</v>
      </c>
      <c r="RE235">
        <v>20</v>
      </c>
      <c r="RF235">
        <v>20</v>
      </c>
      <c r="RG235">
        <v>20</v>
      </c>
      <c r="RH235">
        <v>20</v>
      </c>
      <c r="RI235">
        <v>20</v>
      </c>
      <c r="RJ235">
        <v>20</v>
      </c>
      <c r="RK235">
        <v>20</v>
      </c>
      <c r="RL235">
        <v>20</v>
      </c>
      <c r="RM235">
        <v>20</v>
      </c>
      <c r="RN235">
        <v>20</v>
      </c>
      <c r="RO235">
        <v>20</v>
      </c>
      <c r="RP235">
        <v>20</v>
      </c>
      <c r="RQ235">
        <v>20</v>
      </c>
      <c r="RR235">
        <v>20</v>
      </c>
      <c r="RS235">
        <v>20</v>
      </c>
      <c r="RT235">
        <v>20</v>
      </c>
      <c r="RU235">
        <v>20</v>
      </c>
      <c r="RV235">
        <v>20</v>
      </c>
      <c r="RW235">
        <v>20</v>
      </c>
      <c r="RX235">
        <v>20</v>
      </c>
      <c r="RY235">
        <v>20</v>
      </c>
      <c r="RZ235">
        <v>20</v>
      </c>
      <c r="SA235">
        <v>20</v>
      </c>
      <c r="SB235">
        <v>20</v>
      </c>
      <c r="SC235">
        <v>20</v>
      </c>
      <c r="SD235">
        <v>20</v>
      </c>
      <c r="SE235">
        <v>20</v>
      </c>
      <c r="SF235">
        <v>20</v>
      </c>
      <c r="SG235">
        <v>20</v>
      </c>
      <c r="SH235">
        <v>20</v>
      </c>
      <c r="SI235">
        <v>20</v>
      </c>
      <c r="SJ235">
        <v>20</v>
      </c>
      <c r="SK235">
        <v>20</v>
      </c>
      <c r="SL235">
        <v>20</v>
      </c>
      <c r="SM235">
        <v>20</v>
      </c>
      <c r="SN235">
        <v>20</v>
      </c>
      <c r="SO235">
        <v>20</v>
      </c>
      <c r="SP235">
        <v>20</v>
      </c>
      <c r="SQ235">
        <v>20</v>
      </c>
      <c r="SR235">
        <v>20</v>
      </c>
      <c r="SS235">
        <v>20</v>
      </c>
      <c r="ST235">
        <v>20</v>
      </c>
      <c r="SU235">
        <v>20</v>
      </c>
      <c r="SV235">
        <v>20</v>
      </c>
      <c r="SW235">
        <v>20</v>
      </c>
      <c r="SX235">
        <v>20</v>
      </c>
      <c r="SY235">
        <v>20</v>
      </c>
      <c r="SZ235">
        <v>20</v>
      </c>
      <c r="TA235">
        <v>20</v>
      </c>
      <c r="TB235">
        <v>20</v>
      </c>
      <c r="TC235">
        <v>20</v>
      </c>
      <c r="TD235">
        <v>20</v>
      </c>
      <c r="TE235">
        <v>20</v>
      </c>
      <c r="TF235">
        <v>20</v>
      </c>
      <c r="TG235">
        <v>20</v>
      </c>
      <c r="TH235">
        <v>20</v>
      </c>
      <c r="TI235">
        <v>20</v>
      </c>
      <c r="TJ235">
        <v>20</v>
      </c>
      <c r="TK235">
        <v>20</v>
      </c>
      <c r="TL235">
        <v>20</v>
      </c>
      <c r="TM235">
        <v>20</v>
      </c>
      <c r="TN235">
        <v>20</v>
      </c>
      <c r="TO235">
        <v>20</v>
      </c>
      <c r="TP235">
        <v>20</v>
      </c>
      <c r="TQ235">
        <v>20</v>
      </c>
      <c r="TR235">
        <v>20</v>
      </c>
      <c r="TS235">
        <v>20</v>
      </c>
      <c r="TT235">
        <v>20</v>
      </c>
      <c r="TU235">
        <v>20</v>
      </c>
      <c r="TV235">
        <v>20</v>
      </c>
      <c r="TW235">
        <v>20</v>
      </c>
      <c r="TX235">
        <v>20</v>
      </c>
      <c r="TY235">
        <v>20</v>
      </c>
      <c r="TZ235">
        <v>20</v>
      </c>
      <c r="UA235">
        <v>20</v>
      </c>
      <c r="UB235">
        <v>20</v>
      </c>
      <c r="UC235">
        <v>20</v>
      </c>
      <c r="UD235">
        <v>20</v>
      </c>
      <c r="UE235">
        <v>20</v>
      </c>
      <c r="UF235">
        <v>20</v>
      </c>
      <c r="UG235">
        <v>20</v>
      </c>
      <c r="UH235">
        <v>20</v>
      </c>
      <c r="UI235">
        <v>20</v>
      </c>
      <c r="UJ235">
        <v>20</v>
      </c>
      <c r="UK235">
        <v>20</v>
      </c>
      <c r="UL235">
        <v>20</v>
      </c>
      <c r="UM235">
        <v>20</v>
      </c>
      <c r="UN235">
        <v>20</v>
      </c>
      <c r="UO235">
        <v>20</v>
      </c>
      <c r="UP235">
        <v>20</v>
      </c>
      <c r="UQ235">
        <v>20</v>
      </c>
      <c r="UR235">
        <v>20</v>
      </c>
      <c r="US235">
        <v>20</v>
      </c>
      <c r="UT235">
        <v>20</v>
      </c>
      <c r="UU235">
        <v>20</v>
      </c>
      <c r="UV235">
        <v>20</v>
      </c>
      <c r="UW235">
        <v>20</v>
      </c>
      <c r="UX235">
        <v>20</v>
      </c>
      <c r="UY235">
        <v>20</v>
      </c>
      <c r="UZ235">
        <v>20</v>
      </c>
      <c r="VA235">
        <v>20</v>
      </c>
      <c r="VB235">
        <v>20</v>
      </c>
      <c r="VC235">
        <v>20</v>
      </c>
      <c r="VD235">
        <v>20</v>
      </c>
      <c r="VE235">
        <v>20</v>
      </c>
      <c r="VF235">
        <v>20</v>
      </c>
      <c r="VG235">
        <v>20</v>
      </c>
      <c r="VH235">
        <v>20</v>
      </c>
      <c r="VI235">
        <v>20</v>
      </c>
      <c r="VJ235">
        <v>20</v>
      </c>
      <c r="VK235">
        <v>20</v>
      </c>
      <c r="VL235">
        <v>20</v>
      </c>
      <c r="VM235">
        <v>20</v>
      </c>
      <c r="VN235">
        <v>20</v>
      </c>
      <c r="VO235">
        <v>20</v>
      </c>
      <c r="VP235">
        <v>20</v>
      </c>
      <c r="VQ235">
        <v>20</v>
      </c>
      <c r="VR235">
        <v>20</v>
      </c>
      <c r="VS235">
        <v>20</v>
      </c>
      <c r="VT235">
        <v>20</v>
      </c>
      <c r="VU235">
        <v>20</v>
      </c>
      <c r="VV235">
        <v>20</v>
      </c>
      <c r="VW235">
        <v>20</v>
      </c>
      <c r="VX235">
        <v>20</v>
      </c>
      <c r="VY235">
        <v>20</v>
      </c>
      <c r="VZ235">
        <v>20</v>
      </c>
      <c r="WA235">
        <v>20</v>
      </c>
      <c r="WB235">
        <v>20</v>
      </c>
      <c r="WC235">
        <v>20</v>
      </c>
      <c r="WD235">
        <v>20</v>
      </c>
      <c r="WE235">
        <v>20</v>
      </c>
      <c r="WF235">
        <v>20</v>
      </c>
      <c r="WG235">
        <v>20</v>
      </c>
      <c r="WH235">
        <v>20</v>
      </c>
      <c r="WI235">
        <v>20</v>
      </c>
      <c r="WJ235">
        <v>20</v>
      </c>
      <c r="WK235">
        <v>20</v>
      </c>
      <c r="WL235">
        <v>20</v>
      </c>
      <c r="WM235">
        <v>20</v>
      </c>
      <c r="WN235">
        <v>20</v>
      </c>
      <c r="WO235">
        <v>20</v>
      </c>
      <c r="WP235">
        <v>20</v>
      </c>
      <c r="WQ235">
        <v>20</v>
      </c>
      <c r="WR235">
        <v>20</v>
      </c>
      <c r="WS235">
        <v>20</v>
      </c>
      <c r="WT235">
        <v>20</v>
      </c>
      <c r="WU235">
        <v>20</v>
      </c>
      <c r="WV235">
        <v>20</v>
      </c>
      <c r="WW235">
        <v>20</v>
      </c>
      <c r="WX235">
        <v>20</v>
      </c>
      <c r="WY235">
        <v>20</v>
      </c>
      <c r="WZ235">
        <v>20</v>
      </c>
      <c r="XA235">
        <v>20</v>
      </c>
      <c r="XB235">
        <v>20</v>
      </c>
      <c r="XC235">
        <v>20</v>
      </c>
      <c r="XD235">
        <v>20</v>
      </c>
      <c r="XE235">
        <v>20</v>
      </c>
      <c r="XF235">
        <v>20</v>
      </c>
      <c r="XG235">
        <v>20</v>
      </c>
      <c r="XH235">
        <v>20</v>
      </c>
      <c r="XI235">
        <v>20</v>
      </c>
      <c r="XJ235">
        <v>20</v>
      </c>
      <c r="XK235">
        <v>20</v>
      </c>
      <c r="XL235">
        <v>20</v>
      </c>
      <c r="XM235">
        <v>20</v>
      </c>
      <c r="XN235">
        <v>20</v>
      </c>
      <c r="XO235">
        <v>20</v>
      </c>
      <c r="XP235">
        <v>20</v>
      </c>
      <c r="XQ235">
        <v>20</v>
      </c>
      <c r="XR235">
        <v>20</v>
      </c>
      <c r="XS235">
        <v>20</v>
      </c>
      <c r="XT235">
        <v>20</v>
      </c>
      <c r="XU235">
        <v>20</v>
      </c>
      <c r="XV235">
        <v>20</v>
      </c>
      <c r="XW235">
        <v>20</v>
      </c>
      <c r="XX235">
        <v>20</v>
      </c>
      <c r="XY235">
        <v>20</v>
      </c>
      <c r="XZ235">
        <v>20</v>
      </c>
      <c r="YA235">
        <v>20</v>
      </c>
      <c r="YB235">
        <v>20</v>
      </c>
      <c r="YC235">
        <v>20</v>
      </c>
      <c r="YD235">
        <v>20</v>
      </c>
      <c r="YE235">
        <v>20</v>
      </c>
      <c r="YF235">
        <v>20</v>
      </c>
      <c r="YG235">
        <v>20</v>
      </c>
      <c r="YH235">
        <v>20</v>
      </c>
      <c r="YI235">
        <v>20</v>
      </c>
      <c r="YJ235">
        <v>20</v>
      </c>
      <c r="YK235">
        <v>20</v>
      </c>
      <c r="YL235">
        <v>20</v>
      </c>
      <c r="YM235">
        <v>20</v>
      </c>
      <c r="YN235">
        <v>20</v>
      </c>
      <c r="YO235">
        <v>20</v>
      </c>
      <c r="YP235">
        <v>20</v>
      </c>
      <c r="YQ235">
        <v>20</v>
      </c>
      <c r="YR235">
        <v>20</v>
      </c>
      <c r="YS235">
        <v>20</v>
      </c>
      <c r="YT235">
        <v>20</v>
      </c>
      <c r="YU235">
        <v>20</v>
      </c>
      <c r="YV235">
        <v>20</v>
      </c>
      <c r="YW235">
        <v>20</v>
      </c>
      <c r="YX235">
        <v>20</v>
      </c>
      <c r="YY235">
        <v>20</v>
      </c>
      <c r="YZ235">
        <v>20</v>
      </c>
      <c r="ZA235">
        <v>20</v>
      </c>
      <c r="ZB235">
        <v>20</v>
      </c>
      <c r="ZC235">
        <v>20</v>
      </c>
      <c r="ZD235">
        <v>20</v>
      </c>
      <c r="ZE235">
        <v>20</v>
      </c>
      <c r="ZF235">
        <v>20</v>
      </c>
      <c r="ZG235">
        <v>20</v>
      </c>
      <c r="ZH235">
        <v>20</v>
      </c>
      <c r="ZI235">
        <v>20</v>
      </c>
    </row>
    <row r="236" spans="1:685" x14ac:dyDescent="0.25">
      <c r="A236">
        <v>234</v>
      </c>
      <c r="C236" t="s">
        <v>241</v>
      </c>
      <c r="D236">
        <v>5.1521489999999996</v>
      </c>
      <c r="E236">
        <v>46.199615999999999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2</v>
      </c>
      <c r="BS236">
        <v>3</v>
      </c>
      <c r="BT236">
        <v>3</v>
      </c>
      <c r="BU236">
        <v>3</v>
      </c>
      <c r="BV236">
        <v>3</v>
      </c>
      <c r="BW236">
        <v>5</v>
      </c>
      <c r="BX236">
        <v>5</v>
      </c>
      <c r="BY236">
        <v>5</v>
      </c>
      <c r="BZ236">
        <v>7</v>
      </c>
      <c r="CA236">
        <v>7</v>
      </c>
      <c r="CB236">
        <v>7</v>
      </c>
      <c r="CC236">
        <v>7</v>
      </c>
      <c r="CD236">
        <v>8</v>
      </c>
      <c r="CE236">
        <v>12</v>
      </c>
      <c r="CF236">
        <v>12</v>
      </c>
      <c r="CG236">
        <v>21</v>
      </c>
      <c r="CH236">
        <v>21</v>
      </c>
      <c r="CI236">
        <v>25</v>
      </c>
      <c r="CJ236">
        <v>60</v>
      </c>
      <c r="CK236">
        <v>60</v>
      </c>
      <c r="CL236">
        <v>80</v>
      </c>
      <c r="CM236">
        <v>80</v>
      </c>
      <c r="CN236">
        <v>116</v>
      </c>
      <c r="CO236">
        <v>135</v>
      </c>
      <c r="CP236">
        <v>164</v>
      </c>
      <c r="CQ236">
        <v>237</v>
      </c>
      <c r="CR236">
        <v>286</v>
      </c>
      <c r="CS236">
        <v>286</v>
      </c>
      <c r="CT236">
        <v>328</v>
      </c>
      <c r="CU236">
        <v>328</v>
      </c>
      <c r="CV236">
        <v>390</v>
      </c>
      <c r="CW236">
        <v>436</v>
      </c>
      <c r="CX236">
        <v>480</v>
      </c>
      <c r="CY236">
        <v>528</v>
      </c>
      <c r="CZ236">
        <v>582</v>
      </c>
      <c r="DA236">
        <v>601</v>
      </c>
      <c r="DB236">
        <v>601</v>
      </c>
      <c r="DC236">
        <v>671</v>
      </c>
      <c r="DD236">
        <v>722</v>
      </c>
      <c r="DE236">
        <v>756</v>
      </c>
      <c r="DF236">
        <v>835</v>
      </c>
      <c r="DG236">
        <v>873</v>
      </c>
      <c r="DH236">
        <v>928</v>
      </c>
      <c r="DI236">
        <v>928</v>
      </c>
      <c r="DJ236">
        <v>997</v>
      </c>
      <c r="DK236">
        <v>1054</v>
      </c>
      <c r="DL236">
        <v>1089</v>
      </c>
      <c r="DM236">
        <v>1170</v>
      </c>
      <c r="DN236">
        <v>1219</v>
      </c>
      <c r="DO236">
        <v>1284</v>
      </c>
      <c r="DP236">
        <v>1284</v>
      </c>
      <c r="DQ236">
        <v>1357</v>
      </c>
      <c r="DR236">
        <v>1421</v>
      </c>
      <c r="DS236">
        <v>1455</v>
      </c>
      <c r="DT236">
        <v>1502</v>
      </c>
      <c r="DU236">
        <v>1573</v>
      </c>
      <c r="DV236">
        <v>1594</v>
      </c>
      <c r="DW236">
        <v>1594</v>
      </c>
      <c r="DX236">
        <v>1594</v>
      </c>
      <c r="DY236">
        <v>1594</v>
      </c>
      <c r="DZ236">
        <v>1689</v>
      </c>
      <c r="EA236">
        <v>1711</v>
      </c>
      <c r="EB236">
        <v>1731</v>
      </c>
      <c r="EC236">
        <v>1828</v>
      </c>
      <c r="ED236">
        <v>1828</v>
      </c>
      <c r="EE236">
        <v>1916</v>
      </c>
      <c r="EF236">
        <v>1976</v>
      </c>
      <c r="EG236">
        <v>2023</v>
      </c>
      <c r="EH236">
        <v>2089</v>
      </c>
      <c r="EI236">
        <v>2146</v>
      </c>
      <c r="EJ236">
        <v>2204</v>
      </c>
      <c r="EK236">
        <v>2204</v>
      </c>
      <c r="EL236">
        <v>2289</v>
      </c>
      <c r="EM236">
        <v>2334</v>
      </c>
      <c r="EN236">
        <v>2368</v>
      </c>
      <c r="EO236">
        <v>2416</v>
      </c>
      <c r="EP236">
        <v>2452</v>
      </c>
      <c r="EQ236">
        <v>2513</v>
      </c>
      <c r="ER236">
        <v>2513</v>
      </c>
      <c r="ES236">
        <v>2579</v>
      </c>
      <c r="ET236">
        <v>2618</v>
      </c>
      <c r="EU236">
        <v>2642</v>
      </c>
      <c r="EV236">
        <v>2658</v>
      </c>
      <c r="EW236">
        <v>2696</v>
      </c>
      <c r="EX236">
        <v>2719</v>
      </c>
      <c r="EY236">
        <v>2719</v>
      </c>
      <c r="EZ236">
        <v>2755</v>
      </c>
      <c r="FA236">
        <v>2779</v>
      </c>
      <c r="FB236">
        <v>2812</v>
      </c>
      <c r="FC236">
        <v>2812</v>
      </c>
      <c r="FD236">
        <v>2835</v>
      </c>
      <c r="FE236">
        <v>2878</v>
      </c>
      <c r="FF236">
        <v>2878</v>
      </c>
      <c r="FG236">
        <v>2878</v>
      </c>
      <c r="FH236">
        <v>2894</v>
      </c>
      <c r="FI236">
        <v>2904</v>
      </c>
      <c r="FJ236">
        <v>2924</v>
      </c>
      <c r="FK236">
        <v>2924</v>
      </c>
      <c r="FL236">
        <v>2944</v>
      </c>
      <c r="FM236">
        <v>2944</v>
      </c>
      <c r="FN236">
        <v>2961</v>
      </c>
      <c r="FO236">
        <v>2997</v>
      </c>
      <c r="FP236">
        <v>3006</v>
      </c>
      <c r="FQ236">
        <v>3015</v>
      </c>
      <c r="FR236">
        <v>3028</v>
      </c>
      <c r="FS236">
        <v>3038</v>
      </c>
      <c r="FT236">
        <v>3038</v>
      </c>
      <c r="FU236">
        <v>3051</v>
      </c>
      <c r="FV236">
        <v>3059</v>
      </c>
      <c r="FW236">
        <v>3072</v>
      </c>
      <c r="FX236">
        <v>3076</v>
      </c>
      <c r="FY236">
        <v>3083</v>
      </c>
      <c r="FZ236">
        <v>3106</v>
      </c>
      <c r="GA236">
        <v>3106</v>
      </c>
      <c r="GB236">
        <v>3111</v>
      </c>
      <c r="GC236">
        <v>3119</v>
      </c>
      <c r="GD236">
        <v>3130</v>
      </c>
      <c r="GE236">
        <v>3135</v>
      </c>
      <c r="GF236">
        <v>3161</v>
      </c>
      <c r="GG236">
        <v>3171</v>
      </c>
      <c r="GH236">
        <v>3171</v>
      </c>
      <c r="GI236">
        <v>3178</v>
      </c>
      <c r="GJ236">
        <v>3178</v>
      </c>
      <c r="GK236">
        <v>3196</v>
      </c>
      <c r="GL236">
        <v>3212</v>
      </c>
      <c r="GM236">
        <v>3212</v>
      </c>
      <c r="GN236">
        <v>3212</v>
      </c>
      <c r="GO236">
        <v>3212</v>
      </c>
      <c r="GP236">
        <v>3212</v>
      </c>
      <c r="GQ236">
        <v>3220</v>
      </c>
      <c r="GR236">
        <v>3220</v>
      </c>
      <c r="GS236">
        <v>3220</v>
      </c>
      <c r="GT236">
        <v>3227</v>
      </c>
      <c r="GU236">
        <v>3227</v>
      </c>
      <c r="GV236">
        <v>3227</v>
      </c>
      <c r="GW236">
        <v>3227</v>
      </c>
      <c r="GX236">
        <v>3227</v>
      </c>
      <c r="GY236">
        <v>3227</v>
      </c>
      <c r="GZ236">
        <v>3227</v>
      </c>
      <c r="HA236">
        <v>3227</v>
      </c>
      <c r="HB236">
        <v>3227</v>
      </c>
      <c r="HC236">
        <v>3250</v>
      </c>
      <c r="HD236">
        <v>3250</v>
      </c>
      <c r="HE236">
        <v>3256</v>
      </c>
      <c r="HF236">
        <v>3257</v>
      </c>
      <c r="HG236">
        <v>3257</v>
      </c>
      <c r="HH236">
        <v>3265</v>
      </c>
      <c r="HI236">
        <v>3265</v>
      </c>
      <c r="HJ236">
        <v>3265</v>
      </c>
      <c r="HK236">
        <v>3269</v>
      </c>
      <c r="HL236">
        <v>3269</v>
      </c>
      <c r="HM236">
        <v>3269</v>
      </c>
      <c r="HN236">
        <v>3275</v>
      </c>
      <c r="HO236">
        <v>3275</v>
      </c>
      <c r="HP236">
        <v>3275</v>
      </c>
      <c r="HQ236">
        <v>3275</v>
      </c>
      <c r="HR236">
        <v>3310</v>
      </c>
      <c r="HS236">
        <v>3310</v>
      </c>
      <c r="HT236">
        <v>3310</v>
      </c>
      <c r="HU236">
        <v>3310</v>
      </c>
      <c r="HV236">
        <v>3310</v>
      </c>
      <c r="HW236">
        <v>3310</v>
      </c>
      <c r="HX236">
        <v>3332</v>
      </c>
      <c r="HY236">
        <v>3332</v>
      </c>
      <c r="HZ236">
        <v>3362</v>
      </c>
      <c r="IA236">
        <v>3362</v>
      </c>
      <c r="IB236">
        <v>3371</v>
      </c>
      <c r="IC236">
        <v>3371</v>
      </c>
      <c r="ID236">
        <v>3371</v>
      </c>
      <c r="IE236">
        <v>3376</v>
      </c>
      <c r="IF236">
        <v>3376</v>
      </c>
      <c r="IG236">
        <v>3389</v>
      </c>
      <c r="IH236">
        <v>3389</v>
      </c>
      <c r="II236">
        <v>3390</v>
      </c>
      <c r="IJ236">
        <v>3390</v>
      </c>
      <c r="IK236">
        <v>3390</v>
      </c>
      <c r="IL236">
        <v>3390</v>
      </c>
      <c r="IM236">
        <v>3401</v>
      </c>
      <c r="IN236">
        <v>3442</v>
      </c>
      <c r="IO236">
        <v>3465</v>
      </c>
      <c r="IP236">
        <v>3465</v>
      </c>
      <c r="IQ236">
        <v>3465</v>
      </c>
      <c r="IR236">
        <v>3465</v>
      </c>
      <c r="IS236">
        <v>3465</v>
      </c>
      <c r="IT236">
        <v>3588</v>
      </c>
      <c r="IU236">
        <v>3588</v>
      </c>
      <c r="IV236">
        <v>3588</v>
      </c>
      <c r="IW236">
        <v>3588</v>
      </c>
      <c r="IX236">
        <v>3588</v>
      </c>
      <c r="IY236">
        <v>3593</v>
      </c>
      <c r="IZ236">
        <v>3593</v>
      </c>
      <c r="JA236">
        <v>3593</v>
      </c>
      <c r="JB236">
        <v>3745</v>
      </c>
      <c r="JC236">
        <v>3745</v>
      </c>
      <c r="JD236">
        <v>3745</v>
      </c>
      <c r="JE236">
        <v>3745</v>
      </c>
      <c r="JF236">
        <v>3745</v>
      </c>
      <c r="JG236">
        <v>3745</v>
      </c>
      <c r="JH236">
        <v>3847</v>
      </c>
      <c r="JI236">
        <v>3864</v>
      </c>
      <c r="JJ236">
        <v>3864</v>
      </c>
      <c r="JK236">
        <v>3864</v>
      </c>
      <c r="JL236">
        <v>3864</v>
      </c>
      <c r="JM236">
        <v>3864</v>
      </c>
      <c r="JN236">
        <v>3864</v>
      </c>
      <c r="JO236">
        <v>3864</v>
      </c>
      <c r="JP236">
        <v>3864</v>
      </c>
      <c r="JQ236">
        <v>3890</v>
      </c>
      <c r="JR236">
        <v>3890</v>
      </c>
      <c r="JS236">
        <v>3890</v>
      </c>
      <c r="JT236">
        <v>3897</v>
      </c>
      <c r="JU236">
        <v>3897</v>
      </c>
      <c r="JV236">
        <v>3897</v>
      </c>
      <c r="JW236">
        <v>3941</v>
      </c>
      <c r="JX236">
        <v>3941</v>
      </c>
      <c r="JY236">
        <v>3941</v>
      </c>
      <c r="JZ236">
        <v>3941</v>
      </c>
      <c r="KA236">
        <v>3941</v>
      </c>
      <c r="KB236">
        <v>3941</v>
      </c>
      <c r="KC236">
        <v>3941</v>
      </c>
      <c r="KD236">
        <v>3941</v>
      </c>
      <c r="KE236">
        <v>3941</v>
      </c>
      <c r="KF236">
        <v>4229</v>
      </c>
      <c r="KG236">
        <v>4229</v>
      </c>
      <c r="KH236">
        <v>4229</v>
      </c>
      <c r="KI236">
        <v>4229</v>
      </c>
      <c r="KJ236">
        <v>4229</v>
      </c>
      <c r="KK236">
        <v>4229</v>
      </c>
      <c r="KL236">
        <v>4301</v>
      </c>
      <c r="KM236">
        <v>4301</v>
      </c>
      <c r="KN236">
        <v>4301</v>
      </c>
      <c r="KO236">
        <v>4301</v>
      </c>
      <c r="KP236">
        <v>4301</v>
      </c>
      <c r="KQ236">
        <v>4301</v>
      </c>
      <c r="KR236">
        <v>4301</v>
      </c>
      <c r="KS236">
        <v>4301</v>
      </c>
      <c r="KT236">
        <v>4382</v>
      </c>
      <c r="KU236">
        <v>4382</v>
      </c>
      <c r="KV236">
        <v>4382</v>
      </c>
      <c r="KW236">
        <v>4382</v>
      </c>
      <c r="KX236">
        <v>4382</v>
      </c>
      <c r="KY236">
        <v>4445</v>
      </c>
      <c r="KZ236">
        <v>4445</v>
      </c>
      <c r="LA236">
        <v>4445</v>
      </c>
      <c r="LB236">
        <v>4445</v>
      </c>
      <c r="LC236">
        <v>4451</v>
      </c>
      <c r="LD236">
        <v>4451</v>
      </c>
      <c r="LE236">
        <v>4451</v>
      </c>
      <c r="LF236">
        <v>4451</v>
      </c>
      <c r="LG236">
        <v>4451</v>
      </c>
      <c r="LH236">
        <v>4451</v>
      </c>
      <c r="LI236">
        <v>4525</v>
      </c>
      <c r="LJ236">
        <v>4525</v>
      </c>
      <c r="LK236">
        <v>4525</v>
      </c>
      <c r="LL236">
        <v>4525</v>
      </c>
      <c r="LM236">
        <v>4525</v>
      </c>
      <c r="LN236">
        <v>4579</v>
      </c>
      <c r="LO236">
        <v>4579</v>
      </c>
      <c r="LP236">
        <v>4579</v>
      </c>
      <c r="LQ236">
        <v>4579</v>
      </c>
      <c r="LR236">
        <v>4579</v>
      </c>
      <c r="LS236">
        <v>4579</v>
      </c>
      <c r="LT236">
        <v>4579</v>
      </c>
      <c r="LU236">
        <v>4579</v>
      </c>
      <c r="LV236">
        <v>4579</v>
      </c>
      <c r="LW236">
        <v>4579</v>
      </c>
      <c r="LX236">
        <v>4662</v>
      </c>
      <c r="LY236">
        <v>4662</v>
      </c>
      <c r="LZ236">
        <v>4662</v>
      </c>
      <c r="MA236">
        <v>4662</v>
      </c>
      <c r="MB236">
        <v>4662</v>
      </c>
      <c r="MC236">
        <v>4690</v>
      </c>
      <c r="MD236">
        <v>4690</v>
      </c>
      <c r="ME236">
        <v>4690</v>
      </c>
      <c r="MF236">
        <v>4690</v>
      </c>
      <c r="MG236">
        <v>4690</v>
      </c>
      <c r="MH236">
        <v>4690</v>
      </c>
      <c r="MI236">
        <v>4690</v>
      </c>
      <c r="MJ236">
        <v>4690</v>
      </c>
      <c r="MK236">
        <v>4714</v>
      </c>
      <c r="ML236">
        <v>4714</v>
      </c>
      <c r="MM236">
        <v>4714</v>
      </c>
      <c r="MN236">
        <v>4714</v>
      </c>
      <c r="MO236">
        <v>4714</v>
      </c>
      <c r="MP236">
        <v>4714</v>
      </c>
      <c r="MQ236">
        <v>4714</v>
      </c>
      <c r="MR236">
        <v>4726</v>
      </c>
      <c r="MS236">
        <v>4726</v>
      </c>
      <c r="MT236">
        <v>4726</v>
      </c>
      <c r="MU236">
        <v>4726</v>
      </c>
      <c r="MV236">
        <v>4726</v>
      </c>
      <c r="MW236">
        <v>4726</v>
      </c>
      <c r="MX236">
        <v>4726</v>
      </c>
      <c r="MY236">
        <v>4726</v>
      </c>
      <c r="MZ236">
        <v>4744</v>
      </c>
      <c r="NA236">
        <v>4744</v>
      </c>
      <c r="NB236">
        <v>4744</v>
      </c>
      <c r="NC236">
        <v>4744</v>
      </c>
      <c r="ND236">
        <v>4744</v>
      </c>
      <c r="NE236">
        <v>4744</v>
      </c>
      <c r="NF236">
        <v>4744</v>
      </c>
      <c r="NG236">
        <v>4744</v>
      </c>
      <c r="NH236">
        <v>4744</v>
      </c>
      <c r="NI236">
        <v>4754</v>
      </c>
      <c r="NJ236">
        <v>4754</v>
      </c>
      <c r="NK236">
        <v>4754</v>
      </c>
      <c r="NL236">
        <v>4754</v>
      </c>
      <c r="NM236">
        <v>4754</v>
      </c>
      <c r="NN236">
        <v>4784</v>
      </c>
      <c r="NO236">
        <v>4784</v>
      </c>
      <c r="NP236">
        <v>4784</v>
      </c>
      <c r="NQ236">
        <v>4784</v>
      </c>
      <c r="NR236">
        <v>4784</v>
      </c>
      <c r="NS236">
        <v>4784</v>
      </c>
      <c r="NT236">
        <v>4814</v>
      </c>
      <c r="NU236">
        <v>4814</v>
      </c>
      <c r="NV236">
        <v>4814</v>
      </c>
      <c r="NW236">
        <v>4854</v>
      </c>
      <c r="NX236">
        <v>4862</v>
      </c>
      <c r="NY236">
        <v>4862</v>
      </c>
      <c r="NZ236">
        <v>4862</v>
      </c>
      <c r="OA236">
        <v>4935</v>
      </c>
      <c r="OB236">
        <v>5013</v>
      </c>
      <c r="OC236">
        <v>5075</v>
      </c>
      <c r="OD236">
        <v>5092</v>
      </c>
      <c r="OE236">
        <v>5183</v>
      </c>
      <c r="OF236">
        <v>5273</v>
      </c>
      <c r="OG236">
        <v>5373</v>
      </c>
      <c r="OH236">
        <v>5500</v>
      </c>
      <c r="OI236">
        <v>5632</v>
      </c>
      <c r="OJ236">
        <v>5632</v>
      </c>
      <c r="OK236">
        <v>5889</v>
      </c>
      <c r="OL236">
        <v>6017</v>
      </c>
      <c r="OM236">
        <v>6246</v>
      </c>
      <c r="ON236">
        <v>6246</v>
      </c>
      <c r="OO236">
        <v>6549</v>
      </c>
      <c r="OP236">
        <v>6687</v>
      </c>
      <c r="OQ236">
        <v>6687</v>
      </c>
      <c r="OR236">
        <v>6991</v>
      </c>
      <c r="OS236">
        <v>7257</v>
      </c>
      <c r="OT236">
        <v>7392</v>
      </c>
      <c r="OU236">
        <v>7518</v>
      </c>
      <c r="OV236">
        <v>7727</v>
      </c>
      <c r="OW236">
        <v>7850</v>
      </c>
      <c r="OX236">
        <v>7850</v>
      </c>
      <c r="OY236">
        <v>8041</v>
      </c>
      <c r="OZ236">
        <v>8321</v>
      </c>
      <c r="PA236">
        <v>8438</v>
      </c>
      <c r="PB236">
        <v>8577</v>
      </c>
      <c r="PC236">
        <v>8713</v>
      </c>
      <c r="PD236">
        <v>8820</v>
      </c>
      <c r="PE236">
        <v>8820</v>
      </c>
      <c r="PF236">
        <v>8946</v>
      </c>
      <c r="PG236">
        <v>9190</v>
      </c>
      <c r="PH236">
        <v>9328</v>
      </c>
      <c r="PI236">
        <v>9437</v>
      </c>
      <c r="PJ236">
        <v>9600</v>
      </c>
      <c r="PK236">
        <v>9600</v>
      </c>
      <c r="PL236">
        <v>9925</v>
      </c>
      <c r="PM236">
        <v>9968</v>
      </c>
      <c r="PN236">
        <v>10085</v>
      </c>
      <c r="PO236">
        <v>10214</v>
      </c>
      <c r="PP236">
        <v>10369</v>
      </c>
      <c r="PQ236">
        <v>10369</v>
      </c>
      <c r="PR236">
        <v>10664</v>
      </c>
      <c r="PS236">
        <v>10664</v>
      </c>
      <c r="PT236">
        <v>10838</v>
      </c>
      <c r="PU236">
        <v>10977</v>
      </c>
      <c r="PV236">
        <v>11164</v>
      </c>
      <c r="PW236">
        <v>11292</v>
      </c>
      <c r="PX236">
        <v>11398</v>
      </c>
      <c r="PY236">
        <v>11499</v>
      </c>
      <c r="PZ236">
        <v>11499</v>
      </c>
      <c r="QA236">
        <v>11504</v>
      </c>
      <c r="QB236">
        <v>11783</v>
      </c>
      <c r="QC236">
        <v>11908</v>
      </c>
      <c r="QD236">
        <v>11978</v>
      </c>
      <c r="QE236">
        <v>11978</v>
      </c>
      <c r="QF236">
        <v>12271</v>
      </c>
      <c r="QG236">
        <v>12271</v>
      </c>
      <c r="QH236">
        <v>12271</v>
      </c>
      <c r="QI236">
        <v>12406</v>
      </c>
      <c r="QJ236">
        <v>12566</v>
      </c>
      <c r="QK236">
        <v>12566</v>
      </c>
      <c r="QL236">
        <v>12837</v>
      </c>
      <c r="QM236">
        <v>12837</v>
      </c>
      <c r="QN236">
        <v>12837</v>
      </c>
      <c r="QO236">
        <v>12837</v>
      </c>
      <c r="QP236">
        <v>13079</v>
      </c>
      <c r="QQ236">
        <v>13324</v>
      </c>
      <c r="QR236">
        <v>13324</v>
      </c>
      <c r="QS236">
        <v>13459</v>
      </c>
      <c r="QT236">
        <v>13459</v>
      </c>
      <c r="QU236">
        <v>13459</v>
      </c>
      <c r="QV236">
        <v>13459</v>
      </c>
      <c r="QW236">
        <v>13670</v>
      </c>
      <c r="QX236">
        <v>13812</v>
      </c>
      <c r="QY236">
        <v>13915</v>
      </c>
      <c r="QZ236">
        <v>13915</v>
      </c>
      <c r="RA236">
        <v>13915</v>
      </c>
      <c r="RB236">
        <v>13915</v>
      </c>
      <c r="RC236">
        <v>13915</v>
      </c>
      <c r="RD236">
        <v>13915</v>
      </c>
      <c r="RE236">
        <v>13915</v>
      </c>
      <c r="RF236">
        <v>14121</v>
      </c>
      <c r="RG236">
        <v>14121</v>
      </c>
      <c r="RH236">
        <v>14368</v>
      </c>
      <c r="RI236">
        <v>14368</v>
      </c>
      <c r="RJ236">
        <v>14415</v>
      </c>
      <c r="RK236">
        <v>14415</v>
      </c>
      <c r="RL236">
        <v>14415</v>
      </c>
      <c r="RM236">
        <v>14486</v>
      </c>
      <c r="RN236">
        <v>14486</v>
      </c>
      <c r="RO236">
        <v>14486</v>
      </c>
      <c r="RP236">
        <v>14486</v>
      </c>
      <c r="RQ236">
        <v>14486</v>
      </c>
      <c r="RR236">
        <v>14486</v>
      </c>
      <c r="RS236">
        <v>14486</v>
      </c>
      <c r="RT236">
        <v>14575</v>
      </c>
      <c r="RU236">
        <v>14575</v>
      </c>
      <c r="RV236">
        <v>14594</v>
      </c>
      <c r="RW236">
        <v>14594</v>
      </c>
      <c r="RX236">
        <v>14623</v>
      </c>
      <c r="RY236">
        <v>14632</v>
      </c>
      <c r="RZ236">
        <v>14632</v>
      </c>
      <c r="SA236">
        <v>14632</v>
      </c>
      <c r="SB236">
        <v>14632</v>
      </c>
      <c r="SC236">
        <v>14647</v>
      </c>
      <c r="SD236">
        <v>14647</v>
      </c>
      <c r="SE236">
        <v>14653</v>
      </c>
      <c r="SF236">
        <v>14660</v>
      </c>
      <c r="SG236">
        <v>14662</v>
      </c>
      <c r="SH236">
        <v>14667</v>
      </c>
      <c r="SI236">
        <v>14691</v>
      </c>
      <c r="SJ236">
        <v>14699</v>
      </c>
      <c r="SK236">
        <v>14699</v>
      </c>
      <c r="SL236">
        <v>14729</v>
      </c>
      <c r="SM236">
        <v>14748</v>
      </c>
      <c r="SN236">
        <v>14768</v>
      </c>
      <c r="SO236">
        <v>14776</v>
      </c>
      <c r="SP236">
        <v>14779</v>
      </c>
      <c r="SQ236">
        <v>14779</v>
      </c>
      <c r="SR236">
        <v>14779</v>
      </c>
      <c r="SS236">
        <v>14779</v>
      </c>
      <c r="ST236">
        <v>14817</v>
      </c>
      <c r="SU236">
        <v>14817</v>
      </c>
      <c r="SV236">
        <v>14823</v>
      </c>
      <c r="SW236">
        <v>14827</v>
      </c>
      <c r="SX236">
        <v>14841</v>
      </c>
      <c r="SY236">
        <v>14841</v>
      </c>
      <c r="SZ236">
        <v>14852</v>
      </c>
      <c r="TA236">
        <v>14852</v>
      </c>
      <c r="TB236">
        <v>14867</v>
      </c>
      <c r="TC236">
        <v>14868</v>
      </c>
      <c r="TD236">
        <v>14868</v>
      </c>
      <c r="TE236">
        <v>14875</v>
      </c>
      <c r="TF236">
        <v>14875</v>
      </c>
      <c r="TG236">
        <v>14892</v>
      </c>
      <c r="TH236">
        <v>14892</v>
      </c>
      <c r="TI236">
        <v>14933</v>
      </c>
      <c r="TJ236">
        <v>14933</v>
      </c>
      <c r="TK236">
        <v>14946</v>
      </c>
      <c r="TL236">
        <v>14946</v>
      </c>
      <c r="TM236">
        <v>14946</v>
      </c>
      <c r="TN236">
        <v>14946</v>
      </c>
      <c r="TO236">
        <v>14977</v>
      </c>
      <c r="TP236">
        <v>14977</v>
      </c>
      <c r="TQ236">
        <v>14995</v>
      </c>
      <c r="TR236">
        <v>14995</v>
      </c>
      <c r="TS236">
        <v>14995</v>
      </c>
      <c r="TT236">
        <v>14995</v>
      </c>
      <c r="TU236">
        <v>14995</v>
      </c>
      <c r="TV236">
        <v>15036</v>
      </c>
      <c r="TW236">
        <v>15060</v>
      </c>
      <c r="TX236">
        <v>15068</v>
      </c>
      <c r="TY236">
        <v>15076</v>
      </c>
      <c r="TZ236">
        <v>15081</v>
      </c>
      <c r="UA236">
        <v>15081</v>
      </c>
      <c r="UB236">
        <v>15085</v>
      </c>
      <c r="UC236">
        <v>15123</v>
      </c>
      <c r="UD236">
        <v>15123</v>
      </c>
      <c r="UE236">
        <v>15162</v>
      </c>
      <c r="UF236">
        <v>15162</v>
      </c>
      <c r="UG236">
        <v>15162</v>
      </c>
      <c r="UH236">
        <v>15180</v>
      </c>
      <c r="UI236">
        <v>15203</v>
      </c>
      <c r="UJ236">
        <v>15230</v>
      </c>
      <c r="UK236">
        <v>15251</v>
      </c>
      <c r="UL236">
        <v>15294</v>
      </c>
      <c r="UM236">
        <v>15323</v>
      </c>
      <c r="UN236">
        <v>15358</v>
      </c>
      <c r="UO236">
        <v>15358</v>
      </c>
      <c r="UP236">
        <v>15403</v>
      </c>
      <c r="UQ236">
        <v>15456</v>
      </c>
      <c r="UR236">
        <v>15497</v>
      </c>
      <c r="US236">
        <v>15594</v>
      </c>
      <c r="UT236">
        <v>15658</v>
      </c>
      <c r="UU236">
        <v>15735</v>
      </c>
      <c r="UV236">
        <v>15735</v>
      </c>
      <c r="UW236">
        <v>15788</v>
      </c>
      <c r="UX236">
        <v>15865</v>
      </c>
      <c r="UY236">
        <v>15929</v>
      </c>
      <c r="UZ236">
        <v>16039</v>
      </c>
      <c r="VA236">
        <v>16103</v>
      </c>
      <c r="VB236">
        <v>16195</v>
      </c>
      <c r="VC236">
        <v>16195</v>
      </c>
      <c r="VD236">
        <v>16265</v>
      </c>
      <c r="VE236">
        <v>16319</v>
      </c>
      <c r="VF236">
        <v>16399</v>
      </c>
      <c r="VG236">
        <v>16399</v>
      </c>
      <c r="VH236">
        <v>16535</v>
      </c>
      <c r="VI236">
        <v>16535</v>
      </c>
      <c r="VJ236">
        <v>16535</v>
      </c>
      <c r="VK236">
        <v>16535</v>
      </c>
      <c r="VL236">
        <v>16787</v>
      </c>
      <c r="VM236">
        <v>16892</v>
      </c>
      <c r="VN236">
        <v>16892</v>
      </c>
      <c r="VO236">
        <v>17016</v>
      </c>
      <c r="VP236">
        <v>17016</v>
      </c>
      <c r="VQ236">
        <v>17016</v>
      </c>
      <c r="VR236">
        <v>17210</v>
      </c>
      <c r="VS236">
        <v>17302</v>
      </c>
      <c r="VT236">
        <v>17399</v>
      </c>
      <c r="VU236">
        <v>17466</v>
      </c>
      <c r="VV236">
        <v>17466</v>
      </c>
      <c r="VW236">
        <v>17630</v>
      </c>
      <c r="VX236">
        <v>17630</v>
      </c>
      <c r="VY236">
        <v>17726</v>
      </c>
      <c r="VZ236">
        <v>17832</v>
      </c>
      <c r="WA236">
        <v>17947</v>
      </c>
      <c r="WB236">
        <v>17947</v>
      </c>
      <c r="WC236">
        <v>17947</v>
      </c>
      <c r="WD236">
        <v>18273</v>
      </c>
      <c r="WE236">
        <v>18273</v>
      </c>
      <c r="WF236">
        <v>18373</v>
      </c>
      <c r="WG236">
        <v>18373</v>
      </c>
      <c r="WH236">
        <v>18568</v>
      </c>
      <c r="WI236">
        <v>18568</v>
      </c>
      <c r="WJ236">
        <v>18820</v>
      </c>
      <c r="WK236">
        <v>18820</v>
      </c>
      <c r="WL236">
        <v>18820</v>
      </c>
      <c r="WM236">
        <v>19004</v>
      </c>
      <c r="WN236">
        <v>19004</v>
      </c>
      <c r="WO236">
        <v>19235</v>
      </c>
      <c r="WP236">
        <v>19235</v>
      </c>
      <c r="WQ236">
        <v>19235</v>
      </c>
      <c r="WR236">
        <v>19583</v>
      </c>
      <c r="WS236">
        <v>19583</v>
      </c>
      <c r="WT236">
        <v>19723</v>
      </c>
      <c r="WU236">
        <v>19723</v>
      </c>
      <c r="WV236">
        <v>19980</v>
      </c>
      <c r="WW236">
        <v>19980</v>
      </c>
      <c r="WX236">
        <v>19980</v>
      </c>
      <c r="WY236">
        <v>19980</v>
      </c>
      <c r="WZ236">
        <v>19980</v>
      </c>
      <c r="XA236">
        <v>19980</v>
      </c>
      <c r="XB236">
        <v>20577</v>
      </c>
      <c r="XC236">
        <v>20577</v>
      </c>
      <c r="XD236">
        <v>20577</v>
      </c>
      <c r="XE236">
        <v>20900</v>
      </c>
      <c r="XF236">
        <v>20900</v>
      </c>
      <c r="XG236">
        <v>20900</v>
      </c>
      <c r="XH236">
        <v>20900</v>
      </c>
      <c r="XI236">
        <v>21269</v>
      </c>
      <c r="XJ236">
        <v>21269</v>
      </c>
      <c r="XK236">
        <v>21269</v>
      </c>
      <c r="XL236">
        <v>21269</v>
      </c>
      <c r="XM236">
        <v>21269</v>
      </c>
      <c r="XN236">
        <v>21269</v>
      </c>
      <c r="XO236">
        <v>21269</v>
      </c>
      <c r="XP236">
        <v>21269</v>
      </c>
      <c r="XQ236">
        <v>21269</v>
      </c>
      <c r="XR236">
        <v>21269</v>
      </c>
      <c r="XS236">
        <v>21269</v>
      </c>
      <c r="XT236">
        <v>21269</v>
      </c>
      <c r="XU236">
        <v>21269</v>
      </c>
      <c r="XV236">
        <v>21269</v>
      </c>
      <c r="XW236">
        <v>21269</v>
      </c>
      <c r="XX236">
        <v>21998</v>
      </c>
      <c r="XY236">
        <v>21998</v>
      </c>
      <c r="XZ236">
        <v>21998</v>
      </c>
      <c r="YA236">
        <v>21998</v>
      </c>
      <c r="YB236">
        <v>21998</v>
      </c>
      <c r="YC236">
        <v>21998</v>
      </c>
      <c r="YD236">
        <v>21998</v>
      </c>
      <c r="YE236">
        <v>21998</v>
      </c>
      <c r="YF236">
        <v>21998</v>
      </c>
      <c r="YG236">
        <v>21998</v>
      </c>
      <c r="YH236">
        <v>21998</v>
      </c>
      <c r="YI236">
        <v>22693</v>
      </c>
      <c r="YJ236">
        <v>22693</v>
      </c>
      <c r="YK236">
        <v>22693</v>
      </c>
      <c r="YL236">
        <v>22693</v>
      </c>
      <c r="YM236">
        <v>22693</v>
      </c>
      <c r="YN236">
        <v>22693</v>
      </c>
      <c r="YO236">
        <v>22837</v>
      </c>
      <c r="YP236">
        <v>22837</v>
      </c>
      <c r="YQ236">
        <v>22837</v>
      </c>
      <c r="YR236">
        <v>22837</v>
      </c>
      <c r="YS236">
        <v>22837</v>
      </c>
      <c r="YT236">
        <v>22837</v>
      </c>
      <c r="YU236">
        <v>22837</v>
      </c>
      <c r="YV236">
        <v>22837</v>
      </c>
      <c r="YW236">
        <v>22969</v>
      </c>
      <c r="YX236">
        <v>22969</v>
      </c>
      <c r="YY236">
        <v>22969</v>
      </c>
      <c r="YZ236">
        <v>22969</v>
      </c>
      <c r="ZA236">
        <v>22969</v>
      </c>
      <c r="ZB236">
        <v>22969</v>
      </c>
      <c r="ZC236">
        <v>23016</v>
      </c>
      <c r="ZD236">
        <v>23016</v>
      </c>
      <c r="ZE236">
        <v>23016</v>
      </c>
      <c r="ZF236">
        <v>23016</v>
      </c>
      <c r="ZG236">
        <v>23016</v>
      </c>
      <c r="ZH236">
        <v>23016</v>
      </c>
      <c r="ZI236">
        <v>23016</v>
      </c>
    </row>
    <row r="237" spans="1:685" x14ac:dyDescent="0.25">
      <c r="A237">
        <v>235</v>
      </c>
      <c r="C237" t="s">
        <v>242</v>
      </c>
      <c r="D237">
        <v>-30.5595</v>
      </c>
      <c r="E237">
        <v>22.9375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1</v>
      </c>
      <c r="AY237">
        <v>1</v>
      </c>
      <c r="AZ237">
        <v>3</v>
      </c>
      <c r="BA237">
        <v>3</v>
      </c>
      <c r="BB237">
        <v>7</v>
      </c>
      <c r="BC237">
        <v>13</v>
      </c>
      <c r="BD237">
        <v>17</v>
      </c>
      <c r="BE237">
        <v>24</v>
      </c>
      <c r="BF237">
        <v>38</v>
      </c>
      <c r="BG237">
        <v>51</v>
      </c>
      <c r="BH237">
        <v>62</v>
      </c>
      <c r="BI237">
        <v>62</v>
      </c>
      <c r="BJ237">
        <v>116</v>
      </c>
      <c r="BK237">
        <v>150</v>
      </c>
      <c r="BL237">
        <v>202</v>
      </c>
      <c r="BM237">
        <v>240</v>
      </c>
      <c r="BN237">
        <v>274</v>
      </c>
      <c r="BO237">
        <v>402</v>
      </c>
      <c r="BP237">
        <v>554</v>
      </c>
      <c r="BQ237">
        <v>709</v>
      </c>
      <c r="BR237">
        <v>927</v>
      </c>
      <c r="BS237">
        <v>1170</v>
      </c>
      <c r="BT237">
        <v>1187</v>
      </c>
      <c r="BU237">
        <v>1280</v>
      </c>
      <c r="BV237">
        <v>1326</v>
      </c>
      <c r="BW237">
        <v>1353</v>
      </c>
      <c r="BX237">
        <v>1380</v>
      </c>
      <c r="BY237">
        <v>1462</v>
      </c>
      <c r="BZ237">
        <v>1505</v>
      </c>
      <c r="CA237">
        <v>1585</v>
      </c>
      <c r="CB237">
        <v>1655</v>
      </c>
      <c r="CC237">
        <v>1686</v>
      </c>
      <c r="CD237">
        <v>1749</v>
      </c>
      <c r="CE237">
        <v>1845</v>
      </c>
      <c r="CF237">
        <v>1934</v>
      </c>
      <c r="CG237">
        <v>2003</v>
      </c>
      <c r="CH237">
        <v>2028</v>
      </c>
      <c r="CI237">
        <v>2173</v>
      </c>
      <c r="CJ237">
        <v>2272</v>
      </c>
      <c r="CK237">
        <v>2415</v>
      </c>
      <c r="CL237">
        <v>2506</v>
      </c>
      <c r="CM237">
        <v>2605</v>
      </c>
      <c r="CN237">
        <v>2783</v>
      </c>
      <c r="CO237">
        <v>3034</v>
      </c>
      <c r="CP237">
        <v>3158</v>
      </c>
      <c r="CQ237">
        <v>3300</v>
      </c>
      <c r="CR237">
        <v>3465</v>
      </c>
      <c r="CS237">
        <v>3635</v>
      </c>
      <c r="CT237">
        <v>3953</v>
      </c>
      <c r="CU237">
        <v>4220</v>
      </c>
      <c r="CV237">
        <v>4361</v>
      </c>
      <c r="CW237">
        <v>4546</v>
      </c>
      <c r="CX237">
        <v>4793</v>
      </c>
      <c r="CY237">
        <v>4996</v>
      </c>
      <c r="CZ237">
        <v>5350</v>
      </c>
      <c r="DA237">
        <v>5647</v>
      </c>
      <c r="DB237">
        <v>5951</v>
      </c>
      <c r="DC237">
        <v>6336</v>
      </c>
      <c r="DD237">
        <v>6783</v>
      </c>
      <c r="DE237">
        <v>7220</v>
      </c>
      <c r="DF237">
        <v>7572</v>
      </c>
      <c r="DG237">
        <v>7808</v>
      </c>
      <c r="DH237">
        <v>8232</v>
      </c>
      <c r="DI237">
        <v>8895</v>
      </c>
      <c r="DJ237">
        <v>9420</v>
      </c>
      <c r="DK237">
        <v>10015</v>
      </c>
      <c r="DL237">
        <v>10652</v>
      </c>
      <c r="DM237">
        <v>11350</v>
      </c>
      <c r="DN237">
        <v>12074</v>
      </c>
      <c r="DO237">
        <v>12739</v>
      </c>
      <c r="DP237">
        <v>13524</v>
      </c>
      <c r="DQ237">
        <v>14355</v>
      </c>
      <c r="DR237">
        <v>15515</v>
      </c>
      <c r="DS237">
        <v>16433</v>
      </c>
      <c r="DT237">
        <v>17200</v>
      </c>
      <c r="DU237">
        <v>18003</v>
      </c>
      <c r="DV237">
        <v>19137</v>
      </c>
      <c r="DW237">
        <v>20125</v>
      </c>
      <c r="DX237">
        <v>21343</v>
      </c>
      <c r="DY237">
        <v>22583</v>
      </c>
      <c r="DZ237">
        <v>23615</v>
      </c>
      <c r="EA237">
        <v>24264</v>
      </c>
      <c r="EB237">
        <v>25937</v>
      </c>
      <c r="EC237">
        <v>27403</v>
      </c>
      <c r="ED237">
        <v>29240</v>
      </c>
      <c r="EE237">
        <v>30967</v>
      </c>
      <c r="EF237">
        <v>32683</v>
      </c>
      <c r="EG237">
        <v>34357</v>
      </c>
      <c r="EH237">
        <v>35812</v>
      </c>
      <c r="EI237">
        <v>37525</v>
      </c>
      <c r="EJ237">
        <v>40792</v>
      </c>
      <c r="EK237">
        <v>43434</v>
      </c>
      <c r="EL237">
        <v>45973</v>
      </c>
      <c r="EM237">
        <v>48285</v>
      </c>
      <c r="EN237">
        <v>50879</v>
      </c>
      <c r="EO237">
        <v>52991</v>
      </c>
      <c r="EP237">
        <v>55421</v>
      </c>
      <c r="EQ237">
        <v>58568</v>
      </c>
      <c r="ER237">
        <v>61927</v>
      </c>
      <c r="ES237">
        <v>65736</v>
      </c>
      <c r="ET237">
        <v>70038</v>
      </c>
      <c r="EU237">
        <v>73533</v>
      </c>
      <c r="EV237">
        <v>76334</v>
      </c>
      <c r="EW237">
        <v>80412</v>
      </c>
      <c r="EX237">
        <v>83890</v>
      </c>
      <c r="EY237">
        <v>87715</v>
      </c>
      <c r="EZ237">
        <v>92681</v>
      </c>
      <c r="FA237">
        <v>97302</v>
      </c>
      <c r="FB237">
        <v>101590</v>
      </c>
      <c r="FC237">
        <v>106108</v>
      </c>
      <c r="FD237">
        <v>111796</v>
      </c>
      <c r="FE237">
        <v>118375</v>
      </c>
      <c r="FF237">
        <v>124590</v>
      </c>
      <c r="FG237">
        <v>131800</v>
      </c>
      <c r="FH237">
        <v>138134</v>
      </c>
      <c r="FI237">
        <v>144264</v>
      </c>
      <c r="FJ237">
        <v>151209</v>
      </c>
      <c r="FK237">
        <v>159333</v>
      </c>
      <c r="FL237">
        <v>168061</v>
      </c>
      <c r="FM237">
        <v>177124</v>
      </c>
      <c r="FN237">
        <v>187977</v>
      </c>
      <c r="FO237">
        <v>196750</v>
      </c>
      <c r="FP237">
        <v>205721</v>
      </c>
      <c r="FQ237">
        <v>215855</v>
      </c>
      <c r="FR237">
        <v>224665</v>
      </c>
      <c r="FS237">
        <v>238339</v>
      </c>
      <c r="FT237">
        <v>250687</v>
      </c>
      <c r="FU237">
        <v>264184</v>
      </c>
      <c r="FV237">
        <v>276242</v>
      </c>
      <c r="FW237">
        <v>287796</v>
      </c>
      <c r="FX237">
        <v>298292</v>
      </c>
      <c r="FY237">
        <v>311049</v>
      </c>
      <c r="FZ237">
        <v>324221</v>
      </c>
      <c r="GA237">
        <v>337594</v>
      </c>
      <c r="GB237">
        <v>350879</v>
      </c>
      <c r="GC237">
        <v>364328</v>
      </c>
      <c r="GD237">
        <v>373628</v>
      </c>
      <c r="GE237">
        <v>381798</v>
      </c>
      <c r="GF237">
        <v>394948</v>
      </c>
      <c r="GG237">
        <v>408052</v>
      </c>
      <c r="GH237">
        <v>421996</v>
      </c>
      <c r="GI237">
        <v>434200</v>
      </c>
      <c r="GJ237">
        <v>445433</v>
      </c>
      <c r="GK237">
        <v>452529</v>
      </c>
      <c r="GL237">
        <v>459761</v>
      </c>
      <c r="GM237">
        <v>471123</v>
      </c>
      <c r="GN237">
        <v>482169</v>
      </c>
      <c r="GO237">
        <v>493183</v>
      </c>
      <c r="GP237">
        <v>503290</v>
      </c>
      <c r="GQ237">
        <v>511485</v>
      </c>
      <c r="GR237">
        <v>516862</v>
      </c>
      <c r="GS237">
        <v>521318</v>
      </c>
      <c r="GT237">
        <v>529877</v>
      </c>
      <c r="GU237">
        <v>538184</v>
      </c>
      <c r="GV237">
        <v>545476</v>
      </c>
      <c r="GW237">
        <v>553188</v>
      </c>
      <c r="GX237">
        <v>559859</v>
      </c>
      <c r="GY237">
        <v>563598</v>
      </c>
      <c r="GZ237">
        <v>566109</v>
      </c>
      <c r="HA237">
        <v>568919</v>
      </c>
      <c r="HB237">
        <v>572865</v>
      </c>
      <c r="HC237">
        <v>579140</v>
      </c>
      <c r="HD237">
        <v>583653</v>
      </c>
      <c r="HE237">
        <v>587345</v>
      </c>
      <c r="HF237">
        <v>589886</v>
      </c>
      <c r="HG237">
        <v>592144</v>
      </c>
      <c r="HH237">
        <v>596060</v>
      </c>
      <c r="HI237">
        <v>599940</v>
      </c>
      <c r="HJ237">
        <v>603338</v>
      </c>
      <c r="HK237">
        <v>607045</v>
      </c>
      <c r="HL237">
        <v>609773</v>
      </c>
      <c r="HM237">
        <v>611450</v>
      </c>
      <c r="HN237">
        <v>613017</v>
      </c>
      <c r="HO237">
        <v>615701</v>
      </c>
      <c r="HP237">
        <v>618286</v>
      </c>
      <c r="HQ237">
        <v>620132</v>
      </c>
      <c r="HR237">
        <v>622551</v>
      </c>
      <c r="HS237">
        <v>625056</v>
      </c>
      <c r="HT237">
        <v>627041</v>
      </c>
      <c r="HU237">
        <v>628259</v>
      </c>
      <c r="HV237">
        <v>630595</v>
      </c>
      <c r="HW237">
        <v>633015</v>
      </c>
      <c r="HX237">
        <v>635078</v>
      </c>
      <c r="HY237">
        <v>636884</v>
      </c>
      <c r="HZ237">
        <v>638517</v>
      </c>
      <c r="IA237">
        <v>639362</v>
      </c>
      <c r="IB237">
        <v>640441</v>
      </c>
      <c r="IC237">
        <v>642431</v>
      </c>
      <c r="ID237">
        <v>644438</v>
      </c>
      <c r="IE237">
        <v>646398</v>
      </c>
      <c r="IF237">
        <v>648214</v>
      </c>
      <c r="IG237">
        <v>649793</v>
      </c>
      <c r="IH237">
        <v>650749</v>
      </c>
      <c r="II237">
        <v>651521</v>
      </c>
      <c r="IJ237">
        <v>653444</v>
      </c>
      <c r="IK237">
        <v>655572</v>
      </c>
      <c r="IL237">
        <v>657627</v>
      </c>
      <c r="IM237">
        <v>659656</v>
      </c>
      <c r="IN237">
        <v>661211</v>
      </c>
      <c r="IO237">
        <v>661936</v>
      </c>
      <c r="IP237">
        <v>663282</v>
      </c>
      <c r="IQ237">
        <v>665188</v>
      </c>
      <c r="IR237">
        <v>667049</v>
      </c>
      <c r="IS237">
        <v>668529</v>
      </c>
      <c r="IT237">
        <v>669498</v>
      </c>
      <c r="IU237">
        <v>670766</v>
      </c>
      <c r="IV237">
        <v>671669</v>
      </c>
      <c r="IW237">
        <v>672572</v>
      </c>
      <c r="IX237">
        <v>674339</v>
      </c>
      <c r="IY237">
        <v>676084</v>
      </c>
      <c r="IZ237">
        <v>677833</v>
      </c>
      <c r="JA237">
        <v>679716</v>
      </c>
      <c r="JB237">
        <v>681289</v>
      </c>
      <c r="JC237">
        <v>682215</v>
      </c>
      <c r="JD237">
        <v>683242</v>
      </c>
      <c r="JE237">
        <v>685155</v>
      </c>
      <c r="JF237">
        <v>686891</v>
      </c>
      <c r="JG237">
        <v>688352</v>
      </c>
      <c r="JH237">
        <v>690896</v>
      </c>
      <c r="JI237">
        <v>692471</v>
      </c>
      <c r="JJ237">
        <v>693359</v>
      </c>
      <c r="JK237">
        <v>694537</v>
      </c>
      <c r="JL237">
        <v>696414</v>
      </c>
      <c r="JM237">
        <v>698184</v>
      </c>
      <c r="JN237">
        <v>700203</v>
      </c>
      <c r="JO237">
        <v>702131</v>
      </c>
      <c r="JP237">
        <v>703793</v>
      </c>
      <c r="JQ237">
        <v>705254</v>
      </c>
      <c r="JR237">
        <v>706304</v>
      </c>
      <c r="JS237">
        <v>708359</v>
      </c>
      <c r="JT237">
        <v>710515</v>
      </c>
      <c r="JU237">
        <v>712412</v>
      </c>
      <c r="JV237">
        <v>714246</v>
      </c>
      <c r="JW237">
        <v>715868</v>
      </c>
      <c r="JX237">
        <v>716759</v>
      </c>
      <c r="JY237">
        <v>717851</v>
      </c>
      <c r="JZ237">
        <v>719714</v>
      </c>
      <c r="KA237">
        <v>721770</v>
      </c>
      <c r="KB237">
        <v>723682</v>
      </c>
      <c r="KC237">
        <v>725452</v>
      </c>
      <c r="KD237">
        <v>726823</v>
      </c>
      <c r="KE237">
        <v>727595</v>
      </c>
      <c r="KF237">
        <v>728836</v>
      </c>
      <c r="KG237">
        <v>730548</v>
      </c>
      <c r="KH237">
        <v>732414</v>
      </c>
      <c r="KI237">
        <v>734175</v>
      </c>
      <c r="KJ237">
        <v>735906</v>
      </c>
      <c r="KK237">
        <v>737278</v>
      </c>
      <c r="KL237">
        <v>738525</v>
      </c>
      <c r="KM237">
        <v>740254</v>
      </c>
      <c r="KN237">
        <v>742394</v>
      </c>
      <c r="KO237">
        <v>744732</v>
      </c>
      <c r="KP237">
        <v>746945</v>
      </c>
      <c r="KQ237">
        <v>749182</v>
      </c>
      <c r="KR237">
        <v>751024</v>
      </c>
      <c r="KS237">
        <v>752269</v>
      </c>
      <c r="KT237">
        <v>754256</v>
      </c>
      <c r="KU237">
        <v>757144</v>
      </c>
      <c r="KV237">
        <v>759658</v>
      </c>
      <c r="KW237">
        <v>762763</v>
      </c>
      <c r="KX237">
        <v>765409</v>
      </c>
      <c r="KY237">
        <v>767679</v>
      </c>
      <c r="KZ237">
        <v>769759</v>
      </c>
      <c r="LA237">
        <v>772252</v>
      </c>
      <c r="LB237">
        <v>775502</v>
      </c>
      <c r="LC237">
        <v>778571</v>
      </c>
      <c r="LD237">
        <v>781941</v>
      </c>
      <c r="LE237">
        <v>785139</v>
      </c>
      <c r="LF237">
        <v>787702</v>
      </c>
      <c r="LG237">
        <v>790004</v>
      </c>
      <c r="LH237">
        <v>792299</v>
      </c>
      <c r="LI237">
        <v>796472</v>
      </c>
      <c r="LJ237">
        <v>800872</v>
      </c>
      <c r="LK237">
        <v>805804</v>
      </c>
      <c r="LL237">
        <v>810449</v>
      </c>
      <c r="LM237">
        <v>814565</v>
      </c>
      <c r="LN237">
        <v>817878</v>
      </c>
      <c r="LO237">
        <v>821889</v>
      </c>
      <c r="LP237">
        <v>828598</v>
      </c>
      <c r="LQ237">
        <v>836764</v>
      </c>
      <c r="LR237">
        <v>845083</v>
      </c>
      <c r="LS237">
        <v>852965</v>
      </c>
      <c r="LT237">
        <v>860964</v>
      </c>
      <c r="LU237">
        <v>866127</v>
      </c>
      <c r="LV237">
        <v>873679</v>
      </c>
      <c r="LW237">
        <v>883687</v>
      </c>
      <c r="LX237">
        <v>892813</v>
      </c>
      <c r="LY237">
        <v>901538</v>
      </c>
      <c r="LZ237">
        <v>912477</v>
      </c>
      <c r="MA237">
        <v>921922</v>
      </c>
      <c r="MB237">
        <v>930711</v>
      </c>
      <c r="MC237">
        <v>940212</v>
      </c>
      <c r="MD237">
        <v>954258</v>
      </c>
      <c r="ME237">
        <v>968563</v>
      </c>
      <c r="MF237">
        <v>983359</v>
      </c>
      <c r="MG237">
        <v>994911</v>
      </c>
      <c r="MH237">
        <v>1004413</v>
      </c>
      <c r="MI237">
        <v>1011871</v>
      </c>
      <c r="MJ237">
        <v>1021451</v>
      </c>
      <c r="MK237">
        <v>1039161</v>
      </c>
      <c r="ML237">
        <v>1057161</v>
      </c>
      <c r="MM237">
        <v>1073887</v>
      </c>
      <c r="MN237">
        <v>1088889</v>
      </c>
      <c r="MO237">
        <v>1100748</v>
      </c>
      <c r="MP237">
        <v>1113349</v>
      </c>
      <c r="MQ237">
        <v>1127759</v>
      </c>
      <c r="MR237">
        <v>1149591</v>
      </c>
      <c r="MS237">
        <v>1170590</v>
      </c>
      <c r="MT237">
        <v>1192570</v>
      </c>
      <c r="MU237">
        <v>1214176</v>
      </c>
      <c r="MV237">
        <v>1231597</v>
      </c>
      <c r="MW237">
        <v>1246643</v>
      </c>
      <c r="MX237">
        <v>1259748</v>
      </c>
      <c r="MY237">
        <v>1278303</v>
      </c>
      <c r="MZ237">
        <v>1296806</v>
      </c>
      <c r="NA237">
        <v>1311686</v>
      </c>
      <c r="NB237">
        <v>1325659</v>
      </c>
      <c r="NC237">
        <v>1337926</v>
      </c>
      <c r="ND237">
        <v>1346936</v>
      </c>
      <c r="NE237">
        <v>1356716</v>
      </c>
      <c r="NF237">
        <v>1369426</v>
      </c>
      <c r="NG237">
        <v>1380807</v>
      </c>
      <c r="NH237">
        <v>1392568</v>
      </c>
      <c r="NI237">
        <v>1404839</v>
      </c>
      <c r="NJ237">
        <v>1412986</v>
      </c>
      <c r="NK237">
        <v>1417537</v>
      </c>
      <c r="NL237">
        <v>1423578</v>
      </c>
      <c r="NM237">
        <v>1430648</v>
      </c>
      <c r="NN237">
        <v>1437798</v>
      </c>
      <c r="NO237">
        <v>1443939</v>
      </c>
      <c r="NP237">
        <v>1449236</v>
      </c>
      <c r="NQ237">
        <v>1453761</v>
      </c>
      <c r="NR237">
        <v>1456309</v>
      </c>
      <c r="NS237">
        <v>1458958</v>
      </c>
      <c r="NT237">
        <v>1463016</v>
      </c>
      <c r="NU237">
        <v>1466767</v>
      </c>
      <c r="NV237">
        <v>1470516</v>
      </c>
      <c r="NW237">
        <v>1473700</v>
      </c>
      <c r="NX237">
        <v>1476135</v>
      </c>
      <c r="NY237">
        <v>1477511</v>
      </c>
      <c r="NZ237">
        <v>1479253</v>
      </c>
      <c r="OA237">
        <v>1482412</v>
      </c>
      <c r="OB237">
        <v>1484900</v>
      </c>
      <c r="OC237">
        <v>1487681</v>
      </c>
      <c r="OD237">
        <v>1490063</v>
      </c>
      <c r="OE237">
        <v>1491807</v>
      </c>
      <c r="OF237">
        <v>1492909</v>
      </c>
      <c r="OG237">
        <v>1494119</v>
      </c>
      <c r="OH237">
        <v>1496439</v>
      </c>
      <c r="OI237">
        <v>1498766</v>
      </c>
      <c r="OJ237">
        <v>1500677</v>
      </c>
      <c r="OK237">
        <v>1502367</v>
      </c>
      <c r="OL237">
        <v>1503796</v>
      </c>
      <c r="OM237">
        <v>1504588</v>
      </c>
      <c r="ON237">
        <v>1505586</v>
      </c>
      <c r="OO237">
        <v>1507448</v>
      </c>
      <c r="OP237">
        <v>1509124</v>
      </c>
      <c r="OQ237">
        <v>1510778</v>
      </c>
      <c r="OR237">
        <v>1512225</v>
      </c>
      <c r="OS237">
        <v>1513393</v>
      </c>
      <c r="OT237">
        <v>1513959</v>
      </c>
      <c r="OU237">
        <v>1514815</v>
      </c>
      <c r="OV237">
        <v>1516262</v>
      </c>
      <c r="OW237">
        <v>1517666</v>
      </c>
      <c r="OX237">
        <v>1518979</v>
      </c>
      <c r="OY237">
        <v>1520206</v>
      </c>
      <c r="OZ237">
        <v>1521068</v>
      </c>
      <c r="PA237">
        <v>1521706</v>
      </c>
      <c r="PB237">
        <v>1522697</v>
      </c>
      <c r="PC237">
        <v>1524174</v>
      </c>
      <c r="PD237">
        <v>1525648</v>
      </c>
      <c r="PE237">
        <v>1526873</v>
      </c>
      <c r="PF237">
        <v>1528414</v>
      </c>
      <c r="PG237">
        <v>1529420</v>
      </c>
      <c r="PH237">
        <v>1530033</v>
      </c>
      <c r="PI237">
        <v>1530966</v>
      </c>
      <c r="PJ237">
        <v>1532497</v>
      </c>
      <c r="PK237">
        <v>1533961</v>
      </c>
      <c r="PL237">
        <v>1535423</v>
      </c>
      <c r="PM237">
        <v>1536801</v>
      </c>
      <c r="PN237">
        <v>1537852</v>
      </c>
      <c r="PO237">
        <v>1538451</v>
      </c>
      <c r="PP237">
        <v>1538961</v>
      </c>
      <c r="PQ237">
        <v>1540009</v>
      </c>
      <c r="PR237">
        <v>1541563</v>
      </c>
      <c r="PS237">
        <v>1543079</v>
      </c>
      <c r="PT237">
        <v>1544466</v>
      </c>
      <c r="PU237">
        <v>1545431</v>
      </c>
      <c r="PV237">
        <v>1545979</v>
      </c>
      <c r="PW237">
        <v>1546735</v>
      </c>
      <c r="PX237">
        <v>1548157</v>
      </c>
      <c r="PY237">
        <v>1549451</v>
      </c>
      <c r="PZ237">
        <v>1550724</v>
      </c>
      <c r="QA237">
        <v>1551501</v>
      </c>
      <c r="QB237">
        <v>1551964</v>
      </c>
      <c r="QC237">
        <v>1552416</v>
      </c>
      <c r="QD237">
        <v>1552853</v>
      </c>
      <c r="QE237">
        <v>1553609</v>
      </c>
      <c r="QF237">
        <v>1554975</v>
      </c>
      <c r="QG237">
        <v>1556242</v>
      </c>
      <c r="QH237">
        <v>1557527</v>
      </c>
      <c r="QI237">
        <v>1558458</v>
      </c>
      <c r="QJ237">
        <v>1559113</v>
      </c>
      <c r="QK237">
        <v>1559960</v>
      </c>
      <c r="QL237">
        <v>1561559</v>
      </c>
      <c r="QM237">
        <v>1562931</v>
      </c>
      <c r="QN237">
        <v>1564355</v>
      </c>
      <c r="QO237">
        <v>1565680</v>
      </c>
      <c r="QP237">
        <v>1566769</v>
      </c>
      <c r="QQ237">
        <v>1567513</v>
      </c>
      <c r="QR237">
        <v>1568366</v>
      </c>
      <c r="QS237">
        <v>1569935</v>
      </c>
      <c r="QT237">
        <v>1571348</v>
      </c>
      <c r="QU237">
        <v>1572985</v>
      </c>
      <c r="QV237">
        <v>1574370</v>
      </c>
      <c r="QW237">
        <v>1575471</v>
      </c>
      <c r="QX237">
        <v>1576320</v>
      </c>
      <c r="QY237">
        <v>1577200</v>
      </c>
      <c r="QZ237">
        <v>1578450</v>
      </c>
      <c r="RA237">
        <v>1579536</v>
      </c>
      <c r="RB237">
        <v>1581210</v>
      </c>
      <c r="RC237">
        <v>1582842</v>
      </c>
      <c r="RD237">
        <v>1584064</v>
      </c>
      <c r="RE237">
        <v>1584961</v>
      </c>
      <c r="RF237">
        <v>1586148</v>
      </c>
      <c r="RG237">
        <v>1588221</v>
      </c>
      <c r="RH237">
        <v>1590370</v>
      </c>
      <c r="RI237">
        <v>1592626</v>
      </c>
      <c r="RJ237">
        <v>1592626</v>
      </c>
      <c r="RK237">
        <v>1596595</v>
      </c>
      <c r="RL237">
        <v>1597724</v>
      </c>
      <c r="RM237">
        <v>1599272</v>
      </c>
      <c r="RN237">
        <v>1602031</v>
      </c>
      <c r="RO237">
        <v>1605252</v>
      </c>
      <c r="RP237">
        <v>1608393</v>
      </c>
      <c r="RQ237">
        <v>1611143</v>
      </c>
      <c r="RR237">
        <v>1613728</v>
      </c>
      <c r="RS237">
        <v>1615485</v>
      </c>
      <c r="RT237">
        <v>1617840</v>
      </c>
      <c r="RU237">
        <v>1621362</v>
      </c>
      <c r="RV237">
        <v>1625003</v>
      </c>
      <c r="RW237">
        <v>1628335</v>
      </c>
      <c r="RX237">
        <v>1632571</v>
      </c>
      <c r="RY237">
        <v>1635465</v>
      </c>
      <c r="RZ237">
        <v>1637848</v>
      </c>
      <c r="SA237">
        <v>1637848</v>
      </c>
      <c r="SB237">
        <v>1645555</v>
      </c>
      <c r="SC237">
        <v>1649977</v>
      </c>
      <c r="SD237">
        <v>1654551</v>
      </c>
      <c r="SE237">
        <v>1659070</v>
      </c>
      <c r="SF237">
        <v>1659070</v>
      </c>
      <c r="SG237">
        <v>1665617</v>
      </c>
      <c r="SH237">
        <v>1669231</v>
      </c>
      <c r="SI237">
        <v>1675013</v>
      </c>
      <c r="SJ237">
        <v>1680373</v>
      </c>
      <c r="SK237">
        <v>1686041</v>
      </c>
      <c r="SL237">
        <v>1691491</v>
      </c>
      <c r="SM237">
        <v>1696564</v>
      </c>
      <c r="SN237">
        <v>1699849</v>
      </c>
      <c r="SO237">
        <v>1704058</v>
      </c>
      <c r="SP237">
        <v>1712939</v>
      </c>
      <c r="SQ237">
        <v>1722086</v>
      </c>
      <c r="SR237">
        <v>1730106</v>
      </c>
      <c r="SS237">
        <v>1739425</v>
      </c>
      <c r="ST237">
        <v>1747082</v>
      </c>
      <c r="SU237">
        <v>1752630</v>
      </c>
      <c r="SV237">
        <v>1761066</v>
      </c>
      <c r="SW237">
        <v>1774312</v>
      </c>
      <c r="SX237">
        <v>1786079</v>
      </c>
      <c r="SY237">
        <v>1796589</v>
      </c>
      <c r="SZ237">
        <v>1810164</v>
      </c>
      <c r="TA237">
        <v>1823319</v>
      </c>
      <c r="TB237">
        <v>1832479</v>
      </c>
      <c r="TC237">
        <v>1843572</v>
      </c>
      <c r="TD237">
        <v>1861065</v>
      </c>
      <c r="TE237">
        <v>1877143</v>
      </c>
      <c r="TF237">
        <v>1895905</v>
      </c>
      <c r="TG237">
        <v>1913861</v>
      </c>
      <c r="TH237">
        <v>1928897</v>
      </c>
      <c r="TI237">
        <v>1941119</v>
      </c>
      <c r="TJ237">
        <v>1954466</v>
      </c>
      <c r="TK237">
        <v>1973972</v>
      </c>
      <c r="TL237">
        <v>1995556</v>
      </c>
      <c r="TM237">
        <v>2019826</v>
      </c>
      <c r="TN237">
        <v>2046311</v>
      </c>
      <c r="TO237">
        <v>2062896</v>
      </c>
      <c r="TP237">
        <v>2075409</v>
      </c>
      <c r="TQ237">
        <v>2090909</v>
      </c>
      <c r="TR237">
        <v>2112336</v>
      </c>
      <c r="TS237">
        <v>2135246</v>
      </c>
      <c r="TT237">
        <v>2157687</v>
      </c>
      <c r="TU237">
        <v>2179297</v>
      </c>
      <c r="TV237">
        <v>2195599</v>
      </c>
      <c r="TW237">
        <v>2206781</v>
      </c>
      <c r="TX237">
        <v>2219316</v>
      </c>
      <c r="TY237">
        <v>2236805</v>
      </c>
      <c r="TZ237">
        <v>2253240</v>
      </c>
      <c r="UA237">
        <v>2269179</v>
      </c>
      <c r="UB237">
        <v>2283880</v>
      </c>
      <c r="UC237">
        <v>2295095</v>
      </c>
      <c r="UD237">
        <v>2302304</v>
      </c>
      <c r="UE237">
        <v>2311232</v>
      </c>
      <c r="UF237">
        <v>2327472</v>
      </c>
      <c r="UG237">
        <v>2342330</v>
      </c>
      <c r="UH237">
        <v>2356049</v>
      </c>
      <c r="UI237">
        <v>2368105</v>
      </c>
      <c r="UJ237">
        <v>2377823</v>
      </c>
      <c r="UK237">
        <v>2383490</v>
      </c>
      <c r="UL237">
        <v>2391223</v>
      </c>
      <c r="UM237">
        <v>2408525</v>
      </c>
      <c r="UN237">
        <v>2422151</v>
      </c>
      <c r="UO237">
        <v>2435036</v>
      </c>
      <c r="UP237">
        <v>2447454</v>
      </c>
      <c r="UQ237">
        <v>2456184</v>
      </c>
      <c r="UR237">
        <v>2461758</v>
      </c>
      <c r="US237">
        <v>2470746</v>
      </c>
      <c r="UT237">
        <v>2484009</v>
      </c>
      <c r="UU237">
        <v>2497655</v>
      </c>
      <c r="UV237">
        <v>2511178</v>
      </c>
      <c r="UW237">
        <v>2523488</v>
      </c>
      <c r="UX237">
        <v>2533466</v>
      </c>
      <c r="UY237">
        <v>2540222</v>
      </c>
      <c r="UZ237">
        <v>2546762</v>
      </c>
      <c r="VA237">
        <v>2554240</v>
      </c>
      <c r="VB237">
        <v>2568511</v>
      </c>
      <c r="VC237">
        <v>2582427</v>
      </c>
      <c r="VD237">
        <v>2595447</v>
      </c>
      <c r="VE237">
        <v>2605586</v>
      </c>
      <c r="VF237">
        <v>2613569</v>
      </c>
      <c r="VG237">
        <v>2624254</v>
      </c>
      <c r="VH237">
        <v>2638981</v>
      </c>
      <c r="VI237">
        <v>2652652</v>
      </c>
      <c r="VJ237">
        <v>2666964</v>
      </c>
      <c r="VK237">
        <v>2680225</v>
      </c>
      <c r="VL237">
        <v>2690973</v>
      </c>
      <c r="VM237">
        <v>2698605</v>
      </c>
      <c r="VN237">
        <v>2708951</v>
      </c>
      <c r="VO237">
        <v>2722202</v>
      </c>
      <c r="VP237">
        <v>2734973</v>
      </c>
      <c r="VQ237">
        <v>2747018</v>
      </c>
      <c r="VR237">
        <v>2757191</v>
      </c>
      <c r="VS237">
        <v>2764931</v>
      </c>
      <c r="VT237">
        <v>2770575</v>
      </c>
      <c r="VU237">
        <v>2777659</v>
      </c>
      <c r="VV237">
        <v>2787203</v>
      </c>
      <c r="VW237">
        <v>2796405</v>
      </c>
      <c r="VX237">
        <v>2805604</v>
      </c>
      <c r="VY237">
        <v>2814014</v>
      </c>
      <c r="VZ237">
        <v>2819945</v>
      </c>
      <c r="WA237">
        <v>2824063</v>
      </c>
      <c r="WB237">
        <v>2829834</v>
      </c>
      <c r="WC237">
        <v>2836773</v>
      </c>
      <c r="WD237">
        <v>2843042</v>
      </c>
      <c r="WE237">
        <v>2848925</v>
      </c>
      <c r="WF237">
        <v>2854234</v>
      </c>
      <c r="WG237">
        <v>2858195</v>
      </c>
      <c r="WH237">
        <v>2860835</v>
      </c>
      <c r="WI237">
        <v>2864534</v>
      </c>
      <c r="WJ237">
        <v>2869201</v>
      </c>
      <c r="WK237">
        <v>2873415</v>
      </c>
      <c r="WL237">
        <v>2877063</v>
      </c>
      <c r="WM237">
        <v>2880349</v>
      </c>
      <c r="WN237">
        <v>2882630</v>
      </c>
      <c r="WO237">
        <v>2884134</v>
      </c>
      <c r="WP237">
        <v>2886331</v>
      </c>
      <c r="WQ237">
        <v>2889298</v>
      </c>
      <c r="WR237">
        <v>2892081</v>
      </c>
      <c r="WS237">
        <v>2894342</v>
      </c>
      <c r="WT237">
        <v>2895976</v>
      </c>
      <c r="WU237">
        <v>2896943</v>
      </c>
      <c r="WV237">
        <v>2897521</v>
      </c>
      <c r="WW237">
        <v>2898888</v>
      </c>
      <c r="WX237">
        <v>2898888</v>
      </c>
      <c r="WY237">
        <v>2902672</v>
      </c>
      <c r="WZ237">
        <v>2904307</v>
      </c>
      <c r="XA237">
        <v>2905613</v>
      </c>
      <c r="XB237">
        <v>2906422</v>
      </c>
      <c r="XC237">
        <v>2906851</v>
      </c>
      <c r="XD237">
        <v>2907619</v>
      </c>
      <c r="XE237">
        <v>2908768</v>
      </c>
      <c r="XF237">
        <v>2909757</v>
      </c>
      <c r="XG237">
        <v>2910681</v>
      </c>
      <c r="XH237">
        <v>2911497</v>
      </c>
      <c r="XI237">
        <v>2912145</v>
      </c>
      <c r="XJ237">
        <v>2912346</v>
      </c>
      <c r="XK237">
        <v>2912938</v>
      </c>
      <c r="XL237">
        <v>2913880</v>
      </c>
      <c r="XM237">
        <v>2914827</v>
      </c>
      <c r="XN237">
        <v>2915560</v>
      </c>
      <c r="XO237">
        <v>2916179</v>
      </c>
      <c r="XP237">
        <v>2916593</v>
      </c>
      <c r="XQ237">
        <v>2916803</v>
      </c>
      <c r="XR237">
        <v>2917255</v>
      </c>
      <c r="XS237">
        <v>2917846</v>
      </c>
      <c r="XT237">
        <v>2918366</v>
      </c>
      <c r="XU237">
        <v>2918883</v>
      </c>
      <c r="XV237">
        <v>2919332</v>
      </c>
      <c r="XW237">
        <v>2919632</v>
      </c>
      <c r="XX237">
        <v>2919778</v>
      </c>
      <c r="XY237">
        <v>2920109</v>
      </c>
      <c r="XZ237">
        <v>2920581</v>
      </c>
      <c r="YA237">
        <v>2921114</v>
      </c>
      <c r="YB237">
        <v>2921589</v>
      </c>
      <c r="YC237">
        <v>2921886</v>
      </c>
      <c r="YD237">
        <v>2922116</v>
      </c>
      <c r="YE237">
        <v>2922222</v>
      </c>
      <c r="YF237">
        <v>2922391</v>
      </c>
      <c r="YG237">
        <v>2922735</v>
      </c>
      <c r="YH237">
        <v>2923054</v>
      </c>
      <c r="YI237">
        <v>2923393</v>
      </c>
      <c r="YJ237">
        <v>2923751</v>
      </c>
      <c r="YK237">
        <v>2923956</v>
      </c>
      <c r="YL237">
        <v>2924072</v>
      </c>
      <c r="YM237">
        <v>2924317</v>
      </c>
      <c r="YN237">
        <v>2924622</v>
      </c>
      <c r="YO237">
        <v>2924978</v>
      </c>
      <c r="YP237">
        <v>2925371</v>
      </c>
      <c r="YQ237">
        <v>2925677</v>
      </c>
      <c r="YR237">
        <v>2925677</v>
      </c>
      <c r="YS237">
        <v>2926075</v>
      </c>
      <c r="YT237">
        <v>2926348</v>
      </c>
      <c r="YU237">
        <v>2926914</v>
      </c>
      <c r="YV237">
        <v>2926914</v>
      </c>
      <c r="YW237">
        <v>2928288</v>
      </c>
      <c r="YX237">
        <v>2929175</v>
      </c>
      <c r="YY237">
        <v>2929862</v>
      </c>
      <c r="YZ237">
        <v>2930174</v>
      </c>
      <c r="ZA237">
        <v>2948760</v>
      </c>
      <c r="ZB237">
        <v>2950035</v>
      </c>
      <c r="ZC237">
        <v>2952500</v>
      </c>
      <c r="ZD237">
        <v>2955328</v>
      </c>
      <c r="ZE237">
        <v>2958548</v>
      </c>
      <c r="ZF237">
        <v>2961406</v>
      </c>
      <c r="ZG237">
        <v>2963679</v>
      </c>
      <c r="ZH237">
        <v>2968052</v>
      </c>
      <c r="ZI237">
        <v>2976613</v>
      </c>
    </row>
    <row r="238" spans="1:685" x14ac:dyDescent="0.25">
      <c r="A238">
        <v>236</v>
      </c>
      <c r="C238" t="s">
        <v>243</v>
      </c>
      <c r="D238">
        <v>6.8769999999999998</v>
      </c>
      <c r="E238">
        <v>31.306999999999999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1</v>
      </c>
      <c r="CC238">
        <v>1</v>
      </c>
      <c r="CD238">
        <v>2</v>
      </c>
      <c r="CE238">
        <v>2</v>
      </c>
      <c r="CF238">
        <v>3</v>
      </c>
      <c r="CG238">
        <v>4</v>
      </c>
      <c r="CH238">
        <v>4</v>
      </c>
      <c r="CI238">
        <v>4</v>
      </c>
      <c r="CJ238">
        <v>4</v>
      </c>
      <c r="CK238">
        <v>4</v>
      </c>
      <c r="CL238">
        <v>4</v>
      </c>
      <c r="CM238">
        <v>4</v>
      </c>
      <c r="CN238">
        <v>4</v>
      </c>
      <c r="CO238">
        <v>4</v>
      </c>
      <c r="CP238">
        <v>4</v>
      </c>
      <c r="CQ238">
        <v>4</v>
      </c>
      <c r="CR238">
        <v>4</v>
      </c>
      <c r="CS238">
        <v>4</v>
      </c>
      <c r="CT238">
        <v>5</v>
      </c>
      <c r="CU238">
        <v>5</v>
      </c>
      <c r="CV238">
        <v>5</v>
      </c>
      <c r="CW238">
        <v>6</v>
      </c>
      <c r="CX238">
        <v>6</v>
      </c>
      <c r="CY238">
        <v>34</v>
      </c>
      <c r="CZ238">
        <v>34</v>
      </c>
      <c r="DA238">
        <v>35</v>
      </c>
      <c r="DB238">
        <v>45</v>
      </c>
      <c r="DC238">
        <v>45</v>
      </c>
      <c r="DD238">
        <v>46</v>
      </c>
      <c r="DE238">
        <v>46</v>
      </c>
      <c r="DF238">
        <v>52</v>
      </c>
      <c r="DG238">
        <v>58</v>
      </c>
      <c r="DH238">
        <v>74</v>
      </c>
      <c r="DI238">
        <v>120</v>
      </c>
      <c r="DJ238">
        <v>120</v>
      </c>
      <c r="DK238">
        <v>120</v>
      </c>
      <c r="DL238">
        <v>156</v>
      </c>
      <c r="DM238">
        <v>194</v>
      </c>
      <c r="DN238">
        <v>203</v>
      </c>
      <c r="DO238">
        <v>203</v>
      </c>
      <c r="DP238">
        <v>236</v>
      </c>
      <c r="DQ238">
        <v>236</v>
      </c>
      <c r="DR238">
        <v>290</v>
      </c>
      <c r="DS238">
        <v>290</v>
      </c>
      <c r="DT238">
        <v>290</v>
      </c>
      <c r="DU238">
        <v>290</v>
      </c>
      <c r="DV238">
        <v>481</v>
      </c>
      <c r="DW238">
        <v>563</v>
      </c>
      <c r="DX238">
        <v>655</v>
      </c>
      <c r="DY238">
        <v>655</v>
      </c>
      <c r="DZ238">
        <v>806</v>
      </c>
      <c r="EA238">
        <v>806</v>
      </c>
      <c r="EB238">
        <v>994</v>
      </c>
      <c r="EC238">
        <v>994</v>
      </c>
      <c r="ED238">
        <v>994</v>
      </c>
      <c r="EE238">
        <v>994</v>
      </c>
      <c r="EF238">
        <v>994</v>
      </c>
      <c r="EG238">
        <v>994</v>
      </c>
      <c r="EH238">
        <v>994</v>
      </c>
      <c r="EI238">
        <v>994</v>
      </c>
      <c r="EJ238">
        <v>994</v>
      </c>
      <c r="EK238">
        <v>994</v>
      </c>
      <c r="EL238">
        <v>994</v>
      </c>
      <c r="EM238">
        <v>1317</v>
      </c>
      <c r="EN238">
        <v>1604</v>
      </c>
      <c r="EO238">
        <v>1604</v>
      </c>
      <c r="EP238">
        <v>1604</v>
      </c>
      <c r="EQ238">
        <v>1670</v>
      </c>
      <c r="ER238">
        <v>1670</v>
      </c>
      <c r="ES238">
        <v>1693</v>
      </c>
      <c r="ET238">
        <v>1693</v>
      </c>
      <c r="EU238">
        <v>1693</v>
      </c>
      <c r="EV238">
        <v>1776</v>
      </c>
      <c r="EW238">
        <v>1813</v>
      </c>
      <c r="EX238">
        <v>1830</v>
      </c>
      <c r="EY238">
        <v>1864</v>
      </c>
      <c r="EZ238">
        <v>1882</v>
      </c>
      <c r="FA238">
        <v>1892</v>
      </c>
      <c r="FB238">
        <v>1916</v>
      </c>
      <c r="FC238">
        <v>1930</v>
      </c>
      <c r="FD238">
        <v>1942</v>
      </c>
      <c r="FE238">
        <v>1942</v>
      </c>
      <c r="FF238">
        <v>1942</v>
      </c>
      <c r="FG238">
        <v>1942</v>
      </c>
      <c r="FH238">
        <v>1989</v>
      </c>
      <c r="FI238">
        <v>1989</v>
      </c>
      <c r="FJ238">
        <v>2007</v>
      </c>
      <c r="FK238">
        <v>2021</v>
      </c>
      <c r="FL238">
        <v>2021</v>
      </c>
      <c r="FM238">
        <v>2021</v>
      </c>
      <c r="FN238">
        <v>2021</v>
      </c>
      <c r="FO238">
        <v>2021</v>
      </c>
      <c r="FP238">
        <v>2021</v>
      </c>
      <c r="FQ238">
        <v>2021</v>
      </c>
      <c r="FR238">
        <v>2021</v>
      </c>
      <c r="FS238">
        <v>2021</v>
      </c>
      <c r="FT238">
        <v>2021</v>
      </c>
      <c r="FU238">
        <v>2021</v>
      </c>
      <c r="FV238">
        <v>2021</v>
      </c>
      <c r="FW238">
        <v>2148</v>
      </c>
      <c r="FX238">
        <v>2148</v>
      </c>
      <c r="FY238">
        <v>2153</v>
      </c>
      <c r="FZ238">
        <v>2171</v>
      </c>
      <c r="GA238">
        <v>2191</v>
      </c>
      <c r="GB238">
        <v>2191</v>
      </c>
      <c r="GC238">
        <v>2200</v>
      </c>
      <c r="GD238">
        <v>2211</v>
      </c>
      <c r="GE238">
        <v>2211</v>
      </c>
      <c r="GF238">
        <v>2211</v>
      </c>
      <c r="GG238">
        <v>2239</v>
      </c>
      <c r="GH238">
        <v>2258</v>
      </c>
      <c r="GI238">
        <v>2258</v>
      </c>
      <c r="GJ238">
        <v>2262</v>
      </c>
      <c r="GK238">
        <v>2305</v>
      </c>
      <c r="GL238">
        <v>2305</v>
      </c>
      <c r="GM238">
        <v>2322</v>
      </c>
      <c r="GN238">
        <v>2322</v>
      </c>
      <c r="GO238">
        <v>2322</v>
      </c>
      <c r="GP238">
        <v>2352</v>
      </c>
      <c r="GQ238">
        <v>2429</v>
      </c>
      <c r="GR238">
        <v>2429</v>
      </c>
      <c r="GS238">
        <v>2437</v>
      </c>
      <c r="GT238">
        <v>2437</v>
      </c>
      <c r="GU238">
        <v>2450</v>
      </c>
      <c r="GV238">
        <v>2450</v>
      </c>
      <c r="GW238">
        <v>2463</v>
      </c>
      <c r="GX238">
        <v>2470</v>
      </c>
      <c r="GY238">
        <v>2470</v>
      </c>
      <c r="GZ238">
        <v>2472</v>
      </c>
      <c r="HA238">
        <v>2477</v>
      </c>
      <c r="HB238">
        <v>2478</v>
      </c>
      <c r="HC238">
        <v>2482</v>
      </c>
      <c r="HD238">
        <v>2488</v>
      </c>
      <c r="HE238">
        <v>2489</v>
      </c>
      <c r="HF238">
        <v>2490</v>
      </c>
      <c r="HG238">
        <v>2490</v>
      </c>
      <c r="HH238">
        <v>2494</v>
      </c>
      <c r="HI238">
        <v>2494</v>
      </c>
      <c r="HJ238">
        <v>2497</v>
      </c>
      <c r="HK238">
        <v>2497</v>
      </c>
      <c r="HL238">
        <v>2499</v>
      </c>
      <c r="HM238">
        <v>2504</v>
      </c>
      <c r="HN238">
        <v>2507</v>
      </c>
      <c r="HO238">
        <v>2510</v>
      </c>
      <c r="HP238">
        <v>2514</v>
      </c>
      <c r="HQ238">
        <v>2518</v>
      </c>
      <c r="HR238">
        <v>2519</v>
      </c>
      <c r="HS238">
        <v>2519</v>
      </c>
      <c r="HT238">
        <v>2527</v>
      </c>
      <c r="HU238">
        <v>2527</v>
      </c>
      <c r="HV238">
        <v>2532</v>
      </c>
      <c r="HW238">
        <v>2533</v>
      </c>
      <c r="HX238">
        <v>2536</v>
      </c>
      <c r="HY238">
        <v>2544</v>
      </c>
      <c r="HZ238">
        <v>2544</v>
      </c>
      <c r="IA238">
        <v>2545</v>
      </c>
      <c r="IB238">
        <v>2552</v>
      </c>
      <c r="IC238">
        <v>2555</v>
      </c>
      <c r="ID238">
        <v>2555</v>
      </c>
      <c r="IE238">
        <v>2568</v>
      </c>
      <c r="IF238">
        <v>2578</v>
      </c>
      <c r="IG238">
        <v>2578</v>
      </c>
      <c r="IH238">
        <v>2587</v>
      </c>
      <c r="II238">
        <v>2592</v>
      </c>
      <c r="IJ238">
        <v>2594</v>
      </c>
      <c r="IK238">
        <v>2599</v>
      </c>
      <c r="IL238">
        <v>2609</v>
      </c>
      <c r="IM238">
        <v>2642</v>
      </c>
      <c r="IN238">
        <v>2642</v>
      </c>
      <c r="IO238">
        <v>2649</v>
      </c>
      <c r="IP238">
        <v>2660</v>
      </c>
      <c r="IQ238">
        <v>2664</v>
      </c>
      <c r="IR238">
        <v>2669</v>
      </c>
      <c r="IS238">
        <v>2676</v>
      </c>
      <c r="IT238">
        <v>2676</v>
      </c>
      <c r="IU238">
        <v>2686</v>
      </c>
      <c r="IV238">
        <v>2692</v>
      </c>
      <c r="IW238">
        <v>2700</v>
      </c>
      <c r="IX238">
        <v>2704</v>
      </c>
      <c r="IY238">
        <v>2704</v>
      </c>
      <c r="IZ238">
        <v>2715</v>
      </c>
      <c r="JA238">
        <v>2715</v>
      </c>
      <c r="JB238">
        <v>2726</v>
      </c>
      <c r="JC238">
        <v>2726</v>
      </c>
      <c r="JD238">
        <v>2734</v>
      </c>
      <c r="JE238">
        <v>2748</v>
      </c>
      <c r="JF238">
        <v>2749</v>
      </c>
      <c r="JG238">
        <v>2761</v>
      </c>
      <c r="JH238">
        <v>2761</v>
      </c>
      <c r="JI238">
        <v>2777</v>
      </c>
      <c r="JJ238">
        <v>2787</v>
      </c>
      <c r="JK238">
        <v>2798</v>
      </c>
      <c r="JL238">
        <v>2798</v>
      </c>
      <c r="JM238">
        <v>2807</v>
      </c>
      <c r="JN238">
        <v>2817</v>
      </c>
      <c r="JO238">
        <v>2817</v>
      </c>
      <c r="JP238">
        <v>2842</v>
      </c>
      <c r="JQ238">
        <v>2847</v>
      </c>
      <c r="JR238">
        <v>2847</v>
      </c>
      <c r="JS238">
        <v>2870</v>
      </c>
      <c r="JT238">
        <v>2872</v>
      </c>
      <c r="JU238">
        <v>2876</v>
      </c>
      <c r="JV238">
        <v>2878</v>
      </c>
      <c r="JW238">
        <v>2883</v>
      </c>
      <c r="JX238">
        <v>2883</v>
      </c>
      <c r="JY238">
        <v>2890</v>
      </c>
      <c r="JZ238">
        <v>2890</v>
      </c>
      <c r="KA238">
        <v>2903</v>
      </c>
      <c r="KB238">
        <v>2903</v>
      </c>
      <c r="KC238">
        <v>2905</v>
      </c>
      <c r="KD238">
        <v>2926</v>
      </c>
      <c r="KE238">
        <v>2926</v>
      </c>
      <c r="KF238">
        <v>2940</v>
      </c>
      <c r="KG238">
        <v>2943</v>
      </c>
      <c r="KH238">
        <v>2943</v>
      </c>
      <c r="KI238">
        <v>2943</v>
      </c>
      <c r="KJ238">
        <v>2943</v>
      </c>
      <c r="KK238">
        <v>2943</v>
      </c>
      <c r="KL238">
        <v>2960</v>
      </c>
      <c r="KM238">
        <v>2960</v>
      </c>
      <c r="KN238">
        <v>2960</v>
      </c>
      <c r="KO238">
        <v>2960</v>
      </c>
      <c r="KP238">
        <v>2980</v>
      </c>
      <c r="KQ238">
        <v>3003</v>
      </c>
      <c r="KR238">
        <v>3003</v>
      </c>
      <c r="KS238">
        <v>3012</v>
      </c>
      <c r="KT238">
        <v>3016</v>
      </c>
      <c r="KU238">
        <v>3016</v>
      </c>
      <c r="KV238">
        <v>3016</v>
      </c>
      <c r="KW238">
        <v>3016</v>
      </c>
      <c r="KX238">
        <v>3047</v>
      </c>
      <c r="KY238">
        <v>3047</v>
      </c>
      <c r="KZ238">
        <v>3047</v>
      </c>
      <c r="LA238">
        <v>3047</v>
      </c>
      <c r="LB238">
        <v>3073</v>
      </c>
      <c r="LC238">
        <v>3092</v>
      </c>
      <c r="LD238">
        <v>3104</v>
      </c>
      <c r="LE238">
        <v>3104</v>
      </c>
      <c r="LF238">
        <v>3109</v>
      </c>
      <c r="LG238">
        <v>3109</v>
      </c>
      <c r="LH238">
        <v>3111</v>
      </c>
      <c r="LI238">
        <v>3118</v>
      </c>
      <c r="LJ238">
        <v>3154</v>
      </c>
      <c r="LK238">
        <v>3154</v>
      </c>
      <c r="LL238">
        <v>3166</v>
      </c>
      <c r="LM238">
        <v>3181</v>
      </c>
      <c r="LN238">
        <v>3181</v>
      </c>
      <c r="LO238">
        <v>3181</v>
      </c>
      <c r="LP238">
        <v>3181</v>
      </c>
      <c r="LQ238">
        <v>3181</v>
      </c>
      <c r="LR238">
        <v>3181</v>
      </c>
      <c r="LS238">
        <v>3206</v>
      </c>
      <c r="LT238">
        <v>3206</v>
      </c>
      <c r="LU238">
        <v>3206</v>
      </c>
      <c r="LV238">
        <v>3222</v>
      </c>
      <c r="LW238">
        <v>3222</v>
      </c>
      <c r="LX238">
        <v>3222</v>
      </c>
      <c r="LY238">
        <v>3228</v>
      </c>
      <c r="LZ238">
        <v>3228</v>
      </c>
      <c r="MA238">
        <v>3228</v>
      </c>
      <c r="MB238">
        <v>3234</v>
      </c>
      <c r="MC238">
        <v>3234</v>
      </c>
      <c r="MD238">
        <v>3455</v>
      </c>
      <c r="ME238">
        <v>3455</v>
      </c>
      <c r="MF238">
        <v>3455</v>
      </c>
      <c r="MG238">
        <v>3455</v>
      </c>
      <c r="MH238">
        <v>3490</v>
      </c>
      <c r="MI238">
        <v>3491</v>
      </c>
      <c r="MJ238">
        <v>3511</v>
      </c>
      <c r="MK238">
        <v>3540</v>
      </c>
      <c r="ML238">
        <v>3558</v>
      </c>
      <c r="MM238">
        <v>3558</v>
      </c>
      <c r="MN238">
        <v>3558</v>
      </c>
      <c r="MO238">
        <v>3558</v>
      </c>
      <c r="MP238">
        <v>3589</v>
      </c>
      <c r="MQ238">
        <v>3589</v>
      </c>
      <c r="MR238">
        <v>3589</v>
      </c>
      <c r="MS238">
        <v>3589</v>
      </c>
      <c r="MT238">
        <v>3589</v>
      </c>
      <c r="MU238">
        <v>3589</v>
      </c>
      <c r="MV238">
        <v>3649</v>
      </c>
      <c r="MW238">
        <v>3662</v>
      </c>
      <c r="MX238">
        <v>3670</v>
      </c>
      <c r="MY238">
        <v>3670</v>
      </c>
      <c r="MZ238">
        <v>3670</v>
      </c>
      <c r="NA238">
        <v>3670</v>
      </c>
      <c r="NB238">
        <v>3670</v>
      </c>
      <c r="NC238">
        <v>3693</v>
      </c>
      <c r="ND238">
        <v>3703</v>
      </c>
      <c r="NE238">
        <v>3762</v>
      </c>
      <c r="NF238">
        <v>3773</v>
      </c>
      <c r="NG238">
        <v>3788</v>
      </c>
      <c r="NH238">
        <v>3788</v>
      </c>
      <c r="NI238">
        <v>3788</v>
      </c>
      <c r="NJ238">
        <v>3788</v>
      </c>
      <c r="NK238">
        <v>3788</v>
      </c>
      <c r="NL238">
        <v>3788</v>
      </c>
      <c r="NM238">
        <v>3788</v>
      </c>
      <c r="NN238">
        <v>3929</v>
      </c>
      <c r="NO238">
        <v>3929</v>
      </c>
      <c r="NP238">
        <v>3929</v>
      </c>
      <c r="NQ238">
        <v>3929</v>
      </c>
      <c r="NR238">
        <v>3929</v>
      </c>
      <c r="NS238">
        <v>3929</v>
      </c>
      <c r="NT238">
        <v>3929</v>
      </c>
      <c r="NU238">
        <v>4267</v>
      </c>
      <c r="NV238">
        <v>4355</v>
      </c>
      <c r="NW238">
        <v>4355</v>
      </c>
      <c r="NX238">
        <v>4355</v>
      </c>
      <c r="NY238">
        <v>4609</v>
      </c>
      <c r="NZ238">
        <v>4804</v>
      </c>
      <c r="OA238">
        <v>4960</v>
      </c>
      <c r="OB238">
        <v>4960</v>
      </c>
      <c r="OC238">
        <v>5134</v>
      </c>
      <c r="OD238">
        <v>5310</v>
      </c>
      <c r="OE238">
        <v>5413</v>
      </c>
      <c r="OF238">
        <v>5562</v>
      </c>
      <c r="OG238">
        <v>5710</v>
      </c>
      <c r="OH238">
        <v>5922</v>
      </c>
      <c r="OI238">
        <v>6084</v>
      </c>
      <c r="OJ238">
        <v>6277</v>
      </c>
      <c r="OK238">
        <v>6417</v>
      </c>
      <c r="OL238">
        <v>6583</v>
      </c>
      <c r="OM238">
        <v>6931</v>
      </c>
      <c r="ON238">
        <v>7098</v>
      </c>
      <c r="OO238">
        <v>7224</v>
      </c>
      <c r="OP238">
        <v>7349</v>
      </c>
      <c r="OQ238">
        <v>7597</v>
      </c>
      <c r="OR238">
        <v>7771</v>
      </c>
      <c r="OS238">
        <v>7926</v>
      </c>
      <c r="OT238">
        <v>8010</v>
      </c>
      <c r="OU238">
        <v>8144</v>
      </c>
      <c r="OV238">
        <v>8305</v>
      </c>
      <c r="OW238">
        <v>8414</v>
      </c>
      <c r="OX238">
        <v>8527</v>
      </c>
      <c r="OY238">
        <v>8677</v>
      </c>
      <c r="OZ238">
        <v>8766</v>
      </c>
      <c r="PA238">
        <v>8870</v>
      </c>
      <c r="PB238">
        <v>8870</v>
      </c>
      <c r="PC238">
        <v>8870</v>
      </c>
      <c r="PD238">
        <v>9205</v>
      </c>
      <c r="PE238">
        <v>9334</v>
      </c>
      <c r="PF238">
        <v>9429</v>
      </c>
      <c r="PG238">
        <v>9490</v>
      </c>
      <c r="PH238">
        <v>9554</v>
      </c>
      <c r="PI238">
        <v>9613</v>
      </c>
      <c r="PJ238">
        <v>9694</v>
      </c>
      <c r="PK238">
        <v>9768</v>
      </c>
      <c r="PL238">
        <v>9809</v>
      </c>
      <c r="PM238">
        <v>9849</v>
      </c>
      <c r="PN238">
        <v>9879</v>
      </c>
      <c r="PO238">
        <v>9890</v>
      </c>
      <c r="PP238">
        <v>9919</v>
      </c>
      <c r="PQ238">
        <v>9969</v>
      </c>
      <c r="PR238">
        <v>10048</v>
      </c>
      <c r="PS238">
        <v>10048</v>
      </c>
      <c r="PT238">
        <v>10079</v>
      </c>
      <c r="PU238">
        <v>10098</v>
      </c>
      <c r="PV238">
        <v>10119</v>
      </c>
      <c r="PW238">
        <v>10119</v>
      </c>
      <c r="PX238">
        <v>10165</v>
      </c>
      <c r="PY238">
        <v>10197</v>
      </c>
      <c r="PZ238">
        <v>10219</v>
      </c>
      <c r="QA238">
        <v>10255</v>
      </c>
      <c r="QB238">
        <v>10267</v>
      </c>
      <c r="QC238">
        <v>10281</v>
      </c>
      <c r="QD238">
        <v>10286</v>
      </c>
      <c r="QE238">
        <v>10297</v>
      </c>
      <c r="QF238">
        <v>10324</v>
      </c>
      <c r="QG238">
        <v>10340</v>
      </c>
      <c r="QH238">
        <v>10359</v>
      </c>
      <c r="QI238">
        <v>10372</v>
      </c>
      <c r="QJ238">
        <v>10381</v>
      </c>
      <c r="QK238">
        <v>10387</v>
      </c>
      <c r="QL238">
        <v>10403</v>
      </c>
      <c r="QM238">
        <v>10416</v>
      </c>
      <c r="QN238">
        <v>10432</v>
      </c>
      <c r="QO238">
        <v>10432</v>
      </c>
      <c r="QP238">
        <v>10473</v>
      </c>
      <c r="QQ238">
        <v>10473</v>
      </c>
      <c r="QR238">
        <v>10478</v>
      </c>
      <c r="QS238">
        <v>10486</v>
      </c>
      <c r="QT238">
        <v>10504</v>
      </c>
      <c r="QU238">
        <v>10515</v>
      </c>
      <c r="QV238">
        <v>10515</v>
      </c>
      <c r="QW238">
        <v>10532</v>
      </c>
      <c r="QX238">
        <v>10538</v>
      </c>
      <c r="QY238">
        <v>10553</v>
      </c>
      <c r="QZ238">
        <v>10553</v>
      </c>
      <c r="RA238">
        <v>10567</v>
      </c>
      <c r="RB238">
        <v>10583</v>
      </c>
      <c r="RC238">
        <v>10583</v>
      </c>
      <c r="RD238">
        <v>10583</v>
      </c>
      <c r="RE238">
        <v>10602</v>
      </c>
      <c r="RF238">
        <v>10613</v>
      </c>
      <c r="RG238">
        <v>10613</v>
      </c>
      <c r="RH238">
        <v>10620</v>
      </c>
      <c r="RI238">
        <v>10637</v>
      </c>
      <c r="RJ238">
        <v>10637</v>
      </c>
      <c r="RK238">
        <v>10637</v>
      </c>
      <c r="RL238">
        <v>10641</v>
      </c>
      <c r="RM238">
        <v>10641</v>
      </c>
      <c r="RN238">
        <v>10641</v>
      </c>
      <c r="RO238">
        <v>10641</v>
      </c>
      <c r="RP238">
        <v>10651</v>
      </c>
      <c r="RQ238">
        <v>10652</v>
      </c>
      <c r="RR238">
        <v>10652</v>
      </c>
      <c r="RS238">
        <v>10652</v>
      </c>
      <c r="RT238">
        <v>10652</v>
      </c>
      <c r="RU238">
        <v>10652</v>
      </c>
      <c r="RV238">
        <v>10652</v>
      </c>
      <c r="RW238">
        <v>10652</v>
      </c>
      <c r="RX238">
        <v>10652</v>
      </c>
      <c r="RY238">
        <v>10652</v>
      </c>
      <c r="RZ238">
        <v>10652</v>
      </c>
      <c r="SA238">
        <v>10677</v>
      </c>
      <c r="SB238">
        <v>10677</v>
      </c>
      <c r="SC238">
        <v>10688</v>
      </c>
      <c r="SD238">
        <v>10688</v>
      </c>
      <c r="SE238">
        <v>10688</v>
      </c>
      <c r="SF238">
        <v>10688</v>
      </c>
      <c r="SG238">
        <v>10688</v>
      </c>
      <c r="SH238">
        <v>10688</v>
      </c>
      <c r="SI238">
        <v>10688</v>
      </c>
      <c r="SJ238">
        <v>10688</v>
      </c>
      <c r="SK238">
        <v>10688</v>
      </c>
      <c r="SL238">
        <v>10688</v>
      </c>
      <c r="SM238">
        <v>10688</v>
      </c>
      <c r="SN238">
        <v>10688</v>
      </c>
      <c r="SO238">
        <v>10688</v>
      </c>
      <c r="SP238">
        <v>10688</v>
      </c>
      <c r="SQ238">
        <v>10688</v>
      </c>
      <c r="SR238">
        <v>10688</v>
      </c>
      <c r="SS238">
        <v>10688</v>
      </c>
      <c r="ST238">
        <v>10688</v>
      </c>
      <c r="SU238">
        <v>10688</v>
      </c>
      <c r="SV238">
        <v>10688</v>
      </c>
      <c r="SW238">
        <v>10759</v>
      </c>
      <c r="SX238">
        <v>10764</v>
      </c>
      <c r="SY238">
        <v>10770</v>
      </c>
      <c r="SZ238">
        <v>10770</v>
      </c>
      <c r="TA238">
        <v>10770</v>
      </c>
      <c r="TB238">
        <v>10786</v>
      </c>
      <c r="TC238">
        <v>10786</v>
      </c>
      <c r="TD238">
        <v>10786</v>
      </c>
      <c r="TE238">
        <v>10812</v>
      </c>
      <c r="TF238">
        <v>10812</v>
      </c>
      <c r="TG238">
        <v>10812</v>
      </c>
      <c r="TH238">
        <v>10812</v>
      </c>
      <c r="TI238">
        <v>10824</v>
      </c>
      <c r="TJ238">
        <v>10834</v>
      </c>
      <c r="TK238">
        <v>10834</v>
      </c>
      <c r="TL238">
        <v>10846</v>
      </c>
      <c r="TM238">
        <v>10866</v>
      </c>
      <c r="TN238">
        <v>10866</v>
      </c>
      <c r="TO238">
        <v>10866</v>
      </c>
      <c r="TP238">
        <v>10879</v>
      </c>
      <c r="TQ238">
        <v>10879</v>
      </c>
      <c r="TR238">
        <v>10886</v>
      </c>
      <c r="TS238">
        <v>10891</v>
      </c>
      <c r="TT238">
        <v>10891</v>
      </c>
      <c r="TU238">
        <v>10891</v>
      </c>
      <c r="TV238">
        <v>10891</v>
      </c>
      <c r="TW238">
        <v>10891</v>
      </c>
      <c r="TX238">
        <v>10911</v>
      </c>
      <c r="TY238">
        <v>10917</v>
      </c>
      <c r="TZ238">
        <v>10917</v>
      </c>
      <c r="UA238">
        <v>10917</v>
      </c>
      <c r="UB238">
        <v>10917</v>
      </c>
      <c r="UC238">
        <v>10917</v>
      </c>
      <c r="UD238">
        <v>10917</v>
      </c>
      <c r="UE238">
        <v>10917</v>
      </c>
      <c r="UF238">
        <v>10917</v>
      </c>
      <c r="UG238">
        <v>10917</v>
      </c>
      <c r="UH238">
        <v>10917</v>
      </c>
      <c r="UI238">
        <v>10917</v>
      </c>
      <c r="UJ238">
        <v>10917</v>
      </c>
      <c r="UK238">
        <v>11014</v>
      </c>
      <c r="UL238">
        <v>11014</v>
      </c>
      <c r="UM238">
        <v>11014</v>
      </c>
      <c r="UN238">
        <v>11014</v>
      </c>
      <c r="UO238">
        <v>11049</v>
      </c>
      <c r="UP238">
        <v>11049</v>
      </c>
      <c r="UQ238">
        <v>11049</v>
      </c>
      <c r="UR238">
        <v>11063</v>
      </c>
      <c r="US238">
        <v>11076</v>
      </c>
      <c r="UT238">
        <v>11081</v>
      </c>
      <c r="UU238">
        <v>11090</v>
      </c>
      <c r="UV238">
        <v>11100</v>
      </c>
      <c r="UW238">
        <v>11100</v>
      </c>
      <c r="UX238">
        <v>11100</v>
      </c>
      <c r="UY238">
        <v>11121</v>
      </c>
      <c r="UZ238">
        <v>11139</v>
      </c>
      <c r="VA238">
        <v>11141</v>
      </c>
      <c r="VB238">
        <v>11143</v>
      </c>
      <c r="VC238">
        <v>11172</v>
      </c>
      <c r="VD238">
        <v>11172</v>
      </c>
      <c r="VE238">
        <v>11172</v>
      </c>
      <c r="VF238">
        <v>11195</v>
      </c>
      <c r="VG238">
        <v>11207</v>
      </c>
      <c r="VH238">
        <v>11223</v>
      </c>
      <c r="VI238">
        <v>11227</v>
      </c>
      <c r="VJ238">
        <v>11243</v>
      </c>
      <c r="VK238">
        <v>11243</v>
      </c>
      <c r="VL238">
        <v>11310</v>
      </c>
      <c r="VM238">
        <v>11310</v>
      </c>
      <c r="VN238">
        <v>11314</v>
      </c>
      <c r="VO238">
        <v>11347</v>
      </c>
      <c r="VP238">
        <v>11365</v>
      </c>
      <c r="VQ238">
        <v>11365</v>
      </c>
      <c r="VR238">
        <v>11403</v>
      </c>
      <c r="VS238">
        <v>11403</v>
      </c>
      <c r="VT238">
        <v>11427</v>
      </c>
      <c r="VU238">
        <v>11436</v>
      </c>
      <c r="VV238">
        <v>11446</v>
      </c>
      <c r="VW238">
        <v>11446</v>
      </c>
      <c r="VX238">
        <v>11473</v>
      </c>
      <c r="VY238">
        <v>11473</v>
      </c>
      <c r="VZ238">
        <v>11500</v>
      </c>
      <c r="WA238">
        <v>11526</v>
      </c>
      <c r="WB238">
        <v>11534</v>
      </c>
      <c r="WC238">
        <v>11571</v>
      </c>
      <c r="WD238">
        <v>11589</v>
      </c>
      <c r="WE238">
        <v>11606</v>
      </c>
      <c r="WF238">
        <v>11610</v>
      </c>
      <c r="WG238">
        <v>11610</v>
      </c>
      <c r="WH238">
        <v>11623</v>
      </c>
      <c r="WI238">
        <v>11755</v>
      </c>
      <c r="WJ238">
        <v>11767</v>
      </c>
      <c r="WK238">
        <v>11790</v>
      </c>
      <c r="WL238">
        <v>11800</v>
      </c>
      <c r="WM238">
        <v>11805</v>
      </c>
      <c r="WN238">
        <v>11814</v>
      </c>
      <c r="WO238">
        <v>11831</v>
      </c>
      <c r="WP238">
        <v>11831</v>
      </c>
      <c r="WQ238">
        <v>11861</v>
      </c>
      <c r="WR238">
        <v>11899</v>
      </c>
      <c r="WS238">
        <v>11926</v>
      </c>
      <c r="WT238">
        <v>11926</v>
      </c>
      <c r="WU238">
        <v>11948</v>
      </c>
      <c r="WV238">
        <v>11954</v>
      </c>
      <c r="WW238">
        <v>11981</v>
      </c>
      <c r="WX238">
        <v>11995</v>
      </c>
      <c r="WY238">
        <v>12010</v>
      </c>
      <c r="WZ238">
        <v>12021</v>
      </c>
      <c r="XA238">
        <v>12035</v>
      </c>
      <c r="XB238">
        <v>12041</v>
      </c>
      <c r="XC238">
        <v>12041</v>
      </c>
      <c r="XD238">
        <v>12080</v>
      </c>
      <c r="XE238">
        <v>12096</v>
      </c>
      <c r="XF238">
        <v>12104</v>
      </c>
      <c r="XG238">
        <v>12104</v>
      </c>
      <c r="XH238">
        <v>12104</v>
      </c>
      <c r="XI238">
        <v>12104</v>
      </c>
      <c r="XJ238">
        <v>12114</v>
      </c>
      <c r="XK238">
        <v>12134</v>
      </c>
      <c r="XL238">
        <v>12168</v>
      </c>
      <c r="XM238">
        <v>12184</v>
      </c>
      <c r="XN238">
        <v>12184</v>
      </c>
      <c r="XO238">
        <v>12184</v>
      </c>
      <c r="XP238">
        <v>12184</v>
      </c>
      <c r="XQ238">
        <v>12225</v>
      </c>
      <c r="XR238">
        <v>12250</v>
      </c>
      <c r="XS238">
        <v>12270</v>
      </c>
      <c r="XT238">
        <v>12279</v>
      </c>
      <c r="XU238">
        <v>12279</v>
      </c>
      <c r="XV238">
        <v>12279</v>
      </c>
      <c r="XW238">
        <v>12279</v>
      </c>
      <c r="XX238">
        <v>12293</v>
      </c>
      <c r="XY238">
        <v>12299</v>
      </c>
      <c r="XZ238">
        <v>12327</v>
      </c>
      <c r="YA238">
        <v>12348</v>
      </c>
      <c r="YB238">
        <v>12361</v>
      </c>
      <c r="YC238">
        <v>12361</v>
      </c>
      <c r="YD238">
        <v>12361</v>
      </c>
      <c r="YE238">
        <v>12410</v>
      </c>
      <c r="YF238">
        <v>12421</v>
      </c>
      <c r="YG238">
        <v>12436</v>
      </c>
      <c r="YH238">
        <v>12448</v>
      </c>
      <c r="YI238">
        <v>12453</v>
      </c>
      <c r="YJ238">
        <v>12453</v>
      </c>
      <c r="YK238">
        <v>12453</v>
      </c>
      <c r="YL238">
        <v>12514</v>
      </c>
      <c r="YM238">
        <v>12517</v>
      </c>
      <c r="YN238">
        <v>12546</v>
      </c>
      <c r="YO238">
        <v>12546</v>
      </c>
      <c r="YP238">
        <v>12558</v>
      </c>
      <c r="YQ238">
        <v>12558</v>
      </c>
      <c r="YR238">
        <v>12558</v>
      </c>
      <c r="YS238">
        <v>12590</v>
      </c>
      <c r="YT238">
        <v>12590</v>
      </c>
      <c r="YU238">
        <v>12609</v>
      </c>
      <c r="YV238">
        <v>12609</v>
      </c>
      <c r="YW238">
        <v>12638</v>
      </c>
      <c r="YX238">
        <v>12638</v>
      </c>
      <c r="YY238">
        <v>12638</v>
      </c>
      <c r="YZ238">
        <v>12680</v>
      </c>
      <c r="ZA238">
        <v>12684</v>
      </c>
      <c r="ZB238">
        <v>12701</v>
      </c>
      <c r="ZC238">
        <v>12717</v>
      </c>
      <c r="ZD238">
        <v>12717</v>
      </c>
      <c r="ZE238">
        <v>12717</v>
      </c>
      <c r="ZF238">
        <v>12717</v>
      </c>
      <c r="ZG238">
        <v>12755</v>
      </c>
      <c r="ZH238">
        <v>12758</v>
      </c>
      <c r="ZI238">
        <v>12777</v>
      </c>
    </row>
    <row r="239" spans="1:685" x14ac:dyDescent="0.25">
      <c r="A239">
        <v>237</v>
      </c>
      <c r="C239" t="s">
        <v>244</v>
      </c>
      <c r="D239">
        <v>40.463667000000001</v>
      </c>
      <c r="E239">
        <v>-3.7492200000000002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2</v>
      </c>
      <c r="Y239">
        <v>2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6</v>
      </c>
      <c r="AO239">
        <v>13</v>
      </c>
      <c r="AP239">
        <v>15</v>
      </c>
      <c r="AQ239">
        <v>32</v>
      </c>
      <c r="AR239">
        <v>45</v>
      </c>
      <c r="AS239">
        <v>84</v>
      </c>
      <c r="AT239">
        <v>120</v>
      </c>
      <c r="AU239">
        <v>165</v>
      </c>
      <c r="AV239">
        <v>222</v>
      </c>
      <c r="AW239">
        <v>259</v>
      </c>
      <c r="AX239">
        <v>400</v>
      </c>
      <c r="AY239">
        <v>500</v>
      </c>
      <c r="AZ239">
        <v>673</v>
      </c>
      <c r="BA239">
        <v>1073</v>
      </c>
      <c r="BB239">
        <v>1695</v>
      </c>
      <c r="BC239">
        <v>2277</v>
      </c>
      <c r="BD239">
        <v>2277</v>
      </c>
      <c r="BE239">
        <v>5232</v>
      </c>
      <c r="BF239">
        <v>6391</v>
      </c>
      <c r="BG239">
        <v>7798</v>
      </c>
      <c r="BH239">
        <v>9942</v>
      </c>
      <c r="BI239">
        <v>11748</v>
      </c>
      <c r="BJ239">
        <v>13910</v>
      </c>
      <c r="BK239">
        <v>17963</v>
      </c>
      <c r="BL239">
        <v>20410</v>
      </c>
      <c r="BM239">
        <v>25374</v>
      </c>
      <c r="BN239">
        <v>28768</v>
      </c>
      <c r="BO239">
        <v>35136</v>
      </c>
      <c r="BP239">
        <v>39885</v>
      </c>
      <c r="BQ239">
        <v>49515</v>
      </c>
      <c r="BR239">
        <v>57786</v>
      </c>
      <c r="BS239">
        <v>65719</v>
      </c>
      <c r="BT239">
        <v>73235</v>
      </c>
      <c r="BU239">
        <v>80110</v>
      </c>
      <c r="BV239">
        <v>87956</v>
      </c>
      <c r="BW239">
        <v>95923</v>
      </c>
      <c r="BX239">
        <v>104118</v>
      </c>
      <c r="BY239">
        <v>112065</v>
      </c>
      <c r="BZ239">
        <v>119199</v>
      </c>
      <c r="CA239">
        <v>126168</v>
      </c>
      <c r="CB239">
        <v>131646</v>
      </c>
      <c r="CC239">
        <v>136675</v>
      </c>
      <c r="CD239">
        <v>141942</v>
      </c>
      <c r="CE239">
        <v>148220</v>
      </c>
      <c r="CF239">
        <v>153222</v>
      </c>
      <c r="CG239">
        <v>158273</v>
      </c>
      <c r="CH239">
        <v>163027</v>
      </c>
      <c r="CI239">
        <v>166831</v>
      </c>
      <c r="CJ239">
        <v>170099</v>
      </c>
      <c r="CK239">
        <v>172541</v>
      </c>
      <c r="CL239">
        <v>177644</v>
      </c>
      <c r="CM239">
        <v>184948</v>
      </c>
      <c r="CN239">
        <v>190839</v>
      </c>
      <c r="CO239">
        <v>191726</v>
      </c>
      <c r="CP239">
        <v>198674</v>
      </c>
      <c r="CQ239">
        <v>200210</v>
      </c>
      <c r="CR239">
        <v>204178</v>
      </c>
      <c r="CS239">
        <v>208389</v>
      </c>
      <c r="CT239">
        <v>213024</v>
      </c>
      <c r="CU239">
        <v>202990</v>
      </c>
      <c r="CV239">
        <v>205905</v>
      </c>
      <c r="CW239">
        <v>207634</v>
      </c>
      <c r="CX239">
        <v>209465</v>
      </c>
      <c r="CY239">
        <v>210773</v>
      </c>
      <c r="CZ239">
        <v>212917</v>
      </c>
      <c r="DA239">
        <v>213435</v>
      </c>
      <c r="DB239">
        <v>215216</v>
      </c>
      <c r="DC239">
        <v>216582</v>
      </c>
      <c r="DD239">
        <v>217466</v>
      </c>
      <c r="DE239">
        <v>218011</v>
      </c>
      <c r="DF239">
        <v>219329</v>
      </c>
      <c r="DG239">
        <v>220325</v>
      </c>
      <c r="DH239">
        <v>221447</v>
      </c>
      <c r="DI239">
        <v>222857</v>
      </c>
      <c r="DJ239">
        <v>223578</v>
      </c>
      <c r="DK239">
        <v>224350</v>
      </c>
      <c r="DL239">
        <v>227436</v>
      </c>
      <c r="DM239">
        <v>228030</v>
      </c>
      <c r="DN239">
        <v>228691</v>
      </c>
      <c r="DO239">
        <v>229540</v>
      </c>
      <c r="DP239">
        <v>230183</v>
      </c>
      <c r="DQ239">
        <v>230698</v>
      </c>
      <c r="DR239">
        <v>230698</v>
      </c>
      <c r="DS239">
        <v>231606</v>
      </c>
      <c r="DT239">
        <v>232037</v>
      </c>
      <c r="DU239">
        <v>232555</v>
      </c>
      <c r="DV239">
        <v>233037</v>
      </c>
      <c r="DW239">
        <v>234824</v>
      </c>
      <c r="DX239">
        <v>235290</v>
      </c>
      <c r="DY239">
        <v>235772</v>
      </c>
      <c r="DZ239">
        <v>235400</v>
      </c>
      <c r="EA239">
        <v>236259</v>
      </c>
      <c r="EB239">
        <v>236259</v>
      </c>
      <c r="EC239">
        <v>237906</v>
      </c>
      <c r="ED239">
        <v>238564</v>
      </c>
      <c r="EE239">
        <v>239228</v>
      </c>
      <c r="EF239">
        <v>239479</v>
      </c>
      <c r="EG239">
        <v>239638</v>
      </c>
      <c r="EH239">
        <v>239932</v>
      </c>
      <c r="EI239">
        <v>240326</v>
      </c>
      <c r="EJ239">
        <v>240660</v>
      </c>
      <c r="EK239">
        <v>240978</v>
      </c>
      <c r="EL239">
        <v>241310</v>
      </c>
      <c r="EM239">
        <v>241550</v>
      </c>
      <c r="EN239">
        <v>241717</v>
      </c>
      <c r="EO239">
        <v>241966</v>
      </c>
      <c r="EP239">
        <v>242280</v>
      </c>
      <c r="EQ239">
        <v>242707</v>
      </c>
      <c r="ER239">
        <v>243209</v>
      </c>
      <c r="ES239">
        <v>243605</v>
      </c>
      <c r="ET239">
        <v>243928</v>
      </c>
      <c r="EU239">
        <v>244109</v>
      </c>
      <c r="EV239">
        <v>244328</v>
      </c>
      <c r="EW239">
        <v>244683</v>
      </c>
      <c r="EX239">
        <v>245268</v>
      </c>
      <c r="EY239">
        <v>245575</v>
      </c>
      <c r="EZ239">
        <v>245938</v>
      </c>
      <c r="FA239">
        <v>246272</v>
      </c>
      <c r="FB239">
        <v>246504</v>
      </c>
      <c r="FC239">
        <v>246752</v>
      </c>
      <c r="FD239">
        <v>247086</v>
      </c>
      <c r="FE239">
        <v>247486</v>
      </c>
      <c r="FF239">
        <v>247905</v>
      </c>
      <c r="FG239">
        <v>248469</v>
      </c>
      <c r="FH239">
        <v>248770</v>
      </c>
      <c r="FI239">
        <v>248970</v>
      </c>
      <c r="FJ239">
        <v>249271</v>
      </c>
      <c r="FK239">
        <v>249659</v>
      </c>
      <c r="FL239">
        <v>250103</v>
      </c>
      <c r="FM239">
        <v>250545</v>
      </c>
      <c r="FN239">
        <v>250545</v>
      </c>
      <c r="FO239">
        <v>250545</v>
      </c>
      <c r="FP239">
        <v>251789</v>
      </c>
      <c r="FQ239">
        <v>252130</v>
      </c>
      <c r="FR239">
        <v>252513</v>
      </c>
      <c r="FS239">
        <v>253056</v>
      </c>
      <c r="FT239">
        <v>253908</v>
      </c>
      <c r="FU239">
        <v>253908</v>
      </c>
      <c r="FV239">
        <v>253908</v>
      </c>
      <c r="FW239">
        <v>255953</v>
      </c>
      <c r="FX239">
        <v>256619</v>
      </c>
      <c r="FY239">
        <v>257494</v>
      </c>
      <c r="FZ239">
        <v>258855</v>
      </c>
      <c r="GA239">
        <v>260255</v>
      </c>
      <c r="GB239">
        <v>260255</v>
      </c>
      <c r="GC239">
        <v>260255</v>
      </c>
      <c r="GD239">
        <v>264836</v>
      </c>
      <c r="GE239">
        <v>266194</v>
      </c>
      <c r="GF239">
        <v>267551</v>
      </c>
      <c r="GG239">
        <v>270166</v>
      </c>
      <c r="GH239">
        <v>272421</v>
      </c>
      <c r="GI239">
        <v>272421</v>
      </c>
      <c r="GJ239">
        <v>272421</v>
      </c>
      <c r="GK239">
        <v>278782</v>
      </c>
      <c r="GL239">
        <v>280610</v>
      </c>
      <c r="GM239">
        <v>282641</v>
      </c>
      <c r="GN239">
        <v>285430</v>
      </c>
      <c r="GO239">
        <v>288522</v>
      </c>
      <c r="GP239">
        <v>288522</v>
      </c>
      <c r="GQ239">
        <v>288522</v>
      </c>
      <c r="GR239">
        <v>297054</v>
      </c>
      <c r="GS239">
        <v>302814</v>
      </c>
      <c r="GT239">
        <v>305767</v>
      </c>
      <c r="GU239">
        <v>309855</v>
      </c>
      <c r="GV239">
        <v>314362</v>
      </c>
      <c r="GW239">
        <v>314362</v>
      </c>
      <c r="GX239">
        <v>314362</v>
      </c>
      <c r="GY239">
        <v>322980</v>
      </c>
      <c r="GZ239">
        <v>326612</v>
      </c>
      <c r="HA239">
        <v>329784</v>
      </c>
      <c r="HB239">
        <v>337334</v>
      </c>
      <c r="HC239">
        <v>342813</v>
      </c>
      <c r="HD239">
        <v>342813</v>
      </c>
      <c r="HE239">
        <v>342813</v>
      </c>
      <c r="HF239">
        <v>359082</v>
      </c>
      <c r="HG239">
        <v>364196</v>
      </c>
      <c r="HH239">
        <v>370867</v>
      </c>
      <c r="HI239">
        <v>377906</v>
      </c>
      <c r="HJ239">
        <v>386054</v>
      </c>
      <c r="HK239">
        <v>386054</v>
      </c>
      <c r="HL239">
        <v>386054</v>
      </c>
      <c r="HM239">
        <v>405436</v>
      </c>
      <c r="HN239">
        <v>412553</v>
      </c>
      <c r="HO239">
        <v>419849</v>
      </c>
      <c r="HP239">
        <v>429507</v>
      </c>
      <c r="HQ239">
        <v>439286</v>
      </c>
      <c r="HR239">
        <v>439286</v>
      </c>
      <c r="HS239">
        <v>439286</v>
      </c>
      <c r="HT239">
        <v>462858</v>
      </c>
      <c r="HU239">
        <v>470973</v>
      </c>
      <c r="HV239">
        <v>479554</v>
      </c>
      <c r="HW239">
        <v>488513</v>
      </c>
      <c r="HX239">
        <v>498989</v>
      </c>
      <c r="HY239">
        <v>498989</v>
      </c>
      <c r="HZ239">
        <v>498989</v>
      </c>
      <c r="IA239">
        <v>525549</v>
      </c>
      <c r="IB239">
        <v>534513</v>
      </c>
      <c r="IC239">
        <v>543379</v>
      </c>
      <c r="ID239">
        <v>554143</v>
      </c>
      <c r="IE239">
        <v>566326</v>
      </c>
      <c r="IF239">
        <v>566326</v>
      </c>
      <c r="IG239">
        <v>566326</v>
      </c>
      <c r="IH239">
        <v>593730</v>
      </c>
      <c r="II239">
        <v>603167</v>
      </c>
      <c r="IJ239">
        <v>614360</v>
      </c>
      <c r="IK239">
        <v>625651</v>
      </c>
      <c r="IL239">
        <v>640040</v>
      </c>
      <c r="IM239">
        <v>640040</v>
      </c>
      <c r="IN239">
        <v>640040</v>
      </c>
      <c r="IO239">
        <v>671468</v>
      </c>
      <c r="IP239">
        <v>682267</v>
      </c>
      <c r="IQ239">
        <v>693556</v>
      </c>
      <c r="IR239">
        <v>704209</v>
      </c>
      <c r="IS239">
        <v>716481</v>
      </c>
      <c r="IT239">
        <v>716481</v>
      </c>
      <c r="IU239">
        <v>716481</v>
      </c>
      <c r="IV239">
        <v>748266</v>
      </c>
      <c r="IW239">
        <v>748266</v>
      </c>
      <c r="IX239">
        <v>769188</v>
      </c>
      <c r="IY239">
        <v>778607</v>
      </c>
      <c r="IZ239">
        <v>789932</v>
      </c>
      <c r="JA239">
        <v>789932</v>
      </c>
      <c r="JB239">
        <v>789932</v>
      </c>
      <c r="JC239">
        <v>813412</v>
      </c>
      <c r="JD239">
        <v>825410</v>
      </c>
      <c r="JE239">
        <v>835901</v>
      </c>
      <c r="JF239">
        <v>848324</v>
      </c>
      <c r="JG239">
        <v>861112</v>
      </c>
      <c r="JH239">
        <v>861112</v>
      </c>
      <c r="JI239">
        <v>861112</v>
      </c>
      <c r="JJ239">
        <v>888968</v>
      </c>
      <c r="JK239">
        <v>896086</v>
      </c>
      <c r="JL239">
        <v>908056</v>
      </c>
      <c r="JM239">
        <v>921374</v>
      </c>
      <c r="JN239">
        <v>936560</v>
      </c>
      <c r="JO239">
        <v>936560</v>
      </c>
      <c r="JP239">
        <v>936560</v>
      </c>
      <c r="JQ239">
        <v>974449</v>
      </c>
      <c r="JR239">
        <v>988322</v>
      </c>
      <c r="JS239">
        <v>1005295</v>
      </c>
      <c r="JT239">
        <v>1026281</v>
      </c>
      <c r="JU239">
        <v>1046132</v>
      </c>
      <c r="JV239">
        <v>1046132</v>
      </c>
      <c r="JW239">
        <v>1046132</v>
      </c>
      <c r="JX239">
        <v>1098320</v>
      </c>
      <c r="JY239">
        <v>1116738</v>
      </c>
      <c r="JZ239">
        <v>1136503</v>
      </c>
      <c r="KA239">
        <v>1160083</v>
      </c>
      <c r="KB239">
        <v>1185678</v>
      </c>
      <c r="KC239">
        <v>1185678</v>
      </c>
      <c r="KD239">
        <v>1185678</v>
      </c>
      <c r="KE239">
        <v>1240697</v>
      </c>
      <c r="KF239">
        <v>1259366</v>
      </c>
      <c r="KG239">
        <v>1284408</v>
      </c>
      <c r="KH239">
        <v>1306316</v>
      </c>
      <c r="KI239">
        <v>1328832</v>
      </c>
      <c r="KJ239">
        <v>1328832</v>
      </c>
      <c r="KK239">
        <v>1328832</v>
      </c>
      <c r="KL239">
        <v>1381218</v>
      </c>
      <c r="KM239">
        <v>1381218</v>
      </c>
      <c r="KN239">
        <v>1417709</v>
      </c>
      <c r="KO239">
        <v>1437220</v>
      </c>
      <c r="KP239">
        <v>1458591</v>
      </c>
      <c r="KQ239">
        <v>1458591</v>
      </c>
      <c r="KR239">
        <v>1458591</v>
      </c>
      <c r="KS239">
        <v>1496864</v>
      </c>
      <c r="KT239">
        <v>1510023</v>
      </c>
      <c r="KU239">
        <v>1525341</v>
      </c>
      <c r="KV239">
        <v>1541574</v>
      </c>
      <c r="KW239">
        <v>1556730</v>
      </c>
      <c r="KX239">
        <v>1556730</v>
      </c>
      <c r="KY239">
        <v>1556730</v>
      </c>
      <c r="KZ239">
        <v>1582616</v>
      </c>
      <c r="LA239">
        <v>1594844</v>
      </c>
      <c r="LB239">
        <v>1605066</v>
      </c>
      <c r="LC239">
        <v>1617355</v>
      </c>
      <c r="LD239">
        <v>1628208</v>
      </c>
      <c r="LE239">
        <v>1628208</v>
      </c>
      <c r="LF239">
        <v>1628208</v>
      </c>
      <c r="LG239">
        <v>1648187</v>
      </c>
      <c r="LH239">
        <v>1656444</v>
      </c>
      <c r="LI239">
        <v>1665775</v>
      </c>
      <c r="LJ239">
        <v>1675902</v>
      </c>
      <c r="LK239">
        <v>1684647</v>
      </c>
      <c r="LL239">
        <v>1684647</v>
      </c>
      <c r="LM239">
        <v>1684647</v>
      </c>
      <c r="LN239">
        <v>1702328</v>
      </c>
      <c r="LO239">
        <v>1702328</v>
      </c>
      <c r="LP239">
        <v>1712101</v>
      </c>
      <c r="LQ239">
        <v>1720056</v>
      </c>
      <c r="LR239">
        <v>1730575</v>
      </c>
      <c r="LS239">
        <v>1730575</v>
      </c>
      <c r="LT239">
        <v>1730575</v>
      </c>
      <c r="LU239">
        <v>1751884</v>
      </c>
      <c r="LV239">
        <v>1762212</v>
      </c>
      <c r="LW239">
        <v>1773290</v>
      </c>
      <c r="LX239">
        <v>1785421</v>
      </c>
      <c r="LY239">
        <v>1797236</v>
      </c>
      <c r="LZ239">
        <v>1797236</v>
      </c>
      <c r="MA239">
        <v>1797236</v>
      </c>
      <c r="MB239">
        <v>1819249</v>
      </c>
      <c r="MC239">
        <v>1829903</v>
      </c>
      <c r="MD239">
        <v>1842289</v>
      </c>
      <c r="ME239">
        <v>1854951</v>
      </c>
      <c r="MF239">
        <v>1854951</v>
      </c>
      <c r="MG239">
        <v>1854951</v>
      </c>
      <c r="MH239">
        <v>1854951</v>
      </c>
      <c r="MI239">
        <v>1879413</v>
      </c>
      <c r="MJ239">
        <v>1893502</v>
      </c>
      <c r="MK239">
        <v>1910218</v>
      </c>
      <c r="ML239">
        <v>1928265</v>
      </c>
      <c r="MM239">
        <v>1928265</v>
      </c>
      <c r="MN239">
        <v>1928265</v>
      </c>
      <c r="MO239">
        <v>1928265</v>
      </c>
      <c r="MP239">
        <v>1958844</v>
      </c>
      <c r="MQ239">
        <v>1982544</v>
      </c>
      <c r="MR239">
        <v>1982544</v>
      </c>
      <c r="MS239">
        <v>2024904</v>
      </c>
      <c r="MT239">
        <v>2050360</v>
      </c>
      <c r="MU239">
        <v>2050360</v>
      </c>
      <c r="MV239">
        <v>2050360</v>
      </c>
      <c r="MW239">
        <v>2111782</v>
      </c>
      <c r="MX239">
        <v>2137220</v>
      </c>
      <c r="MY239">
        <v>2176089</v>
      </c>
      <c r="MZ239">
        <v>2211967</v>
      </c>
      <c r="NA239">
        <v>2252164</v>
      </c>
      <c r="NB239">
        <v>2252164</v>
      </c>
      <c r="NC239">
        <v>2252164</v>
      </c>
      <c r="ND239">
        <v>2336451</v>
      </c>
      <c r="NE239">
        <v>2370742</v>
      </c>
      <c r="NF239">
        <v>2412318</v>
      </c>
      <c r="NG239">
        <v>2456675</v>
      </c>
      <c r="NH239">
        <v>2499560</v>
      </c>
      <c r="NI239">
        <v>2499560</v>
      </c>
      <c r="NJ239">
        <v>2499560</v>
      </c>
      <c r="NK239">
        <v>2593382</v>
      </c>
      <c r="NL239">
        <v>2629817</v>
      </c>
      <c r="NM239">
        <v>2670102</v>
      </c>
      <c r="NN239">
        <v>2705001</v>
      </c>
      <c r="NO239">
        <v>2743119</v>
      </c>
      <c r="NP239">
        <v>2743119</v>
      </c>
      <c r="NQ239">
        <v>2743119</v>
      </c>
      <c r="NR239">
        <v>2822805</v>
      </c>
      <c r="NS239">
        <v>2851869</v>
      </c>
      <c r="NT239">
        <v>2883465</v>
      </c>
      <c r="NU239">
        <v>2913425</v>
      </c>
      <c r="NV239">
        <v>2941990</v>
      </c>
      <c r="NW239">
        <v>2941990</v>
      </c>
      <c r="NX239">
        <v>2941990</v>
      </c>
      <c r="NY239">
        <v>2989085</v>
      </c>
      <c r="NZ239">
        <v>3005487</v>
      </c>
      <c r="OA239">
        <v>3023601</v>
      </c>
      <c r="OB239">
        <v>3041454</v>
      </c>
      <c r="OC239">
        <v>3056035</v>
      </c>
      <c r="OD239">
        <v>3056035</v>
      </c>
      <c r="OE239">
        <v>3056035</v>
      </c>
      <c r="OF239">
        <v>3086286</v>
      </c>
      <c r="OG239">
        <v>3096343</v>
      </c>
      <c r="OH239">
        <v>3107172</v>
      </c>
      <c r="OI239">
        <v>3121687</v>
      </c>
      <c r="OJ239">
        <v>3133122</v>
      </c>
      <c r="OK239">
        <v>3133122</v>
      </c>
      <c r="OL239">
        <v>3133122</v>
      </c>
      <c r="OM239">
        <v>3153971</v>
      </c>
      <c r="ON239">
        <v>3161432</v>
      </c>
      <c r="OO239">
        <v>3170644</v>
      </c>
      <c r="OP239">
        <v>3180212</v>
      </c>
      <c r="OQ239">
        <v>3188553</v>
      </c>
      <c r="OR239">
        <v>3188553</v>
      </c>
      <c r="OS239">
        <v>3188553</v>
      </c>
      <c r="OT239">
        <v>3204531</v>
      </c>
      <c r="OU239">
        <v>3130184</v>
      </c>
      <c r="OV239">
        <v>3136321</v>
      </c>
      <c r="OW239">
        <v>3142358</v>
      </c>
      <c r="OX239">
        <v>3149012</v>
      </c>
      <c r="OY239">
        <v>3149012</v>
      </c>
      <c r="OZ239">
        <v>3149012</v>
      </c>
      <c r="PA239">
        <v>3160970</v>
      </c>
      <c r="PB239">
        <v>3164982</v>
      </c>
      <c r="PC239">
        <v>3172101</v>
      </c>
      <c r="PD239">
        <v>3178356</v>
      </c>
      <c r="PE239">
        <v>3183704</v>
      </c>
      <c r="PF239">
        <v>3183704</v>
      </c>
      <c r="PG239">
        <v>3183704</v>
      </c>
      <c r="PH239">
        <v>3195062</v>
      </c>
      <c r="PI239">
        <v>3200024</v>
      </c>
      <c r="PJ239">
        <v>3206116</v>
      </c>
      <c r="PK239">
        <v>3212332</v>
      </c>
      <c r="PL239">
        <v>3212332</v>
      </c>
      <c r="PM239">
        <v>3212332</v>
      </c>
      <c r="PN239">
        <v>3212332</v>
      </c>
      <c r="PO239">
        <v>3228803</v>
      </c>
      <c r="PP239">
        <v>3234319</v>
      </c>
      <c r="PQ239">
        <v>3234319</v>
      </c>
      <c r="PR239">
        <v>3247738</v>
      </c>
      <c r="PS239">
        <v>3255324</v>
      </c>
      <c r="PT239">
        <v>3255324</v>
      </c>
      <c r="PU239">
        <v>3255324</v>
      </c>
      <c r="PV239">
        <v>3270825</v>
      </c>
      <c r="PW239">
        <v>3275819</v>
      </c>
      <c r="PX239">
        <v>3284353</v>
      </c>
      <c r="PY239">
        <v>3291394</v>
      </c>
      <c r="PZ239">
        <v>3291394</v>
      </c>
      <c r="QA239">
        <v>3300965</v>
      </c>
      <c r="QB239">
        <v>3300965</v>
      </c>
      <c r="QC239">
        <v>3311325</v>
      </c>
      <c r="QD239">
        <v>3317948</v>
      </c>
      <c r="QE239">
        <v>3326736</v>
      </c>
      <c r="QF239">
        <v>3336637</v>
      </c>
      <c r="QG239">
        <v>3347512</v>
      </c>
      <c r="QH239">
        <v>3347512</v>
      </c>
      <c r="QI239">
        <v>3347512</v>
      </c>
      <c r="QJ239">
        <v>3370256</v>
      </c>
      <c r="QK239">
        <v>3376548</v>
      </c>
      <c r="QL239">
        <v>3387022</v>
      </c>
      <c r="QM239">
        <v>3396685</v>
      </c>
      <c r="QN239">
        <v>3407283</v>
      </c>
      <c r="QO239">
        <v>3407283</v>
      </c>
      <c r="QP239">
        <v>3407283</v>
      </c>
      <c r="QQ239">
        <v>3428354</v>
      </c>
      <c r="QR239">
        <v>3428354</v>
      </c>
      <c r="QS239">
        <v>3446072</v>
      </c>
      <c r="QT239">
        <v>3456886</v>
      </c>
      <c r="QU239">
        <v>3468617</v>
      </c>
      <c r="QV239">
        <v>3468617</v>
      </c>
      <c r="QW239">
        <v>3468617</v>
      </c>
      <c r="QX239">
        <v>3488469</v>
      </c>
      <c r="QY239">
        <v>3496134</v>
      </c>
      <c r="QZ239">
        <v>3504799</v>
      </c>
      <c r="RA239">
        <v>3514942</v>
      </c>
      <c r="RB239">
        <v>3524077</v>
      </c>
      <c r="RC239">
        <v>3524077</v>
      </c>
      <c r="RD239">
        <v>3524077</v>
      </c>
      <c r="RE239">
        <v>3540430</v>
      </c>
      <c r="RF239">
        <v>3544945</v>
      </c>
      <c r="RG239">
        <v>3551262</v>
      </c>
      <c r="RH239">
        <v>3559222</v>
      </c>
      <c r="RI239">
        <v>3567408</v>
      </c>
      <c r="RJ239">
        <v>3567408</v>
      </c>
      <c r="RK239">
        <v>3567408</v>
      </c>
      <c r="RL239">
        <v>3581392</v>
      </c>
      <c r="RM239">
        <v>3586333</v>
      </c>
      <c r="RN239">
        <v>3592751</v>
      </c>
      <c r="RO239">
        <v>3598452</v>
      </c>
      <c r="RP239">
        <v>3604799</v>
      </c>
      <c r="RQ239">
        <v>3604799</v>
      </c>
      <c r="RR239">
        <v>3604799</v>
      </c>
      <c r="RS239">
        <v>3615860</v>
      </c>
      <c r="RT239">
        <v>3619848</v>
      </c>
      <c r="RU239">
        <v>3625928</v>
      </c>
      <c r="RV239">
        <v>3631661</v>
      </c>
      <c r="RW239">
        <v>3636453</v>
      </c>
      <c r="RX239">
        <v>3636453</v>
      </c>
      <c r="RY239">
        <v>3636453</v>
      </c>
      <c r="RZ239">
        <v>3647520</v>
      </c>
      <c r="SA239">
        <v>3652879</v>
      </c>
      <c r="SB239">
        <v>3657886</v>
      </c>
      <c r="SC239">
        <v>3663176</v>
      </c>
      <c r="SD239">
        <v>3668658</v>
      </c>
      <c r="SE239">
        <v>3668658</v>
      </c>
      <c r="SF239">
        <v>3668658</v>
      </c>
      <c r="SG239">
        <v>3678390</v>
      </c>
      <c r="SH239">
        <v>3682778</v>
      </c>
      <c r="SI239">
        <v>3687762</v>
      </c>
      <c r="SJ239">
        <v>3693012</v>
      </c>
      <c r="SK239">
        <v>3697981</v>
      </c>
      <c r="SL239">
        <v>3697981</v>
      </c>
      <c r="SM239">
        <v>3697981</v>
      </c>
      <c r="SN239">
        <v>3707523</v>
      </c>
      <c r="SO239">
        <v>3711027</v>
      </c>
      <c r="SP239">
        <v>3715454</v>
      </c>
      <c r="SQ239">
        <v>3729458</v>
      </c>
      <c r="SR239">
        <v>3733600</v>
      </c>
      <c r="SS239">
        <v>3733600</v>
      </c>
      <c r="ST239">
        <v>3733600</v>
      </c>
      <c r="SU239">
        <v>3741767</v>
      </c>
      <c r="SV239">
        <v>3745199</v>
      </c>
      <c r="SW239">
        <v>3749031</v>
      </c>
      <c r="SX239">
        <v>3753228</v>
      </c>
      <c r="SY239">
        <v>3757442</v>
      </c>
      <c r="SZ239">
        <v>3757442</v>
      </c>
      <c r="TA239">
        <v>3757442</v>
      </c>
      <c r="TB239">
        <v>3764651</v>
      </c>
      <c r="TC239">
        <v>3768691</v>
      </c>
      <c r="TD239">
        <v>3773032</v>
      </c>
      <c r="TE239">
        <v>3777539</v>
      </c>
      <c r="TF239">
        <v>3782463</v>
      </c>
      <c r="TG239">
        <v>3782463</v>
      </c>
      <c r="TH239">
        <v>3782463</v>
      </c>
      <c r="TI239">
        <v>3792642</v>
      </c>
      <c r="TJ239">
        <v>3799733</v>
      </c>
      <c r="TK239">
        <v>3808960</v>
      </c>
      <c r="TL239">
        <v>3821305</v>
      </c>
      <c r="TM239">
        <v>3833868</v>
      </c>
      <c r="TN239">
        <v>3833868</v>
      </c>
      <c r="TO239">
        <v>3833868</v>
      </c>
      <c r="TP239">
        <v>3866475</v>
      </c>
      <c r="TQ239">
        <v>3880612</v>
      </c>
      <c r="TR239">
        <v>3897996</v>
      </c>
      <c r="TS239">
        <v>3915313</v>
      </c>
      <c r="TT239">
        <v>3937192</v>
      </c>
      <c r="TU239">
        <v>3937192</v>
      </c>
      <c r="TV239">
        <v>3937192</v>
      </c>
      <c r="TW239">
        <v>3971124</v>
      </c>
      <c r="TX239">
        <v>4015084</v>
      </c>
      <c r="TY239">
        <v>4041474</v>
      </c>
      <c r="TZ239">
        <v>4069162</v>
      </c>
      <c r="UA239">
        <v>4100222</v>
      </c>
      <c r="UB239">
        <v>4100222</v>
      </c>
      <c r="UC239">
        <v>4100222</v>
      </c>
      <c r="UD239">
        <v>4161850</v>
      </c>
      <c r="UE239">
        <v>4189136</v>
      </c>
      <c r="UF239">
        <v>4219723</v>
      </c>
      <c r="UG239">
        <v>4249258</v>
      </c>
      <c r="UH239">
        <v>4280429</v>
      </c>
      <c r="UI239">
        <v>4280429</v>
      </c>
      <c r="UJ239">
        <v>4280429</v>
      </c>
      <c r="UK239">
        <v>4342054</v>
      </c>
      <c r="UL239">
        <v>4368453</v>
      </c>
      <c r="UM239">
        <v>4395602</v>
      </c>
      <c r="UN239">
        <v>4422291</v>
      </c>
      <c r="UO239">
        <v>4447044</v>
      </c>
      <c r="UP239">
        <v>4447044</v>
      </c>
      <c r="UQ239">
        <v>4447044</v>
      </c>
      <c r="UR239">
        <v>4502983</v>
      </c>
      <c r="US239">
        <v>4523310</v>
      </c>
      <c r="UT239">
        <v>4545184</v>
      </c>
      <c r="UU239">
        <v>4566571</v>
      </c>
      <c r="UV239">
        <v>4588132</v>
      </c>
      <c r="UW239">
        <v>4588132</v>
      </c>
      <c r="UX239">
        <v>4588132</v>
      </c>
      <c r="UY239">
        <v>4627770</v>
      </c>
      <c r="UZ239">
        <v>4643450</v>
      </c>
      <c r="VA239">
        <v>4660473</v>
      </c>
      <c r="VB239">
        <v>4677883</v>
      </c>
      <c r="VC239">
        <v>4693540</v>
      </c>
      <c r="VD239">
        <v>4693540</v>
      </c>
      <c r="VE239">
        <v>4693540</v>
      </c>
      <c r="VF239">
        <v>4719266</v>
      </c>
      <c r="VG239">
        <v>4733602</v>
      </c>
      <c r="VH239">
        <v>4745558</v>
      </c>
      <c r="VI239">
        <v>4758003</v>
      </c>
      <c r="VJ239">
        <v>4770453</v>
      </c>
      <c r="VK239">
        <v>4770453</v>
      </c>
      <c r="VL239">
        <v>4770453</v>
      </c>
      <c r="VM239">
        <v>4794352</v>
      </c>
      <c r="VN239">
        <v>4804424</v>
      </c>
      <c r="VO239">
        <v>4815205</v>
      </c>
      <c r="VP239">
        <v>4822320</v>
      </c>
      <c r="VQ239">
        <v>4831809</v>
      </c>
      <c r="VR239">
        <v>4831809</v>
      </c>
      <c r="VS239">
        <v>4831809</v>
      </c>
      <c r="VT239">
        <v>4847298</v>
      </c>
      <c r="VU239">
        <v>4855065</v>
      </c>
      <c r="VV239">
        <v>4861883</v>
      </c>
      <c r="VW239">
        <v>4871444</v>
      </c>
      <c r="VX239">
        <v>4877755</v>
      </c>
      <c r="VY239">
        <v>4877755</v>
      </c>
      <c r="VZ239">
        <v>4877755</v>
      </c>
      <c r="WA239">
        <v>4887112</v>
      </c>
      <c r="WB239">
        <v>4892640</v>
      </c>
      <c r="WC239">
        <v>4898258</v>
      </c>
      <c r="WD239">
        <v>4903021</v>
      </c>
      <c r="WE239">
        <v>4907461</v>
      </c>
      <c r="WF239">
        <v>4907461</v>
      </c>
      <c r="WG239">
        <v>4907461</v>
      </c>
      <c r="WH239">
        <v>4915265</v>
      </c>
      <c r="WI239">
        <v>4918526</v>
      </c>
      <c r="WJ239">
        <v>4922249</v>
      </c>
      <c r="WK239">
        <v>4926324</v>
      </c>
      <c r="WL239">
        <v>4929546</v>
      </c>
      <c r="WM239">
        <v>4929546</v>
      </c>
      <c r="WN239">
        <v>4929546</v>
      </c>
      <c r="WO239">
        <v>4935534</v>
      </c>
      <c r="WP239">
        <v>4937984</v>
      </c>
      <c r="WQ239">
        <v>4940824</v>
      </c>
      <c r="WR239">
        <v>4943855</v>
      </c>
      <c r="WS239">
        <v>4946601</v>
      </c>
      <c r="WT239">
        <v>4946601</v>
      </c>
      <c r="WU239">
        <v>4946601</v>
      </c>
      <c r="WV239">
        <v>4951640</v>
      </c>
      <c r="WW239">
        <v>4953930</v>
      </c>
      <c r="WX239">
        <v>4956691</v>
      </c>
      <c r="WY239">
        <v>4959091</v>
      </c>
      <c r="WZ239">
        <v>4961128</v>
      </c>
      <c r="XA239">
        <v>4961128</v>
      </c>
      <c r="XB239">
        <v>4961128</v>
      </c>
      <c r="XC239">
        <v>4965399</v>
      </c>
      <c r="XD239">
        <v>4967200</v>
      </c>
      <c r="XE239">
        <v>4969503</v>
      </c>
      <c r="XF239">
        <v>4971310</v>
      </c>
      <c r="XG239">
        <v>4973619</v>
      </c>
      <c r="XH239">
        <v>4973619</v>
      </c>
      <c r="XI239">
        <v>4973619</v>
      </c>
      <c r="XJ239">
        <v>4977448</v>
      </c>
      <c r="XK239">
        <v>4977448</v>
      </c>
      <c r="XL239">
        <v>4980206</v>
      </c>
      <c r="XM239">
        <v>4982138</v>
      </c>
      <c r="XN239">
        <v>4984386</v>
      </c>
      <c r="XO239">
        <v>4984386</v>
      </c>
      <c r="XP239">
        <v>4984386</v>
      </c>
      <c r="XQ239">
        <v>4988878</v>
      </c>
      <c r="XR239">
        <v>4990767</v>
      </c>
      <c r="XS239">
        <v>4993295</v>
      </c>
      <c r="XT239">
        <v>4995176</v>
      </c>
      <c r="XU239">
        <v>4997732</v>
      </c>
      <c r="XV239">
        <v>4997732</v>
      </c>
      <c r="XW239">
        <v>4997732</v>
      </c>
      <c r="XX239">
        <v>5002217</v>
      </c>
      <c r="XY239">
        <v>5004143</v>
      </c>
      <c r="XZ239">
        <v>5006675</v>
      </c>
      <c r="YA239">
        <v>5008887</v>
      </c>
      <c r="YB239">
        <v>5011148</v>
      </c>
      <c r="YC239">
        <v>5011148</v>
      </c>
      <c r="YD239">
        <v>5011148</v>
      </c>
      <c r="YE239">
        <v>5011148</v>
      </c>
      <c r="YF239">
        <v>5016968</v>
      </c>
      <c r="YG239">
        <v>5019255</v>
      </c>
      <c r="YH239">
        <v>5022546</v>
      </c>
      <c r="YI239">
        <v>5025639</v>
      </c>
      <c r="YJ239">
        <v>5025639</v>
      </c>
      <c r="YK239">
        <v>5025639</v>
      </c>
      <c r="YL239">
        <v>5032056</v>
      </c>
      <c r="YM239">
        <v>5032056</v>
      </c>
      <c r="YN239">
        <v>5038517</v>
      </c>
      <c r="YO239">
        <v>5042803</v>
      </c>
      <c r="YP239">
        <v>5047156</v>
      </c>
      <c r="YQ239">
        <v>5047156</v>
      </c>
      <c r="YR239">
        <v>5047156</v>
      </c>
      <c r="YS239">
        <v>5056954</v>
      </c>
      <c r="YT239">
        <v>5061045</v>
      </c>
      <c r="YU239">
        <v>5067712</v>
      </c>
      <c r="YV239">
        <v>5074027</v>
      </c>
      <c r="YW239">
        <v>5080663</v>
      </c>
      <c r="YX239">
        <v>5080663</v>
      </c>
      <c r="YY239">
        <v>5080663</v>
      </c>
      <c r="YZ239">
        <v>5096538</v>
      </c>
      <c r="ZA239">
        <v>5103315</v>
      </c>
      <c r="ZB239">
        <v>5111842</v>
      </c>
      <c r="ZC239">
        <v>5121100</v>
      </c>
      <c r="ZD239">
        <v>5131012</v>
      </c>
      <c r="ZE239">
        <v>5131012</v>
      </c>
      <c r="ZF239">
        <v>5131012</v>
      </c>
      <c r="ZG239">
        <v>5153923</v>
      </c>
      <c r="ZH239">
        <v>5164184</v>
      </c>
      <c r="ZI239">
        <v>5174720</v>
      </c>
    </row>
    <row r="240" spans="1:685" x14ac:dyDescent="0.25">
      <c r="A240">
        <v>238</v>
      </c>
      <c r="C240" t="s">
        <v>245</v>
      </c>
      <c r="D240">
        <v>7.8730539999999998</v>
      </c>
      <c r="E240">
        <v>80.771797000000007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2</v>
      </c>
      <c r="BD240">
        <v>2</v>
      </c>
      <c r="BE240">
        <v>6</v>
      </c>
      <c r="BF240">
        <v>10</v>
      </c>
      <c r="BG240">
        <v>18</v>
      </c>
      <c r="BH240">
        <v>28</v>
      </c>
      <c r="BI240">
        <v>44</v>
      </c>
      <c r="BJ240">
        <v>51</v>
      </c>
      <c r="BK240">
        <v>60</v>
      </c>
      <c r="BL240">
        <v>73</v>
      </c>
      <c r="BM240">
        <v>77</v>
      </c>
      <c r="BN240">
        <v>82</v>
      </c>
      <c r="BO240">
        <v>97</v>
      </c>
      <c r="BP240">
        <v>102</v>
      </c>
      <c r="BQ240">
        <v>102</v>
      </c>
      <c r="BR240">
        <v>106</v>
      </c>
      <c r="BS240">
        <v>106</v>
      </c>
      <c r="BT240">
        <v>113</v>
      </c>
      <c r="BU240">
        <v>117</v>
      </c>
      <c r="BV240">
        <v>122</v>
      </c>
      <c r="BW240">
        <v>143</v>
      </c>
      <c r="BX240">
        <v>146</v>
      </c>
      <c r="BY240">
        <v>151</v>
      </c>
      <c r="BZ240">
        <v>159</v>
      </c>
      <c r="CA240">
        <v>166</v>
      </c>
      <c r="CB240">
        <v>176</v>
      </c>
      <c r="CC240">
        <v>178</v>
      </c>
      <c r="CD240">
        <v>185</v>
      </c>
      <c r="CE240">
        <v>189</v>
      </c>
      <c r="CF240">
        <v>190</v>
      </c>
      <c r="CG240">
        <v>190</v>
      </c>
      <c r="CH240">
        <v>198</v>
      </c>
      <c r="CI240">
        <v>210</v>
      </c>
      <c r="CJ240">
        <v>217</v>
      </c>
      <c r="CK240">
        <v>233</v>
      </c>
      <c r="CL240">
        <v>238</v>
      </c>
      <c r="CM240">
        <v>238</v>
      </c>
      <c r="CN240">
        <v>244</v>
      </c>
      <c r="CO240">
        <v>254</v>
      </c>
      <c r="CP240">
        <v>271</v>
      </c>
      <c r="CQ240">
        <v>304</v>
      </c>
      <c r="CR240">
        <v>310</v>
      </c>
      <c r="CS240">
        <v>330</v>
      </c>
      <c r="CT240">
        <v>368</v>
      </c>
      <c r="CU240">
        <v>420</v>
      </c>
      <c r="CV240">
        <v>460</v>
      </c>
      <c r="CW240">
        <v>523</v>
      </c>
      <c r="CX240">
        <v>588</v>
      </c>
      <c r="CY240">
        <v>619</v>
      </c>
      <c r="CZ240">
        <v>649</v>
      </c>
      <c r="DA240">
        <v>663</v>
      </c>
      <c r="DB240">
        <v>690</v>
      </c>
      <c r="DC240">
        <v>705</v>
      </c>
      <c r="DD240">
        <v>718</v>
      </c>
      <c r="DE240">
        <v>751</v>
      </c>
      <c r="DF240">
        <v>771</v>
      </c>
      <c r="DG240">
        <v>797</v>
      </c>
      <c r="DH240">
        <v>824</v>
      </c>
      <c r="DI240">
        <v>835</v>
      </c>
      <c r="DJ240">
        <v>847</v>
      </c>
      <c r="DK240">
        <v>863</v>
      </c>
      <c r="DL240">
        <v>869</v>
      </c>
      <c r="DM240">
        <v>889</v>
      </c>
      <c r="DN240">
        <v>915</v>
      </c>
      <c r="DO240">
        <v>925</v>
      </c>
      <c r="DP240">
        <v>935</v>
      </c>
      <c r="DQ240">
        <v>960</v>
      </c>
      <c r="DR240">
        <v>981</v>
      </c>
      <c r="DS240">
        <v>992</v>
      </c>
      <c r="DT240">
        <v>1027</v>
      </c>
      <c r="DU240">
        <v>1028</v>
      </c>
      <c r="DV240">
        <v>1055</v>
      </c>
      <c r="DW240">
        <v>1068</v>
      </c>
      <c r="DX240">
        <v>1089</v>
      </c>
      <c r="DY240">
        <v>1141</v>
      </c>
      <c r="DZ240">
        <v>1182</v>
      </c>
      <c r="EA240">
        <v>1319</v>
      </c>
      <c r="EB240">
        <v>1469</v>
      </c>
      <c r="EC240">
        <v>1530</v>
      </c>
      <c r="ED240">
        <v>1558</v>
      </c>
      <c r="EE240">
        <v>1620</v>
      </c>
      <c r="EF240">
        <v>1633</v>
      </c>
      <c r="EG240">
        <v>1643</v>
      </c>
      <c r="EH240">
        <v>1683</v>
      </c>
      <c r="EI240">
        <v>1749</v>
      </c>
      <c r="EJ240">
        <v>1797</v>
      </c>
      <c r="EK240">
        <v>1801</v>
      </c>
      <c r="EL240">
        <v>1814</v>
      </c>
      <c r="EM240">
        <v>1835</v>
      </c>
      <c r="EN240">
        <v>1857</v>
      </c>
      <c r="EO240">
        <v>1859</v>
      </c>
      <c r="EP240">
        <v>1869</v>
      </c>
      <c r="EQ240">
        <v>1877</v>
      </c>
      <c r="ER240">
        <v>1880</v>
      </c>
      <c r="ES240">
        <v>1884</v>
      </c>
      <c r="ET240">
        <v>1889</v>
      </c>
      <c r="EU240">
        <v>1905</v>
      </c>
      <c r="EV240">
        <v>1915</v>
      </c>
      <c r="EW240">
        <v>1924</v>
      </c>
      <c r="EX240">
        <v>1947</v>
      </c>
      <c r="EY240">
        <v>1950</v>
      </c>
      <c r="EZ240">
        <v>1950</v>
      </c>
      <c r="FA240">
        <v>1950</v>
      </c>
      <c r="FB240">
        <v>1951</v>
      </c>
      <c r="FC240">
        <v>1991</v>
      </c>
      <c r="FD240">
        <v>2001</v>
      </c>
      <c r="FE240">
        <v>2010</v>
      </c>
      <c r="FF240">
        <v>2014</v>
      </c>
      <c r="FG240">
        <v>2033</v>
      </c>
      <c r="FH240">
        <v>2037</v>
      </c>
      <c r="FI240">
        <v>2039</v>
      </c>
      <c r="FJ240">
        <v>2047</v>
      </c>
      <c r="FK240">
        <v>2054</v>
      </c>
      <c r="FL240">
        <v>2066</v>
      </c>
      <c r="FM240">
        <v>2069</v>
      </c>
      <c r="FN240">
        <v>2074</v>
      </c>
      <c r="FO240">
        <v>2076</v>
      </c>
      <c r="FP240">
        <v>2077</v>
      </c>
      <c r="FQ240">
        <v>2081</v>
      </c>
      <c r="FR240">
        <v>2094</v>
      </c>
      <c r="FS240">
        <v>2154</v>
      </c>
      <c r="FT240">
        <v>2454</v>
      </c>
      <c r="FU240">
        <v>2511</v>
      </c>
      <c r="FV240">
        <v>2617</v>
      </c>
      <c r="FW240">
        <v>2646</v>
      </c>
      <c r="FX240">
        <v>2665</v>
      </c>
      <c r="FY240">
        <v>2671</v>
      </c>
      <c r="FZ240">
        <v>2687</v>
      </c>
      <c r="GA240">
        <v>2697</v>
      </c>
      <c r="GB240">
        <v>2703</v>
      </c>
      <c r="GC240">
        <v>2724</v>
      </c>
      <c r="GD240">
        <v>2730</v>
      </c>
      <c r="GE240">
        <v>2730</v>
      </c>
      <c r="GF240">
        <v>2752</v>
      </c>
      <c r="GG240">
        <v>2753</v>
      </c>
      <c r="GH240">
        <v>2764</v>
      </c>
      <c r="GI240">
        <v>2770</v>
      </c>
      <c r="GJ240">
        <v>2782</v>
      </c>
      <c r="GK240">
        <v>2805</v>
      </c>
      <c r="GL240">
        <v>2810</v>
      </c>
      <c r="GM240">
        <v>2810</v>
      </c>
      <c r="GN240">
        <v>2814</v>
      </c>
      <c r="GO240">
        <v>2815</v>
      </c>
      <c r="GP240">
        <v>2815</v>
      </c>
      <c r="GQ240">
        <v>2823</v>
      </c>
      <c r="GR240">
        <v>2828</v>
      </c>
      <c r="GS240">
        <v>2834</v>
      </c>
      <c r="GT240">
        <v>2839</v>
      </c>
      <c r="GU240">
        <v>2839</v>
      </c>
      <c r="GV240">
        <v>2839</v>
      </c>
      <c r="GW240">
        <v>2841</v>
      </c>
      <c r="GX240">
        <v>2844</v>
      </c>
      <c r="GY240">
        <v>2871</v>
      </c>
      <c r="GZ240">
        <v>2880</v>
      </c>
      <c r="HA240">
        <v>2881</v>
      </c>
      <c r="HB240">
        <v>2882</v>
      </c>
      <c r="HC240">
        <v>2886</v>
      </c>
      <c r="HD240">
        <v>2890</v>
      </c>
      <c r="HE240">
        <v>2893</v>
      </c>
      <c r="HF240">
        <v>2900</v>
      </c>
      <c r="HG240">
        <v>2902</v>
      </c>
      <c r="HH240">
        <v>2902</v>
      </c>
      <c r="HI240">
        <v>2918</v>
      </c>
      <c r="HJ240">
        <v>2941</v>
      </c>
      <c r="HK240">
        <v>2947</v>
      </c>
      <c r="HL240">
        <v>2953</v>
      </c>
      <c r="HM240">
        <v>2959</v>
      </c>
      <c r="HN240">
        <v>2971</v>
      </c>
      <c r="HO240">
        <v>2984</v>
      </c>
      <c r="HP240">
        <v>2986</v>
      </c>
      <c r="HQ240">
        <v>2989</v>
      </c>
      <c r="HR240">
        <v>2995</v>
      </c>
      <c r="HS240">
        <v>3012</v>
      </c>
      <c r="HT240">
        <v>3049</v>
      </c>
      <c r="HU240">
        <v>3092</v>
      </c>
      <c r="HV240">
        <v>3101</v>
      </c>
      <c r="HW240">
        <v>3111</v>
      </c>
      <c r="HX240">
        <v>3115</v>
      </c>
      <c r="HY240">
        <v>3121</v>
      </c>
      <c r="HZ240">
        <v>3123</v>
      </c>
      <c r="IA240">
        <v>3123</v>
      </c>
      <c r="IB240">
        <v>3140</v>
      </c>
      <c r="IC240">
        <v>3147</v>
      </c>
      <c r="ID240">
        <v>3155</v>
      </c>
      <c r="IE240">
        <v>3169</v>
      </c>
      <c r="IF240">
        <v>3195</v>
      </c>
      <c r="IG240">
        <v>3234</v>
      </c>
      <c r="IH240">
        <v>3262</v>
      </c>
      <c r="II240">
        <v>3271</v>
      </c>
      <c r="IJ240">
        <v>3271</v>
      </c>
      <c r="IK240">
        <v>3276</v>
      </c>
      <c r="IL240">
        <v>3281</v>
      </c>
      <c r="IM240">
        <v>3283</v>
      </c>
      <c r="IN240">
        <v>3287</v>
      </c>
      <c r="IO240">
        <v>3299</v>
      </c>
      <c r="IP240">
        <v>3313</v>
      </c>
      <c r="IQ240">
        <v>3324</v>
      </c>
      <c r="IR240">
        <v>3333</v>
      </c>
      <c r="IS240">
        <v>3345</v>
      </c>
      <c r="IT240">
        <v>3349</v>
      </c>
      <c r="IU240">
        <v>3360</v>
      </c>
      <c r="IV240">
        <v>3363</v>
      </c>
      <c r="IW240">
        <v>3374</v>
      </c>
      <c r="IX240">
        <v>3380</v>
      </c>
      <c r="IY240">
        <v>3382</v>
      </c>
      <c r="IZ240">
        <v>3388</v>
      </c>
      <c r="JA240">
        <v>3395</v>
      </c>
      <c r="JB240">
        <v>3402</v>
      </c>
      <c r="JC240">
        <v>3513</v>
      </c>
      <c r="JD240">
        <v>4252</v>
      </c>
      <c r="JE240">
        <v>4459</v>
      </c>
      <c r="JF240">
        <v>4488</v>
      </c>
      <c r="JG240">
        <v>4523</v>
      </c>
      <c r="JH240">
        <v>4628</v>
      </c>
      <c r="JI240">
        <v>4752</v>
      </c>
      <c r="JJ240">
        <v>4844</v>
      </c>
      <c r="JK240">
        <v>5038</v>
      </c>
      <c r="JL240">
        <v>5170</v>
      </c>
      <c r="JM240">
        <v>5244</v>
      </c>
      <c r="JN240">
        <v>5354</v>
      </c>
      <c r="JO240">
        <v>5475</v>
      </c>
      <c r="JP240">
        <v>5538</v>
      </c>
      <c r="JQ240">
        <v>5625</v>
      </c>
      <c r="JR240">
        <v>5811</v>
      </c>
      <c r="JS240">
        <v>5978</v>
      </c>
      <c r="JT240">
        <v>6287</v>
      </c>
      <c r="JU240">
        <v>7153</v>
      </c>
      <c r="JV240">
        <v>7521</v>
      </c>
      <c r="JW240">
        <v>7872</v>
      </c>
      <c r="JX240">
        <v>8413</v>
      </c>
      <c r="JY240">
        <v>8870</v>
      </c>
      <c r="JZ240">
        <v>9205</v>
      </c>
      <c r="KA240">
        <v>9791</v>
      </c>
      <c r="KB240">
        <v>10424</v>
      </c>
      <c r="KC240">
        <v>10663</v>
      </c>
      <c r="KD240">
        <v>11060</v>
      </c>
      <c r="KE240">
        <v>11335</v>
      </c>
      <c r="KF240">
        <v>11744</v>
      </c>
      <c r="KG240">
        <v>12187</v>
      </c>
      <c r="KH240">
        <v>12570</v>
      </c>
      <c r="KI240">
        <v>12970</v>
      </c>
      <c r="KJ240">
        <v>13419</v>
      </c>
      <c r="KK240">
        <v>13929</v>
      </c>
      <c r="KL240">
        <v>14285</v>
      </c>
      <c r="KM240">
        <v>14715</v>
      </c>
      <c r="KN240">
        <v>15350</v>
      </c>
      <c r="KO240">
        <v>15723</v>
      </c>
      <c r="KP240">
        <v>16191</v>
      </c>
      <c r="KQ240">
        <v>16583</v>
      </c>
      <c r="KR240">
        <v>17287</v>
      </c>
      <c r="KS240">
        <v>17674</v>
      </c>
      <c r="KT240">
        <v>18075</v>
      </c>
      <c r="KU240">
        <v>18402</v>
      </c>
      <c r="KV240">
        <v>18841</v>
      </c>
      <c r="KW240">
        <v>19280</v>
      </c>
      <c r="KX240">
        <v>19771</v>
      </c>
      <c r="KY240">
        <v>20171</v>
      </c>
      <c r="KZ240">
        <v>20508</v>
      </c>
      <c r="LA240">
        <v>20967</v>
      </c>
      <c r="LB240">
        <v>21469</v>
      </c>
      <c r="LC240">
        <v>22028</v>
      </c>
      <c r="LD240">
        <v>22501</v>
      </c>
      <c r="LE240">
        <v>22988</v>
      </c>
      <c r="LF240">
        <v>23484</v>
      </c>
      <c r="LG240">
        <v>23987</v>
      </c>
      <c r="LH240">
        <v>24532</v>
      </c>
      <c r="LI240">
        <v>25410</v>
      </c>
      <c r="LJ240">
        <v>26038</v>
      </c>
      <c r="LK240">
        <v>26559</v>
      </c>
      <c r="LL240">
        <v>27228</v>
      </c>
      <c r="LM240">
        <v>27877</v>
      </c>
      <c r="LN240">
        <v>28580</v>
      </c>
      <c r="LO240">
        <v>29378</v>
      </c>
      <c r="LP240">
        <v>30072</v>
      </c>
      <c r="LQ240">
        <v>30613</v>
      </c>
      <c r="LR240">
        <v>31375</v>
      </c>
      <c r="LS240">
        <v>32135</v>
      </c>
      <c r="LT240">
        <v>32790</v>
      </c>
      <c r="LU240">
        <v>33478</v>
      </c>
      <c r="LV240">
        <v>34121</v>
      </c>
      <c r="LW240">
        <v>34737</v>
      </c>
      <c r="LX240">
        <v>35387</v>
      </c>
      <c r="LY240">
        <v>36049</v>
      </c>
      <c r="LZ240">
        <v>36667</v>
      </c>
      <c r="MA240">
        <v>37261</v>
      </c>
      <c r="MB240">
        <v>37631</v>
      </c>
      <c r="MC240">
        <v>38059</v>
      </c>
      <c r="MD240">
        <v>38639</v>
      </c>
      <c r="ME240">
        <v>39231</v>
      </c>
      <c r="MF240">
        <v>39782</v>
      </c>
      <c r="MG240">
        <v>40380</v>
      </c>
      <c r="MH240">
        <v>41054</v>
      </c>
      <c r="MI240">
        <v>41603</v>
      </c>
      <c r="MJ240">
        <v>42056</v>
      </c>
      <c r="MK240">
        <v>42702</v>
      </c>
      <c r="ML240">
        <v>43299</v>
      </c>
      <c r="MM240">
        <v>43856</v>
      </c>
      <c r="MN240">
        <v>44371</v>
      </c>
      <c r="MO240">
        <v>44774</v>
      </c>
      <c r="MP240">
        <v>45242</v>
      </c>
      <c r="MQ240">
        <v>45726</v>
      </c>
      <c r="MR240">
        <v>46248</v>
      </c>
      <c r="MS240">
        <v>46780</v>
      </c>
      <c r="MT240">
        <v>47305</v>
      </c>
      <c r="MU240">
        <v>47840</v>
      </c>
      <c r="MV240">
        <v>48380</v>
      </c>
      <c r="MW240">
        <v>48949</v>
      </c>
      <c r="MX240">
        <v>49537</v>
      </c>
      <c r="MY240">
        <v>50229</v>
      </c>
      <c r="MZ240">
        <v>50899</v>
      </c>
      <c r="NA240">
        <v>51594</v>
      </c>
      <c r="NB240">
        <v>52313</v>
      </c>
      <c r="NC240">
        <v>53062</v>
      </c>
      <c r="ND240">
        <v>53750</v>
      </c>
      <c r="NE240">
        <v>54419</v>
      </c>
      <c r="NF240">
        <v>55189</v>
      </c>
      <c r="NG240">
        <v>56076</v>
      </c>
      <c r="NH240">
        <v>56863</v>
      </c>
      <c r="NI240">
        <v>57587</v>
      </c>
      <c r="NJ240">
        <v>58430</v>
      </c>
      <c r="NK240">
        <v>59167</v>
      </c>
      <c r="NL240">
        <v>59922</v>
      </c>
      <c r="NM240">
        <v>60694</v>
      </c>
      <c r="NN240">
        <v>61586</v>
      </c>
      <c r="NO240">
        <v>62445</v>
      </c>
      <c r="NP240">
        <v>63293</v>
      </c>
      <c r="NQ240">
        <v>64157</v>
      </c>
      <c r="NR240">
        <v>64983</v>
      </c>
      <c r="NS240">
        <v>65698</v>
      </c>
      <c r="NT240">
        <v>66409</v>
      </c>
      <c r="NU240">
        <v>67115</v>
      </c>
      <c r="NV240">
        <v>67850</v>
      </c>
      <c r="NW240">
        <v>68576</v>
      </c>
      <c r="NX240">
        <v>69348</v>
      </c>
      <c r="NY240">
        <v>70235</v>
      </c>
      <c r="NZ240">
        <v>71211</v>
      </c>
      <c r="OA240">
        <v>72174</v>
      </c>
      <c r="OB240">
        <v>73116</v>
      </c>
      <c r="OC240">
        <v>74056</v>
      </c>
      <c r="OD240">
        <v>74852</v>
      </c>
      <c r="OE240">
        <v>75654</v>
      </c>
      <c r="OF240">
        <v>76428</v>
      </c>
      <c r="OG240">
        <v>77184</v>
      </c>
      <c r="OH240">
        <v>77906</v>
      </c>
      <c r="OI240">
        <v>78420</v>
      </c>
      <c r="OJ240">
        <v>78937</v>
      </c>
      <c r="OK240">
        <v>79480</v>
      </c>
      <c r="OL240">
        <v>79999</v>
      </c>
      <c r="OM240">
        <v>80517</v>
      </c>
      <c r="ON240">
        <v>81009</v>
      </c>
      <c r="OO240">
        <v>81467</v>
      </c>
      <c r="OP240">
        <v>81933</v>
      </c>
      <c r="OQ240">
        <v>82430</v>
      </c>
      <c r="OR240">
        <v>82890</v>
      </c>
      <c r="OS240">
        <v>83094</v>
      </c>
      <c r="OT240">
        <v>83552</v>
      </c>
      <c r="OU240">
        <v>83870</v>
      </c>
      <c r="OV240">
        <v>84226</v>
      </c>
      <c r="OW240">
        <v>84610</v>
      </c>
      <c r="OX240">
        <v>84960</v>
      </c>
      <c r="OY240">
        <v>85150</v>
      </c>
      <c r="OZ240">
        <v>85695</v>
      </c>
      <c r="PA240">
        <v>86039</v>
      </c>
      <c r="PB240">
        <v>86343</v>
      </c>
      <c r="PC240">
        <v>86685</v>
      </c>
      <c r="PD240">
        <v>86989</v>
      </c>
      <c r="PE240">
        <v>87286</v>
      </c>
      <c r="PF240">
        <v>87600</v>
      </c>
      <c r="PG240">
        <v>87907</v>
      </c>
      <c r="PH240">
        <v>88238</v>
      </c>
      <c r="PI240">
        <v>88392</v>
      </c>
      <c r="PJ240">
        <v>88862</v>
      </c>
      <c r="PK240">
        <v>89024</v>
      </c>
      <c r="PL240">
        <v>89497</v>
      </c>
      <c r="PM240">
        <v>89655</v>
      </c>
      <c r="PN240">
        <v>90200</v>
      </c>
      <c r="PO240">
        <v>90514</v>
      </c>
      <c r="PP240">
        <v>90765</v>
      </c>
      <c r="PQ240">
        <v>91018</v>
      </c>
      <c r="PR240">
        <v>91289</v>
      </c>
      <c r="PS240">
        <v>91561</v>
      </c>
      <c r="PT240">
        <v>91839</v>
      </c>
      <c r="PU240">
        <v>92088</v>
      </c>
      <c r="PV240">
        <v>92303</v>
      </c>
      <c r="PW240">
        <v>92442</v>
      </c>
      <c r="PX240">
        <v>92706</v>
      </c>
      <c r="PY240">
        <v>92917</v>
      </c>
      <c r="PZ240">
        <v>93128</v>
      </c>
      <c r="QA240">
        <v>93295</v>
      </c>
      <c r="QB240">
        <v>93436</v>
      </c>
      <c r="QC240">
        <v>93595</v>
      </c>
      <c r="QD240">
        <v>93690</v>
      </c>
      <c r="QE240">
        <v>93910</v>
      </c>
      <c r="QF240">
        <v>94253</v>
      </c>
      <c r="QG240">
        <v>94564</v>
      </c>
      <c r="QH240">
        <v>94848</v>
      </c>
      <c r="QI240">
        <v>95131</v>
      </c>
      <c r="QJ240">
        <v>95394</v>
      </c>
      <c r="QK240">
        <v>95620</v>
      </c>
      <c r="QL240">
        <v>95719</v>
      </c>
      <c r="QM240">
        <v>95949</v>
      </c>
      <c r="QN240">
        <v>96186</v>
      </c>
      <c r="QO240">
        <v>96354</v>
      </c>
      <c r="QP240">
        <v>96796</v>
      </c>
      <c r="QQ240">
        <v>97105</v>
      </c>
      <c r="QR240">
        <v>97472</v>
      </c>
      <c r="QS240">
        <v>98050</v>
      </c>
      <c r="QT240">
        <v>98722</v>
      </c>
      <c r="QU240">
        <v>99518</v>
      </c>
      <c r="QV240">
        <v>100586</v>
      </c>
      <c r="QW240">
        <v>101379</v>
      </c>
      <c r="QX240">
        <v>102376</v>
      </c>
      <c r="QY240">
        <v>103487</v>
      </c>
      <c r="QZ240">
        <v>104953</v>
      </c>
      <c r="RA240">
        <v>106484</v>
      </c>
      <c r="RB240">
        <v>108146</v>
      </c>
      <c r="RC240">
        <v>109862</v>
      </c>
      <c r="RD240">
        <v>111753</v>
      </c>
      <c r="RE240">
        <v>113676</v>
      </c>
      <c r="RF240">
        <v>115590</v>
      </c>
      <c r="RG240">
        <v>117529</v>
      </c>
      <c r="RH240">
        <v>119424</v>
      </c>
      <c r="RI240">
        <v>121338</v>
      </c>
      <c r="RJ240">
        <v>123234</v>
      </c>
      <c r="RK240">
        <v>125906</v>
      </c>
      <c r="RL240">
        <v>128530</v>
      </c>
      <c r="RM240">
        <v>131098</v>
      </c>
      <c r="RN240">
        <v>133527</v>
      </c>
      <c r="RO240">
        <v>135796</v>
      </c>
      <c r="RP240">
        <v>138085</v>
      </c>
      <c r="RQ240">
        <v>140471</v>
      </c>
      <c r="RR240">
        <v>142746</v>
      </c>
      <c r="RS240">
        <v>145202</v>
      </c>
      <c r="RT240">
        <v>147720</v>
      </c>
      <c r="RU240">
        <v>151343</v>
      </c>
      <c r="RV240">
        <v>154786</v>
      </c>
      <c r="RW240">
        <v>158333</v>
      </c>
      <c r="RX240">
        <v>161242</v>
      </c>
      <c r="RY240">
        <v>164201</v>
      </c>
      <c r="RZ240">
        <v>167172</v>
      </c>
      <c r="SA240">
        <v>169900</v>
      </c>
      <c r="SB240">
        <v>172277</v>
      </c>
      <c r="SC240">
        <v>174861</v>
      </c>
      <c r="SD240">
        <v>177711</v>
      </c>
      <c r="SE240">
        <v>180593</v>
      </c>
      <c r="SF240">
        <v>183452</v>
      </c>
      <c r="SG240">
        <v>186364</v>
      </c>
      <c r="SH240">
        <v>189241</v>
      </c>
      <c r="SI240">
        <v>192547</v>
      </c>
      <c r="SJ240">
        <v>195844</v>
      </c>
      <c r="SK240">
        <v>199254</v>
      </c>
      <c r="SL240">
        <v>202357</v>
      </c>
      <c r="SM240">
        <v>205333</v>
      </c>
      <c r="SN240">
        <v>207979</v>
      </c>
      <c r="SO240">
        <v>210661</v>
      </c>
      <c r="SP240">
        <v>213396</v>
      </c>
      <c r="SQ240">
        <v>216134</v>
      </c>
      <c r="SR240">
        <v>218366</v>
      </c>
      <c r="SS240">
        <v>221277</v>
      </c>
      <c r="ST240">
        <v>223638</v>
      </c>
      <c r="SU240">
        <v>225922</v>
      </c>
      <c r="SV240">
        <v>228256</v>
      </c>
      <c r="SW240">
        <v>230692</v>
      </c>
      <c r="SX240">
        <v>233064</v>
      </c>
      <c r="SY240">
        <v>235413</v>
      </c>
      <c r="SZ240">
        <v>237661</v>
      </c>
      <c r="TA240">
        <v>239689</v>
      </c>
      <c r="TB240">
        <v>241820</v>
      </c>
      <c r="TC240">
        <v>243913</v>
      </c>
      <c r="TD240">
        <v>246109</v>
      </c>
      <c r="TE240">
        <v>248050</v>
      </c>
      <c r="TF240">
        <v>249926</v>
      </c>
      <c r="TG240">
        <v>251751</v>
      </c>
      <c r="TH240">
        <v>253618</v>
      </c>
      <c r="TI240">
        <v>255508</v>
      </c>
      <c r="TJ240">
        <v>257225</v>
      </c>
      <c r="TK240">
        <v>259089</v>
      </c>
      <c r="TL240">
        <v>260972</v>
      </c>
      <c r="TM240">
        <v>262795</v>
      </c>
      <c r="TN240">
        <v>264057</v>
      </c>
      <c r="TO240">
        <v>265630</v>
      </c>
      <c r="TP240">
        <v>266499</v>
      </c>
      <c r="TQ240">
        <v>267433</v>
      </c>
      <c r="TR240">
        <v>268676</v>
      </c>
      <c r="TS240">
        <v>269946</v>
      </c>
      <c r="TT240">
        <v>271483</v>
      </c>
      <c r="TU240">
        <v>273031</v>
      </c>
      <c r="TV240">
        <v>274538</v>
      </c>
      <c r="TW240">
        <v>276106</v>
      </c>
      <c r="TX240">
        <v>277519</v>
      </c>
      <c r="TY240">
        <v>279059</v>
      </c>
      <c r="TZ240">
        <v>280543</v>
      </c>
      <c r="UA240">
        <v>282060</v>
      </c>
      <c r="UB240">
        <v>283512</v>
      </c>
      <c r="UC240">
        <v>284932</v>
      </c>
      <c r="UD240">
        <v>286419</v>
      </c>
      <c r="UE240">
        <v>287973</v>
      </c>
      <c r="UF240">
        <v>289577</v>
      </c>
      <c r="UG240">
        <v>291298</v>
      </c>
      <c r="UH240">
        <v>292608</v>
      </c>
      <c r="UI240">
        <v>294850</v>
      </c>
      <c r="UJ240">
        <v>296516</v>
      </c>
      <c r="UK240">
        <v>298181</v>
      </c>
      <c r="UL240">
        <v>299892</v>
      </c>
      <c r="UM240">
        <v>301832</v>
      </c>
      <c r="UN240">
        <v>304202</v>
      </c>
      <c r="UO240">
        <v>306662</v>
      </c>
      <c r="UP240">
        <v>308812</v>
      </c>
      <c r="UQ240">
        <v>311349</v>
      </c>
      <c r="UR240">
        <v>313769</v>
      </c>
      <c r="US240">
        <v>316219</v>
      </c>
      <c r="UT240">
        <v>318775</v>
      </c>
      <c r="UU240">
        <v>321429</v>
      </c>
      <c r="UV240">
        <v>324223</v>
      </c>
      <c r="UW240">
        <v>326043</v>
      </c>
      <c r="UX240">
        <v>329994</v>
      </c>
      <c r="UY240">
        <v>332947</v>
      </c>
      <c r="UZ240">
        <v>335851</v>
      </c>
      <c r="VA240">
        <v>342079</v>
      </c>
      <c r="VB240">
        <v>345118</v>
      </c>
      <c r="VC240">
        <v>348270</v>
      </c>
      <c r="VD240">
        <v>351533</v>
      </c>
      <c r="VE240">
        <v>354968</v>
      </c>
      <c r="VF240">
        <v>358608</v>
      </c>
      <c r="VG240">
        <v>365683</v>
      </c>
      <c r="VH240">
        <v>369359</v>
      </c>
      <c r="VI240">
        <v>373165</v>
      </c>
      <c r="VJ240">
        <v>381812</v>
      </c>
      <c r="VK240">
        <v>385696</v>
      </c>
      <c r="VL240">
        <v>390000</v>
      </c>
      <c r="VM240">
        <v>394355</v>
      </c>
      <c r="VN240">
        <v>398801</v>
      </c>
      <c r="VO240">
        <v>407768</v>
      </c>
      <c r="VP240">
        <v>412370</v>
      </c>
      <c r="VQ240">
        <v>416961</v>
      </c>
      <c r="VR240">
        <v>421557</v>
      </c>
      <c r="VS240">
        <v>426169</v>
      </c>
      <c r="VT240">
        <v>436081</v>
      </c>
      <c r="VU240">
        <v>440302</v>
      </c>
      <c r="VV240">
        <v>444130</v>
      </c>
      <c r="VW240">
        <v>447757</v>
      </c>
      <c r="VX240">
        <v>451401</v>
      </c>
      <c r="VY240">
        <v>451401</v>
      </c>
      <c r="VZ240">
        <v>462767</v>
      </c>
      <c r="WA240">
        <v>465949</v>
      </c>
      <c r="WB240">
        <v>471863</v>
      </c>
      <c r="WC240">
        <v>474780</v>
      </c>
      <c r="WD240">
        <v>477636</v>
      </c>
      <c r="WE240">
        <v>480478</v>
      </c>
      <c r="WF240">
        <v>483280</v>
      </c>
      <c r="WG240">
        <v>485922</v>
      </c>
      <c r="WH240">
        <v>488482</v>
      </c>
      <c r="WI240">
        <v>490957</v>
      </c>
      <c r="WJ240">
        <v>496423</v>
      </c>
      <c r="WK240">
        <v>498694</v>
      </c>
      <c r="WL240">
        <v>500772</v>
      </c>
      <c r="WM240">
        <v>502758</v>
      </c>
      <c r="WN240">
        <v>504491</v>
      </c>
      <c r="WO240">
        <v>506009</v>
      </c>
      <c r="WP240">
        <v>507330</v>
      </c>
      <c r="WQ240">
        <v>508672</v>
      </c>
      <c r="WR240">
        <v>510040</v>
      </c>
      <c r="WS240">
        <v>511372</v>
      </c>
      <c r="WT240">
        <v>512531</v>
      </c>
      <c r="WU240">
        <v>513609</v>
      </c>
      <c r="WV240">
        <v>514592</v>
      </c>
      <c r="WW240">
        <v>515524</v>
      </c>
      <c r="WX240">
        <v>516465</v>
      </c>
      <c r="WY240">
        <v>517377</v>
      </c>
      <c r="WZ240">
        <v>518775</v>
      </c>
      <c r="XA240">
        <v>519630</v>
      </c>
      <c r="XB240">
        <v>520432</v>
      </c>
      <c r="XC240">
        <v>521218</v>
      </c>
      <c r="XD240">
        <v>522002</v>
      </c>
      <c r="XE240">
        <v>522778</v>
      </c>
      <c r="XF240">
        <v>523550</v>
      </c>
      <c r="XG240">
        <v>524937</v>
      </c>
      <c r="XH240">
        <v>525663</v>
      </c>
      <c r="XI240">
        <v>526383</v>
      </c>
      <c r="XJ240">
        <v>527064</v>
      </c>
      <c r="XK240">
        <v>527735</v>
      </c>
      <c r="XL240">
        <v>528415</v>
      </c>
      <c r="XM240">
        <v>529755</v>
      </c>
      <c r="XN240">
        <v>530421</v>
      </c>
      <c r="XO240">
        <v>531070</v>
      </c>
      <c r="XP240">
        <v>531648</v>
      </c>
      <c r="XQ240">
        <v>532218</v>
      </c>
      <c r="XR240">
        <v>532766</v>
      </c>
      <c r="XS240">
        <v>533305</v>
      </c>
      <c r="XT240">
        <v>533860</v>
      </c>
      <c r="XU240">
        <v>534975</v>
      </c>
      <c r="XV240">
        <v>535529</v>
      </c>
      <c r="XW240">
        <v>536084</v>
      </c>
      <c r="XX240">
        <v>536645</v>
      </c>
      <c r="XY240">
        <v>537201</v>
      </c>
      <c r="XZ240">
        <v>538320</v>
      </c>
      <c r="YA240">
        <v>538860</v>
      </c>
      <c r="YB240">
        <v>539416</v>
      </c>
      <c r="YC240">
        <v>539981</v>
      </c>
      <c r="YD240">
        <v>541073</v>
      </c>
      <c r="YE240">
        <v>541639</v>
      </c>
      <c r="YF240">
        <v>542212</v>
      </c>
      <c r="YG240">
        <v>542793</v>
      </c>
      <c r="YH240">
        <v>543385</v>
      </c>
      <c r="YI240">
        <v>544013</v>
      </c>
      <c r="YJ240">
        <v>544630</v>
      </c>
      <c r="YK240">
        <v>545256</v>
      </c>
      <c r="YL240">
        <v>545935</v>
      </c>
      <c r="YM240">
        <v>546653</v>
      </c>
      <c r="YN240">
        <v>547346</v>
      </c>
      <c r="YO240">
        <v>548061</v>
      </c>
      <c r="YP240">
        <v>548784</v>
      </c>
      <c r="YQ240">
        <v>549500</v>
      </c>
      <c r="YR240">
        <v>551343</v>
      </c>
      <c r="YS240">
        <v>552274</v>
      </c>
      <c r="YT240">
        <v>552994</v>
      </c>
      <c r="YU240">
        <v>553722</v>
      </c>
      <c r="YV240">
        <v>554459</v>
      </c>
      <c r="YW240">
        <v>555204</v>
      </c>
      <c r="YX240">
        <v>555929</v>
      </c>
      <c r="YY240">
        <v>556626</v>
      </c>
      <c r="YZ240">
        <v>557361</v>
      </c>
      <c r="ZA240">
        <v>558860</v>
      </c>
      <c r="ZB240">
        <v>559605</v>
      </c>
      <c r="ZC240">
        <v>560345</v>
      </c>
      <c r="ZD240">
        <v>561059</v>
      </c>
      <c r="ZE240">
        <v>561778</v>
      </c>
      <c r="ZF240">
        <v>562520</v>
      </c>
      <c r="ZG240">
        <v>563267</v>
      </c>
      <c r="ZH240">
        <v>563989</v>
      </c>
      <c r="ZI240">
        <v>564733</v>
      </c>
    </row>
    <row r="241" spans="1:685" x14ac:dyDescent="0.25">
      <c r="A241">
        <v>239</v>
      </c>
      <c r="C241" t="s">
        <v>246</v>
      </c>
      <c r="D241">
        <v>12.8628</v>
      </c>
      <c r="E241">
        <v>30.217600000000001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2</v>
      </c>
      <c r="BN241">
        <v>2</v>
      </c>
      <c r="BO241">
        <v>2</v>
      </c>
      <c r="BP241">
        <v>3</v>
      </c>
      <c r="BQ241">
        <v>3</v>
      </c>
      <c r="BR241">
        <v>3</v>
      </c>
      <c r="BS241">
        <v>3</v>
      </c>
      <c r="BT241">
        <v>5</v>
      </c>
      <c r="BU241">
        <v>5</v>
      </c>
      <c r="BV241">
        <v>6</v>
      </c>
      <c r="BW241">
        <v>7</v>
      </c>
      <c r="BX241">
        <v>7</v>
      </c>
      <c r="BY241">
        <v>7</v>
      </c>
      <c r="BZ241">
        <v>10</v>
      </c>
      <c r="CA241">
        <v>10</v>
      </c>
      <c r="CB241">
        <v>12</v>
      </c>
      <c r="CC241">
        <v>12</v>
      </c>
      <c r="CD241">
        <v>14</v>
      </c>
      <c r="CE241">
        <v>14</v>
      </c>
      <c r="CF241">
        <v>14</v>
      </c>
      <c r="CG241">
        <v>15</v>
      </c>
      <c r="CH241">
        <v>19</v>
      </c>
      <c r="CI241">
        <v>19</v>
      </c>
      <c r="CJ241">
        <v>19</v>
      </c>
      <c r="CK241">
        <v>29</v>
      </c>
      <c r="CL241">
        <v>32</v>
      </c>
      <c r="CM241">
        <v>32</v>
      </c>
      <c r="CN241">
        <v>32</v>
      </c>
      <c r="CO241">
        <v>66</v>
      </c>
      <c r="CP241">
        <v>66</v>
      </c>
      <c r="CQ241">
        <v>92</v>
      </c>
      <c r="CR241">
        <v>107</v>
      </c>
      <c r="CS241">
        <v>140</v>
      </c>
      <c r="CT241">
        <v>162</v>
      </c>
      <c r="CU241">
        <v>174</v>
      </c>
      <c r="CV241">
        <v>213</v>
      </c>
      <c r="CW241">
        <v>237</v>
      </c>
      <c r="CX241">
        <v>275</v>
      </c>
      <c r="CY241">
        <v>318</v>
      </c>
      <c r="CZ241">
        <v>375</v>
      </c>
      <c r="DA241">
        <v>375</v>
      </c>
      <c r="DB241">
        <v>442</v>
      </c>
      <c r="DC241">
        <v>533</v>
      </c>
      <c r="DD241">
        <v>592</v>
      </c>
      <c r="DE241">
        <v>678</v>
      </c>
      <c r="DF241">
        <v>778</v>
      </c>
      <c r="DG241">
        <v>852</v>
      </c>
      <c r="DH241">
        <v>930</v>
      </c>
      <c r="DI241">
        <v>930</v>
      </c>
      <c r="DJ241">
        <v>1111</v>
      </c>
      <c r="DK241">
        <v>1164</v>
      </c>
      <c r="DL241">
        <v>1365</v>
      </c>
      <c r="DM241">
        <v>1526</v>
      </c>
      <c r="DN241">
        <v>1660</v>
      </c>
      <c r="DO241">
        <v>1818</v>
      </c>
      <c r="DP241">
        <v>1964</v>
      </c>
      <c r="DQ241">
        <v>1964</v>
      </c>
      <c r="DR241">
        <v>2289</v>
      </c>
      <c r="DS241">
        <v>2591</v>
      </c>
      <c r="DT241">
        <v>2591</v>
      </c>
      <c r="DU241">
        <v>2728</v>
      </c>
      <c r="DV241">
        <v>3138</v>
      </c>
      <c r="DW241">
        <v>3138</v>
      </c>
      <c r="DX241">
        <v>3378</v>
      </c>
      <c r="DY241">
        <v>3634</v>
      </c>
      <c r="DZ241">
        <v>3826</v>
      </c>
      <c r="EA241">
        <v>3976</v>
      </c>
      <c r="EB241">
        <v>4146</v>
      </c>
      <c r="EC241">
        <v>4346</v>
      </c>
      <c r="ED241">
        <v>4346</v>
      </c>
      <c r="EE241">
        <v>4521</v>
      </c>
      <c r="EF241">
        <v>4800</v>
      </c>
      <c r="EG241">
        <v>5026</v>
      </c>
      <c r="EH241">
        <v>5173</v>
      </c>
      <c r="EI241">
        <v>5310</v>
      </c>
      <c r="EJ241">
        <v>5499</v>
      </c>
      <c r="EK241">
        <v>5714</v>
      </c>
      <c r="EL241">
        <v>5866</v>
      </c>
      <c r="EM241">
        <v>6081</v>
      </c>
      <c r="EN241">
        <v>6081</v>
      </c>
      <c r="EO241">
        <v>6242</v>
      </c>
      <c r="EP241">
        <v>6427</v>
      </c>
      <c r="EQ241">
        <v>6582</v>
      </c>
      <c r="ER241">
        <v>6730</v>
      </c>
      <c r="ES241">
        <v>6879</v>
      </c>
      <c r="ET241">
        <v>7007</v>
      </c>
      <c r="EU241">
        <v>7220</v>
      </c>
      <c r="EV241">
        <v>7435</v>
      </c>
      <c r="EW241">
        <v>7740</v>
      </c>
      <c r="EX241">
        <v>8020</v>
      </c>
      <c r="EY241">
        <v>8020</v>
      </c>
      <c r="EZ241">
        <v>8416</v>
      </c>
      <c r="FA241">
        <v>8580</v>
      </c>
      <c r="FB241">
        <v>8698</v>
      </c>
      <c r="FC241">
        <v>8796</v>
      </c>
      <c r="FD241">
        <v>8887</v>
      </c>
      <c r="FE241">
        <v>8887</v>
      </c>
      <c r="FF241">
        <v>8982</v>
      </c>
      <c r="FG241">
        <v>9257</v>
      </c>
      <c r="FH241">
        <v>9314</v>
      </c>
      <c r="FI241">
        <v>9320</v>
      </c>
      <c r="FJ241">
        <v>9372</v>
      </c>
      <c r="FK241">
        <v>9500</v>
      </c>
      <c r="FL241">
        <v>9573</v>
      </c>
      <c r="FM241">
        <v>9689</v>
      </c>
      <c r="FN241">
        <v>9689</v>
      </c>
      <c r="FO241">
        <v>9767</v>
      </c>
      <c r="FP241">
        <v>9767</v>
      </c>
      <c r="FQ241">
        <v>9894</v>
      </c>
      <c r="FR241">
        <v>9997</v>
      </c>
      <c r="FS241">
        <v>10084</v>
      </c>
      <c r="FT241">
        <v>10204</v>
      </c>
      <c r="FU241">
        <v>10204</v>
      </c>
      <c r="FV241">
        <v>10250</v>
      </c>
      <c r="FW241">
        <v>10250</v>
      </c>
      <c r="FX241">
        <v>10316</v>
      </c>
      <c r="FY241">
        <v>10417</v>
      </c>
      <c r="FZ241">
        <v>10527</v>
      </c>
      <c r="GA241">
        <v>10527</v>
      </c>
      <c r="GB241">
        <v>10527</v>
      </c>
      <c r="GC241">
        <v>10762</v>
      </c>
      <c r="GD241">
        <v>10992</v>
      </c>
      <c r="GE241">
        <v>10992</v>
      </c>
      <c r="GF241">
        <v>11127</v>
      </c>
      <c r="GG241">
        <v>11237</v>
      </c>
      <c r="GH241">
        <v>11302</v>
      </c>
      <c r="GI241">
        <v>11302</v>
      </c>
      <c r="GJ241">
        <v>11385</v>
      </c>
      <c r="GK241">
        <v>11424</v>
      </c>
      <c r="GL241">
        <v>11496</v>
      </c>
      <c r="GM241">
        <v>11579</v>
      </c>
      <c r="GN241">
        <v>11579</v>
      </c>
      <c r="GO241">
        <v>11579</v>
      </c>
      <c r="GP241">
        <v>11644</v>
      </c>
      <c r="GQ241">
        <v>11738</v>
      </c>
      <c r="GR241">
        <v>11738</v>
      </c>
      <c r="GS241">
        <v>11780</v>
      </c>
      <c r="GT241">
        <v>11780</v>
      </c>
      <c r="GU241">
        <v>11850</v>
      </c>
      <c r="GV241">
        <v>11894</v>
      </c>
      <c r="GW241">
        <v>11894</v>
      </c>
      <c r="GX241">
        <v>11956</v>
      </c>
      <c r="GY241">
        <v>12033</v>
      </c>
      <c r="GZ241">
        <v>12033</v>
      </c>
      <c r="HA241">
        <v>12115</v>
      </c>
      <c r="HB241">
        <v>12162</v>
      </c>
      <c r="HC241">
        <v>12211</v>
      </c>
      <c r="HD241">
        <v>12314</v>
      </c>
      <c r="HE241">
        <v>12410</v>
      </c>
      <c r="HF241">
        <v>12485</v>
      </c>
      <c r="HG241">
        <v>12546</v>
      </c>
      <c r="HH241">
        <v>12582</v>
      </c>
      <c r="HI241">
        <v>12623</v>
      </c>
      <c r="HJ241">
        <v>12682</v>
      </c>
      <c r="HK241">
        <v>12836</v>
      </c>
      <c r="HL241">
        <v>12903</v>
      </c>
      <c r="HM241">
        <v>12974</v>
      </c>
      <c r="HN241">
        <v>12974</v>
      </c>
      <c r="HO241">
        <v>13045</v>
      </c>
      <c r="HP241">
        <v>13082</v>
      </c>
      <c r="HQ241">
        <v>13189</v>
      </c>
      <c r="HR241">
        <v>13189</v>
      </c>
      <c r="HS241">
        <v>13189</v>
      </c>
      <c r="HT241">
        <v>13189</v>
      </c>
      <c r="HU241">
        <v>13189</v>
      </c>
      <c r="HV241">
        <v>13189</v>
      </c>
      <c r="HW241">
        <v>13189</v>
      </c>
      <c r="HX241">
        <v>13189</v>
      </c>
      <c r="HY241">
        <v>13407</v>
      </c>
      <c r="HZ241">
        <v>13437</v>
      </c>
      <c r="IA241">
        <v>13437</v>
      </c>
      <c r="IB241">
        <v>13470</v>
      </c>
      <c r="IC241">
        <v>13470</v>
      </c>
      <c r="ID241">
        <v>13470</v>
      </c>
      <c r="IE241">
        <v>13516</v>
      </c>
      <c r="IF241">
        <v>13532</v>
      </c>
      <c r="IG241">
        <v>13532</v>
      </c>
      <c r="IH241">
        <v>13532</v>
      </c>
      <c r="II241">
        <v>13535</v>
      </c>
      <c r="IJ241">
        <v>13535</v>
      </c>
      <c r="IK241">
        <v>13535</v>
      </c>
      <c r="IL241">
        <v>13555</v>
      </c>
      <c r="IM241">
        <v>13555</v>
      </c>
      <c r="IN241">
        <v>13555</v>
      </c>
      <c r="IO241">
        <v>13576</v>
      </c>
      <c r="IP241">
        <v>13578</v>
      </c>
      <c r="IQ241">
        <v>13578</v>
      </c>
      <c r="IR241">
        <v>13592</v>
      </c>
      <c r="IS241">
        <v>13604</v>
      </c>
      <c r="IT241">
        <v>13606</v>
      </c>
      <c r="IU241">
        <v>13610</v>
      </c>
      <c r="IV241">
        <v>13613</v>
      </c>
      <c r="IW241">
        <v>13640</v>
      </c>
      <c r="IX241">
        <v>13646</v>
      </c>
      <c r="IY241">
        <v>13653</v>
      </c>
      <c r="IZ241">
        <v>13657</v>
      </c>
      <c r="JA241">
        <v>13658</v>
      </c>
      <c r="JB241">
        <v>13660</v>
      </c>
      <c r="JC241">
        <v>13660</v>
      </c>
      <c r="JD241">
        <v>13668</v>
      </c>
      <c r="JE241">
        <v>13668</v>
      </c>
      <c r="JF241">
        <v>13670</v>
      </c>
      <c r="JG241">
        <v>13673</v>
      </c>
      <c r="JH241">
        <v>13682</v>
      </c>
      <c r="JI241">
        <v>13685</v>
      </c>
      <c r="JJ241">
        <v>13691</v>
      </c>
      <c r="JK241">
        <v>13691</v>
      </c>
      <c r="JL241">
        <v>13697</v>
      </c>
      <c r="JM241">
        <v>13697</v>
      </c>
      <c r="JN241">
        <v>13700</v>
      </c>
      <c r="JO241">
        <v>13700</v>
      </c>
      <c r="JP241">
        <v>13711</v>
      </c>
      <c r="JQ241">
        <v>13724</v>
      </c>
      <c r="JR241">
        <v>13724</v>
      </c>
      <c r="JS241">
        <v>13728</v>
      </c>
      <c r="JT241">
        <v>13728</v>
      </c>
      <c r="JU241">
        <v>13733</v>
      </c>
      <c r="JV241">
        <v>13733</v>
      </c>
      <c r="JW241">
        <v>13742</v>
      </c>
      <c r="JX241">
        <v>13742</v>
      </c>
      <c r="JY241">
        <v>13747</v>
      </c>
      <c r="JZ241">
        <v>13765</v>
      </c>
      <c r="KA241">
        <v>13777</v>
      </c>
      <c r="KB241">
        <v>13804</v>
      </c>
      <c r="KC241">
        <v>13804</v>
      </c>
      <c r="KD241">
        <v>13804</v>
      </c>
      <c r="KE241">
        <v>13819</v>
      </c>
      <c r="KF241">
        <v>13866</v>
      </c>
      <c r="KG241">
        <v>13905</v>
      </c>
      <c r="KH241">
        <v>13996</v>
      </c>
      <c r="KI241">
        <v>14033</v>
      </c>
      <c r="KJ241">
        <v>14090</v>
      </c>
      <c r="KK241">
        <v>14155</v>
      </c>
      <c r="KL241">
        <v>14205</v>
      </c>
      <c r="KM241">
        <v>14301</v>
      </c>
      <c r="KN241">
        <v>14346</v>
      </c>
      <c r="KO241">
        <v>14401</v>
      </c>
      <c r="KP241">
        <v>14498</v>
      </c>
      <c r="KQ241">
        <v>14626</v>
      </c>
      <c r="KR241">
        <v>14728</v>
      </c>
      <c r="KS241">
        <v>15047</v>
      </c>
      <c r="KT241">
        <v>15153</v>
      </c>
      <c r="KU241">
        <v>15299</v>
      </c>
      <c r="KV241">
        <v>15530</v>
      </c>
      <c r="KW241">
        <v>15839</v>
      </c>
      <c r="KX241">
        <v>16052</v>
      </c>
      <c r="KY241">
        <v>16187</v>
      </c>
      <c r="KZ241">
        <v>16431</v>
      </c>
      <c r="LA241">
        <v>16649</v>
      </c>
      <c r="LB241">
        <v>16864</v>
      </c>
      <c r="LC241">
        <v>17068</v>
      </c>
      <c r="LD241">
        <v>17404</v>
      </c>
      <c r="LE241">
        <v>17627</v>
      </c>
      <c r="LF241">
        <v>17810</v>
      </c>
      <c r="LG241">
        <v>18045</v>
      </c>
      <c r="LH241">
        <v>18254</v>
      </c>
      <c r="LI241">
        <v>18535</v>
      </c>
      <c r="LJ241">
        <v>18884</v>
      </c>
      <c r="LK241">
        <v>19196</v>
      </c>
      <c r="LL241">
        <v>19468</v>
      </c>
      <c r="LM241">
        <v>19747</v>
      </c>
      <c r="LN241">
        <v>20084</v>
      </c>
      <c r="LO241">
        <v>20296</v>
      </c>
      <c r="LP241">
        <v>20468</v>
      </c>
      <c r="LQ241">
        <v>20844</v>
      </c>
      <c r="LR241">
        <v>21147</v>
      </c>
      <c r="LS241">
        <v>21386</v>
      </c>
      <c r="LT241">
        <v>21591</v>
      </c>
      <c r="LU241">
        <v>21864</v>
      </c>
      <c r="LV241">
        <v>22082</v>
      </c>
      <c r="LW241">
        <v>22265</v>
      </c>
      <c r="LX241">
        <v>22621</v>
      </c>
      <c r="LY241">
        <v>22823</v>
      </c>
      <c r="LZ241">
        <v>22990</v>
      </c>
      <c r="MA241">
        <v>23100</v>
      </c>
      <c r="MB241">
        <v>23316</v>
      </c>
      <c r="MC241">
        <v>23572</v>
      </c>
      <c r="MD241">
        <v>23846</v>
      </c>
      <c r="ME241">
        <v>24058</v>
      </c>
      <c r="MF241">
        <v>24341</v>
      </c>
      <c r="MG241">
        <v>24588</v>
      </c>
      <c r="MH241">
        <v>24694</v>
      </c>
      <c r="MI241">
        <v>24888</v>
      </c>
      <c r="MJ241">
        <v>25060</v>
      </c>
      <c r="MK241">
        <v>25238</v>
      </c>
      <c r="ML241">
        <v>25500</v>
      </c>
      <c r="MM241">
        <v>25730</v>
      </c>
      <c r="MN241">
        <v>25882</v>
      </c>
      <c r="MO241">
        <v>26039</v>
      </c>
      <c r="MP241">
        <v>26279</v>
      </c>
      <c r="MQ241">
        <v>26279</v>
      </c>
      <c r="MR241">
        <v>26279</v>
      </c>
      <c r="MS241">
        <v>26279</v>
      </c>
      <c r="MT241">
        <v>26279</v>
      </c>
      <c r="MU241">
        <v>26279</v>
      </c>
      <c r="MV241">
        <v>27494</v>
      </c>
      <c r="MW241">
        <v>27619</v>
      </c>
      <c r="MX241">
        <v>27768</v>
      </c>
      <c r="MY241">
        <v>27827</v>
      </c>
      <c r="MZ241">
        <v>27969</v>
      </c>
      <c r="NA241">
        <v>28097</v>
      </c>
      <c r="NB241">
        <v>28179</v>
      </c>
      <c r="NC241">
        <v>28233</v>
      </c>
      <c r="ND241">
        <v>28317</v>
      </c>
      <c r="NE241">
        <v>28450</v>
      </c>
      <c r="NF241">
        <v>28522</v>
      </c>
      <c r="NG241">
        <v>28522</v>
      </c>
      <c r="NH241">
        <v>28522</v>
      </c>
      <c r="NI241">
        <v>28522</v>
      </c>
      <c r="NJ241">
        <v>28522</v>
      </c>
      <c r="NK241">
        <v>28522</v>
      </c>
      <c r="NL241">
        <v>28522</v>
      </c>
      <c r="NM241">
        <v>28994</v>
      </c>
      <c r="NN241">
        <v>29066</v>
      </c>
      <c r="NO241">
        <v>29291</v>
      </c>
      <c r="NP241">
        <v>29291</v>
      </c>
      <c r="NQ241">
        <v>29380</v>
      </c>
      <c r="NR241">
        <v>29449</v>
      </c>
      <c r="NS241">
        <v>29488</v>
      </c>
      <c r="NT241">
        <v>29536</v>
      </c>
      <c r="NU241">
        <v>29577</v>
      </c>
      <c r="NV241">
        <v>29634</v>
      </c>
      <c r="NW241">
        <v>29634</v>
      </c>
      <c r="NX241">
        <v>29634</v>
      </c>
      <c r="NY241">
        <v>29765</v>
      </c>
      <c r="NZ241">
        <v>29851</v>
      </c>
      <c r="OA241">
        <v>29851</v>
      </c>
      <c r="OB241">
        <v>29933</v>
      </c>
      <c r="OC241">
        <v>29933</v>
      </c>
      <c r="OD241">
        <v>29933</v>
      </c>
      <c r="OE241">
        <v>29933</v>
      </c>
      <c r="OF241">
        <v>29933</v>
      </c>
      <c r="OG241">
        <v>30052</v>
      </c>
      <c r="OH241">
        <v>30078</v>
      </c>
      <c r="OI241">
        <v>30115</v>
      </c>
      <c r="OJ241">
        <v>30128</v>
      </c>
      <c r="OK241">
        <v>30128</v>
      </c>
      <c r="OL241">
        <v>30128</v>
      </c>
      <c r="OM241">
        <v>30128</v>
      </c>
      <c r="ON241">
        <v>30205</v>
      </c>
      <c r="OO241">
        <v>30236</v>
      </c>
      <c r="OP241">
        <v>30236</v>
      </c>
      <c r="OQ241">
        <v>30284</v>
      </c>
      <c r="OR241">
        <v>30316</v>
      </c>
      <c r="OS241">
        <v>30347</v>
      </c>
      <c r="OT241">
        <v>30364</v>
      </c>
      <c r="OU241">
        <v>30417</v>
      </c>
      <c r="OV241">
        <v>30479</v>
      </c>
      <c r="OW241">
        <v>30479</v>
      </c>
      <c r="OX241">
        <v>30479</v>
      </c>
      <c r="OY241">
        <v>30479</v>
      </c>
      <c r="OZ241">
        <v>30540</v>
      </c>
      <c r="PA241">
        <v>30540</v>
      </c>
      <c r="PB241">
        <v>30686</v>
      </c>
      <c r="PC241">
        <v>30686</v>
      </c>
      <c r="PD241">
        <v>30686</v>
      </c>
      <c r="PE241">
        <v>30873</v>
      </c>
      <c r="PF241">
        <v>30873</v>
      </c>
      <c r="PG241">
        <v>30873</v>
      </c>
      <c r="PH241">
        <v>30873</v>
      </c>
      <c r="PI241">
        <v>30989</v>
      </c>
      <c r="PJ241">
        <v>30989</v>
      </c>
      <c r="PK241">
        <v>30989</v>
      </c>
      <c r="PL241">
        <v>30989</v>
      </c>
      <c r="PM241">
        <v>30989</v>
      </c>
      <c r="PN241">
        <v>30989</v>
      </c>
      <c r="PO241">
        <v>31147</v>
      </c>
      <c r="PP241">
        <v>31147</v>
      </c>
      <c r="PQ241">
        <v>31282</v>
      </c>
      <c r="PR241">
        <v>31407</v>
      </c>
      <c r="PS241">
        <v>31407</v>
      </c>
      <c r="PT241">
        <v>31407</v>
      </c>
      <c r="PU241">
        <v>31407</v>
      </c>
      <c r="PV241">
        <v>31407</v>
      </c>
      <c r="PW241">
        <v>31407</v>
      </c>
      <c r="PX241">
        <v>31833</v>
      </c>
      <c r="PY241">
        <v>31833</v>
      </c>
      <c r="PZ241">
        <v>31833</v>
      </c>
      <c r="QA241">
        <v>31833</v>
      </c>
      <c r="QB241">
        <v>31833</v>
      </c>
      <c r="QC241">
        <v>31833</v>
      </c>
      <c r="QD241">
        <v>31833</v>
      </c>
      <c r="QE241">
        <v>31833</v>
      </c>
      <c r="QF241">
        <v>31833</v>
      </c>
      <c r="QG241">
        <v>31833</v>
      </c>
      <c r="QH241">
        <v>31833</v>
      </c>
      <c r="QI241">
        <v>31833</v>
      </c>
      <c r="QJ241">
        <v>31833</v>
      </c>
      <c r="QK241">
        <v>31833</v>
      </c>
      <c r="QL241">
        <v>32932</v>
      </c>
      <c r="QM241">
        <v>32932</v>
      </c>
      <c r="QN241">
        <v>33022</v>
      </c>
      <c r="QO241">
        <v>33022</v>
      </c>
      <c r="QP241">
        <v>33022</v>
      </c>
      <c r="QQ241">
        <v>33022</v>
      </c>
      <c r="QR241">
        <v>33083</v>
      </c>
      <c r="QS241">
        <v>33157</v>
      </c>
      <c r="QT241">
        <v>33599</v>
      </c>
      <c r="QU241">
        <v>33673</v>
      </c>
      <c r="QV241">
        <v>33673</v>
      </c>
      <c r="QW241">
        <v>33673</v>
      </c>
      <c r="QX241">
        <v>33673</v>
      </c>
      <c r="QY241">
        <v>33891</v>
      </c>
      <c r="QZ241">
        <v>33944</v>
      </c>
      <c r="RA241">
        <v>33944</v>
      </c>
      <c r="RB241">
        <v>33944</v>
      </c>
      <c r="RC241">
        <v>33944</v>
      </c>
      <c r="RD241">
        <v>33944</v>
      </c>
      <c r="RE241">
        <v>33944</v>
      </c>
      <c r="RF241">
        <v>33944</v>
      </c>
      <c r="RG241">
        <v>34082</v>
      </c>
      <c r="RH241">
        <v>34461</v>
      </c>
      <c r="RI241">
        <v>34461</v>
      </c>
      <c r="RJ241">
        <v>34461</v>
      </c>
      <c r="RK241">
        <v>34461</v>
      </c>
      <c r="RL241">
        <v>34889</v>
      </c>
      <c r="RM241">
        <v>34889</v>
      </c>
      <c r="RN241">
        <v>34889</v>
      </c>
      <c r="RO241">
        <v>34889</v>
      </c>
      <c r="RP241">
        <v>34889</v>
      </c>
      <c r="RQ241">
        <v>34889</v>
      </c>
      <c r="RR241">
        <v>34889</v>
      </c>
      <c r="RS241">
        <v>34889</v>
      </c>
      <c r="RT241">
        <v>34889</v>
      </c>
      <c r="RU241">
        <v>34889</v>
      </c>
      <c r="RV241">
        <v>34889</v>
      </c>
      <c r="RW241">
        <v>34889</v>
      </c>
      <c r="RX241">
        <v>34889</v>
      </c>
      <c r="RY241">
        <v>34889</v>
      </c>
      <c r="RZ241">
        <v>34889</v>
      </c>
      <c r="SA241">
        <v>34889</v>
      </c>
      <c r="SB241">
        <v>34889</v>
      </c>
      <c r="SC241">
        <v>34889</v>
      </c>
      <c r="SD241">
        <v>35289</v>
      </c>
      <c r="SE241">
        <v>35289</v>
      </c>
      <c r="SF241">
        <v>35289</v>
      </c>
      <c r="SG241">
        <v>35495</v>
      </c>
      <c r="SH241">
        <v>35512</v>
      </c>
      <c r="SI241">
        <v>35537</v>
      </c>
      <c r="SJ241">
        <v>35656</v>
      </c>
      <c r="SK241">
        <v>35656</v>
      </c>
      <c r="SL241">
        <v>35656</v>
      </c>
      <c r="SM241">
        <v>35656</v>
      </c>
      <c r="SN241">
        <v>36004</v>
      </c>
      <c r="SO241">
        <v>36004</v>
      </c>
      <c r="SP241">
        <v>36122</v>
      </c>
      <c r="SQ241">
        <v>36203</v>
      </c>
      <c r="SR241">
        <v>36203</v>
      </c>
      <c r="SS241">
        <v>36203</v>
      </c>
      <c r="ST241">
        <v>36203</v>
      </c>
      <c r="SU241">
        <v>36304</v>
      </c>
      <c r="SV241">
        <v>36304</v>
      </c>
      <c r="SW241">
        <v>36304</v>
      </c>
      <c r="SX241">
        <v>36347</v>
      </c>
      <c r="SY241">
        <v>36347</v>
      </c>
      <c r="SZ241">
        <v>36347</v>
      </c>
      <c r="TA241">
        <v>36347</v>
      </c>
      <c r="TB241">
        <v>36347</v>
      </c>
      <c r="TC241">
        <v>36347</v>
      </c>
      <c r="TD241">
        <v>36522</v>
      </c>
      <c r="TE241">
        <v>36558</v>
      </c>
      <c r="TF241">
        <v>36574</v>
      </c>
      <c r="TG241">
        <v>36574</v>
      </c>
      <c r="TH241">
        <v>36574</v>
      </c>
      <c r="TI241">
        <v>36620</v>
      </c>
      <c r="TJ241">
        <v>36620</v>
      </c>
      <c r="TK241">
        <v>36658</v>
      </c>
      <c r="TL241">
        <v>36658</v>
      </c>
      <c r="TM241">
        <v>36658</v>
      </c>
      <c r="TN241">
        <v>36658</v>
      </c>
      <c r="TO241">
        <v>36658</v>
      </c>
      <c r="TP241">
        <v>36709</v>
      </c>
      <c r="TQ241">
        <v>36799</v>
      </c>
      <c r="TR241">
        <v>36805</v>
      </c>
      <c r="TS241">
        <v>36805</v>
      </c>
      <c r="TT241">
        <v>36805</v>
      </c>
      <c r="TU241">
        <v>36805</v>
      </c>
      <c r="TV241">
        <v>36805</v>
      </c>
      <c r="TW241">
        <v>36805</v>
      </c>
      <c r="TX241">
        <v>36805</v>
      </c>
      <c r="TY241">
        <v>36805</v>
      </c>
      <c r="TZ241">
        <v>36986</v>
      </c>
      <c r="UA241">
        <v>36986</v>
      </c>
      <c r="UB241">
        <v>36986</v>
      </c>
      <c r="UC241">
        <v>36986</v>
      </c>
      <c r="UD241">
        <v>37138</v>
      </c>
      <c r="UE241">
        <v>37138</v>
      </c>
      <c r="UF241">
        <v>37138</v>
      </c>
      <c r="UG241">
        <v>37138</v>
      </c>
      <c r="UH241">
        <v>37138</v>
      </c>
      <c r="UI241">
        <v>37138</v>
      </c>
      <c r="UJ241">
        <v>37138</v>
      </c>
      <c r="UK241">
        <v>37138</v>
      </c>
      <c r="UL241">
        <v>37138</v>
      </c>
      <c r="UM241">
        <v>37138</v>
      </c>
      <c r="UN241">
        <v>37138</v>
      </c>
      <c r="UO241">
        <v>37138</v>
      </c>
      <c r="UP241">
        <v>37138</v>
      </c>
      <c r="UQ241">
        <v>37138</v>
      </c>
      <c r="UR241">
        <v>37138</v>
      </c>
      <c r="US241">
        <v>37138</v>
      </c>
      <c r="UT241">
        <v>37138</v>
      </c>
      <c r="UU241">
        <v>37138</v>
      </c>
      <c r="UV241">
        <v>37138</v>
      </c>
      <c r="UW241">
        <v>37138</v>
      </c>
      <c r="UX241">
        <v>37138</v>
      </c>
      <c r="UY241">
        <v>37138</v>
      </c>
      <c r="UZ241">
        <v>37528</v>
      </c>
      <c r="VA241">
        <v>37528</v>
      </c>
      <c r="VB241">
        <v>37532</v>
      </c>
      <c r="VC241">
        <v>37543</v>
      </c>
      <c r="VD241">
        <v>37543</v>
      </c>
      <c r="VE241">
        <v>37543</v>
      </c>
      <c r="VF241">
        <v>37556</v>
      </c>
      <c r="VG241">
        <v>37556</v>
      </c>
      <c r="VH241">
        <v>37616</v>
      </c>
      <c r="VI241">
        <v>37616</v>
      </c>
      <c r="VJ241">
        <v>37620</v>
      </c>
      <c r="VK241">
        <v>37620</v>
      </c>
      <c r="VL241">
        <v>37620</v>
      </c>
      <c r="VM241">
        <v>37639</v>
      </c>
      <c r="VN241">
        <v>37648</v>
      </c>
      <c r="VO241">
        <v>37662</v>
      </c>
      <c r="VP241">
        <v>37698</v>
      </c>
      <c r="VQ241">
        <v>37699</v>
      </c>
      <c r="VR241">
        <v>37699</v>
      </c>
      <c r="VS241">
        <v>37699</v>
      </c>
      <c r="VT241">
        <v>37708</v>
      </c>
      <c r="VU241">
        <v>37709</v>
      </c>
      <c r="VV241">
        <v>37709</v>
      </c>
      <c r="VW241">
        <v>37711</v>
      </c>
      <c r="VX241">
        <v>37886</v>
      </c>
      <c r="VY241">
        <v>37886</v>
      </c>
      <c r="VZ241">
        <v>37886</v>
      </c>
      <c r="WA241">
        <v>37873</v>
      </c>
      <c r="WB241">
        <v>37875</v>
      </c>
      <c r="WC241">
        <v>37877</v>
      </c>
      <c r="WD241">
        <v>37931</v>
      </c>
      <c r="WE241">
        <v>37931</v>
      </c>
      <c r="WF241">
        <v>37931</v>
      </c>
      <c r="WG241">
        <v>37931</v>
      </c>
      <c r="WH241">
        <v>37951</v>
      </c>
      <c r="WI241">
        <v>37951</v>
      </c>
      <c r="WJ241">
        <v>37951</v>
      </c>
      <c r="WK241">
        <v>37995</v>
      </c>
      <c r="WL241">
        <v>37995</v>
      </c>
      <c r="WM241">
        <v>37995</v>
      </c>
      <c r="WN241">
        <v>37995</v>
      </c>
      <c r="WO241">
        <v>38041</v>
      </c>
      <c r="WP241">
        <v>38042</v>
      </c>
      <c r="WQ241">
        <v>38050</v>
      </c>
      <c r="WR241">
        <v>38077</v>
      </c>
      <c r="WS241">
        <v>38077</v>
      </c>
      <c r="WT241">
        <v>38077</v>
      </c>
      <c r="WU241">
        <v>38077</v>
      </c>
      <c r="WV241">
        <v>38201</v>
      </c>
      <c r="WW241">
        <v>38217</v>
      </c>
      <c r="WX241">
        <v>38245</v>
      </c>
      <c r="WY241">
        <v>38283</v>
      </c>
      <c r="WZ241">
        <v>38283</v>
      </c>
      <c r="XA241">
        <v>38283</v>
      </c>
      <c r="XB241">
        <v>38283</v>
      </c>
      <c r="XC241">
        <v>38345</v>
      </c>
      <c r="XD241">
        <v>38632</v>
      </c>
      <c r="XE241">
        <v>38665</v>
      </c>
      <c r="XF241">
        <v>38670</v>
      </c>
      <c r="XG241">
        <v>38746</v>
      </c>
      <c r="XH241">
        <v>38824</v>
      </c>
      <c r="XI241">
        <v>38824</v>
      </c>
      <c r="XJ241">
        <v>38827</v>
      </c>
      <c r="XK241">
        <v>38884</v>
      </c>
      <c r="XL241">
        <v>39119</v>
      </c>
      <c r="XM241">
        <v>39416</v>
      </c>
      <c r="XN241">
        <v>39416</v>
      </c>
      <c r="XO241">
        <v>39550</v>
      </c>
      <c r="XP241">
        <v>39550</v>
      </c>
      <c r="XQ241">
        <v>39839</v>
      </c>
      <c r="XR241">
        <v>39839</v>
      </c>
      <c r="XS241">
        <v>39839</v>
      </c>
      <c r="XT241">
        <v>40084</v>
      </c>
      <c r="XU241">
        <v>40084</v>
      </c>
      <c r="XV241">
        <v>40238</v>
      </c>
      <c r="XW241">
        <v>40238</v>
      </c>
      <c r="XX241">
        <v>40433</v>
      </c>
      <c r="XY241">
        <v>40433</v>
      </c>
      <c r="XZ241">
        <v>40433</v>
      </c>
      <c r="YA241">
        <v>40433</v>
      </c>
      <c r="YB241">
        <v>40433</v>
      </c>
      <c r="YC241">
        <v>40433</v>
      </c>
      <c r="YD241">
        <v>40433</v>
      </c>
      <c r="YE241">
        <v>40433</v>
      </c>
      <c r="YF241">
        <v>40433</v>
      </c>
      <c r="YG241">
        <v>40433</v>
      </c>
      <c r="YH241">
        <v>40433</v>
      </c>
      <c r="YI241">
        <v>40433</v>
      </c>
      <c r="YJ241">
        <v>40433</v>
      </c>
      <c r="YK241">
        <v>40433</v>
      </c>
      <c r="YL241">
        <v>40433</v>
      </c>
      <c r="YM241">
        <v>41019</v>
      </c>
      <c r="YN241">
        <v>41019</v>
      </c>
      <c r="YO241">
        <v>41093</v>
      </c>
      <c r="YP241">
        <v>41093</v>
      </c>
      <c r="YQ241">
        <v>41093</v>
      </c>
      <c r="YR241">
        <v>41093</v>
      </c>
      <c r="YS241">
        <v>41309</v>
      </c>
      <c r="YT241">
        <v>41309</v>
      </c>
      <c r="YU241">
        <v>41351</v>
      </c>
      <c r="YV241">
        <v>41558</v>
      </c>
      <c r="YW241">
        <v>41558</v>
      </c>
      <c r="YX241">
        <v>41558</v>
      </c>
      <c r="YY241">
        <v>41558</v>
      </c>
      <c r="YZ241">
        <v>41822</v>
      </c>
      <c r="ZA241">
        <v>41890</v>
      </c>
      <c r="ZB241">
        <v>41959</v>
      </c>
      <c r="ZC241">
        <v>42056</v>
      </c>
      <c r="ZD241">
        <v>42056</v>
      </c>
      <c r="ZE241">
        <v>42056</v>
      </c>
      <c r="ZF241">
        <v>42056</v>
      </c>
      <c r="ZG241">
        <v>42826</v>
      </c>
      <c r="ZH241">
        <v>43084</v>
      </c>
      <c r="ZI241">
        <v>43229</v>
      </c>
    </row>
    <row r="242" spans="1:685" x14ac:dyDescent="0.25">
      <c r="A242">
        <v>240</v>
      </c>
      <c r="C242" t="s">
        <v>247</v>
      </c>
      <c r="D242">
        <v>35.649099999999997</v>
      </c>
      <c r="E242">
        <v>139.77369999999999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  <c r="SG242">
        <v>0</v>
      </c>
      <c r="SH242">
        <v>0</v>
      </c>
      <c r="SI242">
        <v>0</v>
      </c>
      <c r="SJ242">
        <v>0</v>
      </c>
      <c r="SK242">
        <v>0</v>
      </c>
      <c r="SL242">
        <v>0</v>
      </c>
      <c r="SM242">
        <v>0</v>
      </c>
      <c r="SN242">
        <v>0</v>
      </c>
      <c r="SO242">
        <v>0</v>
      </c>
      <c r="SP242">
        <v>0</v>
      </c>
      <c r="SQ242">
        <v>0</v>
      </c>
      <c r="SR242">
        <v>0</v>
      </c>
      <c r="SS242">
        <v>0</v>
      </c>
      <c r="ST242">
        <v>0</v>
      </c>
      <c r="SU242">
        <v>0</v>
      </c>
      <c r="SV242">
        <v>0</v>
      </c>
      <c r="SW242">
        <v>0</v>
      </c>
      <c r="SX242">
        <v>0</v>
      </c>
      <c r="SY242">
        <v>0</v>
      </c>
      <c r="SZ242">
        <v>1</v>
      </c>
      <c r="TA242">
        <v>1</v>
      </c>
      <c r="TB242">
        <v>1</v>
      </c>
      <c r="TC242">
        <v>1</v>
      </c>
      <c r="TD242">
        <v>1</v>
      </c>
      <c r="TE242">
        <v>6</v>
      </c>
      <c r="TF242">
        <v>6</v>
      </c>
      <c r="TG242">
        <v>6</v>
      </c>
      <c r="TH242">
        <v>6</v>
      </c>
      <c r="TI242">
        <v>6</v>
      </c>
      <c r="TJ242">
        <v>6</v>
      </c>
      <c r="TK242">
        <v>6</v>
      </c>
      <c r="TL242">
        <v>6</v>
      </c>
      <c r="TM242">
        <v>6</v>
      </c>
      <c r="TN242">
        <v>6</v>
      </c>
      <c r="TO242">
        <v>6</v>
      </c>
      <c r="TP242">
        <v>6</v>
      </c>
      <c r="TQ242">
        <v>6</v>
      </c>
      <c r="TR242">
        <v>6</v>
      </c>
      <c r="TS242">
        <v>6</v>
      </c>
      <c r="TT242">
        <v>6</v>
      </c>
      <c r="TU242">
        <v>6</v>
      </c>
      <c r="TV242">
        <v>6</v>
      </c>
      <c r="TW242">
        <v>6</v>
      </c>
      <c r="TX242">
        <v>6</v>
      </c>
      <c r="TY242">
        <v>6</v>
      </c>
      <c r="TZ242">
        <v>19</v>
      </c>
      <c r="UA242">
        <v>19</v>
      </c>
      <c r="UB242">
        <v>19</v>
      </c>
      <c r="UC242">
        <v>19</v>
      </c>
      <c r="UD242">
        <v>61</v>
      </c>
      <c r="UE242">
        <v>61</v>
      </c>
      <c r="UF242">
        <v>61</v>
      </c>
      <c r="UG242">
        <v>91</v>
      </c>
      <c r="UH242">
        <v>91</v>
      </c>
      <c r="UI242">
        <v>91</v>
      </c>
      <c r="UJ242">
        <v>91</v>
      </c>
      <c r="UK242">
        <v>137</v>
      </c>
      <c r="UL242">
        <v>137</v>
      </c>
      <c r="UM242">
        <v>160</v>
      </c>
      <c r="UN242">
        <v>174</v>
      </c>
      <c r="UO242">
        <v>198</v>
      </c>
      <c r="UP242">
        <v>246</v>
      </c>
      <c r="UQ242">
        <v>264</v>
      </c>
      <c r="UR242">
        <v>281</v>
      </c>
      <c r="US242">
        <v>281</v>
      </c>
      <c r="UT242">
        <v>299</v>
      </c>
      <c r="UU242">
        <v>327</v>
      </c>
      <c r="UV242">
        <v>387</v>
      </c>
      <c r="UW242">
        <v>409</v>
      </c>
      <c r="UX242">
        <v>409</v>
      </c>
      <c r="UY242">
        <v>436</v>
      </c>
      <c r="UZ242">
        <v>511</v>
      </c>
      <c r="VA242">
        <v>511</v>
      </c>
      <c r="VB242">
        <v>533</v>
      </c>
      <c r="VC242">
        <v>533</v>
      </c>
      <c r="VD242">
        <v>533</v>
      </c>
      <c r="VE242">
        <v>542</v>
      </c>
      <c r="VF242">
        <v>567</v>
      </c>
      <c r="VG242">
        <v>574</v>
      </c>
      <c r="VH242">
        <v>575</v>
      </c>
      <c r="VI242">
        <v>578</v>
      </c>
      <c r="VJ242">
        <v>578</v>
      </c>
      <c r="VK242">
        <v>578</v>
      </c>
      <c r="VL242">
        <v>578</v>
      </c>
      <c r="VM242">
        <v>690</v>
      </c>
      <c r="VN242">
        <v>700</v>
      </c>
      <c r="VO242">
        <v>716</v>
      </c>
      <c r="VP242">
        <v>731</v>
      </c>
      <c r="VQ242">
        <v>744</v>
      </c>
      <c r="VR242">
        <v>766</v>
      </c>
      <c r="VS242">
        <v>777</v>
      </c>
      <c r="VT242">
        <v>777</v>
      </c>
      <c r="VU242">
        <v>804</v>
      </c>
      <c r="VV242">
        <v>811</v>
      </c>
      <c r="VW242">
        <v>823</v>
      </c>
      <c r="VX242">
        <v>835</v>
      </c>
      <c r="VY242">
        <v>845</v>
      </c>
      <c r="VZ242">
        <v>849</v>
      </c>
      <c r="WA242">
        <v>855</v>
      </c>
      <c r="WB242">
        <v>855</v>
      </c>
      <c r="WC242">
        <v>865</v>
      </c>
      <c r="WD242">
        <v>865</v>
      </c>
      <c r="WE242">
        <v>865</v>
      </c>
      <c r="WF242">
        <v>865</v>
      </c>
      <c r="WG242">
        <v>865</v>
      </c>
      <c r="WH242">
        <v>865</v>
      </c>
      <c r="WI242">
        <v>865</v>
      </c>
      <c r="WJ242">
        <v>865</v>
      </c>
      <c r="WK242">
        <v>865</v>
      </c>
      <c r="WL242">
        <v>865</v>
      </c>
      <c r="WM242">
        <v>865</v>
      </c>
      <c r="WN242">
        <v>865</v>
      </c>
      <c r="WO242">
        <v>865</v>
      </c>
      <c r="WP242">
        <v>865</v>
      </c>
      <c r="WQ242">
        <v>865</v>
      </c>
      <c r="WR242">
        <v>865</v>
      </c>
      <c r="WS242">
        <v>865</v>
      </c>
      <c r="WT242">
        <v>865</v>
      </c>
      <c r="WU242">
        <v>865</v>
      </c>
      <c r="WV242">
        <v>865</v>
      </c>
      <c r="WW242">
        <v>865</v>
      </c>
      <c r="WX242">
        <v>865</v>
      </c>
      <c r="WY242">
        <v>865</v>
      </c>
      <c r="WZ242">
        <v>865</v>
      </c>
      <c r="XA242">
        <v>865</v>
      </c>
      <c r="XB242">
        <v>865</v>
      </c>
      <c r="XC242">
        <v>865</v>
      </c>
      <c r="XD242">
        <v>865</v>
      </c>
      <c r="XE242">
        <v>865</v>
      </c>
      <c r="XF242">
        <v>865</v>
      </c>
      <c r="XG242">
        <v>865</v>
      </c>
      <c r="XH242">
        <v>865</v>
      </c>
      <c r="XI242">
        <v>865</v>
      </c>
      <c r="XJ242">
        <v>865</v>
      </c>
      <c r="XK242">
        <v>865</v>
      </c>
      <c r="XL242">
        <v>865</v>
      </c>
      <c r="XM242">
        <v>865</v>
      </c>
      <c r="XN242">
        <v>865</v>
      </c>
      <c r="XO242">
        <v>865</v>
      </c>
      <c r="XP242">
        <v>865</v>
      </c>
      <c r="XQ242">
        <v>865</v>
      </c>
      <c r="XR242">
        <v>865</v>
      </c>
      <c r="XS242">
        <v>865</v>
      </c>
      <c r="XT242">
        <v>865</v>
      </c>
      <c r="XU242">
        <v>865</v>
      </c>
      <c r="XV242">
        <v>865</v>
      </c>
      <c r="XW242">
        <v>865</v>
      </c>
      <c r="XX242">
        <v>865</v>
      </c>
      <c r="XY242">
        <v>865</v>
      </c>
      <c r="XZ242">
        <v>865</v>
      </c>
      <c r="YA242">
        <v>865</v>
      </c>
      <c r="YB242">
        <v>865</v>
      </c>
      <c r="YC242">
        <v>865</v>
      </c>
      <c r="YD242">
        <v>865</v>
      </c>
      <c r="YE242">
        <v>865</v>
      </c>
      <c r="YF242">
        <v>865</v>
      </c>
      <c r="YG242">
        <v>865</v>
      </c>
      <c r="YH242">
        <v>865</v>
      </c>
      <c r="YI242">
        <v>865</v>
      </c>
      <c r="YJ242">
        <v>865</v>
      </c>
      <c r="YK242">
        <v>865</v>
      </c>
      <c r="YL242">
        <v>865</v>
      </c>
      <c r="YM242">
        <v>865</v>
      </c>
      <c r="YN242">
        <v>865</v>
      </c>
      <c r="YO242">
        <v>865</v>
      </c>
      <c r="YP242">
        <v>865</v>
      </c>
      <c r="YQ242">
        <v>865</v>
      </c>
      <c r="YR242">
        <v>865</v>
      </c>
      <c r="YS242">
        <v>865</v>
      </c>
      <c r="YT242">
        <v>865</v>
      </c>
      <c r="YU242">
        <v>865</v>
      </c>
      <c r="YV242">
        <v>865</v>
      </c>
      <c r="YW242">
        <v>865</v>
      </c>
      <c r="YX242">
        <v>865</v>
      </c>
      <c r="YY242">
        <v>865</v>
      </c>
      <c r="YZ242">
        <v>865</v>
      </c>
      <c r="ZA242">
        <v>865</v>
      </c>
      <c r="ZB242">
        <v>865</v>
      </c>
      <c r="ZC242">
        <v>865</v>
      </c>
      <c r="ZD242">
        <v>865</v>
      </c>
      <c r="ZE242">
        <v>865</v>
      </c>
      <c r="ZF242">
        <v>865</v>
      </c>
      <c r="ZG242">
        <v>865</v>
      </c>
      <c r="ZH242">
        <v>865</v>
      </c>
      <c r="ZI242">
        <v>865</v>
      </c>
    </row>
    <row r="243" spans="1:685" x14ac:dyDescent="0.25">
      <c r="A243">
        <v>241</v>
      </c>
      <c r="C243" t="s">
        <v>248</v>
      </c>
      <c r="D243">
        <v>3.9192999999999998</v>
      </c>
      <c r="E243">
        <v>-56.027799999999999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4</v>
      </c>
      <c r="BM243">
        <v>4</v>
      </c>
      <c r="BN243">
        <v>5</v>
      </c>
      <c r="BO243">
        <v>5</v>
      </c>
      <c r="BP243">
        <v>7</v>
      </c>
      <c r="BQ243">
        <v>8</v>
      </c>
      <c r="BR243">
        <v>8</v>
      </c>
      <c r="BS243">
        <v>8</v>
      </c>
      <c r="BT243">
        <v>8</v>
      </c>
      <c r="BU243">
        <v>8</v>
      </c>
      <c r="BV243">
        <v>8</v>
      </c>
      <c r="BW243">
        <v>9</v>
      </c>
      <c r="BX243">
        <v>10</v>
      </c>
      <c r="BY243">
        <v>10</v>
      </c>
      <c r="BZ243">
        <v>10</v>
      </c>
      <c r="CA243">
        <v>10</v>
      </c>
      <c r="CB243">
        <v>10</v>
      </c>
      <c r="CC243">
        <v>10</v>
      </c>
      <c r="CD243">
        <v>10</v>
      </c>
      <c r="CE243">
        <v>10</v>
      </c>
      <c r="CF243">
        <v>10</v>
      </c>
      <c r="CG243">
        <v>10</v>
      </c>
      <c r="CH243">
        <v>10</v>
      </c>
      <c r="CI243">
        <v>10</v>
      </c>
      <c r="CJ243">
        <v>10</v>
      </c>
      <c r="CK243">
        <v>10</v>
      </c>
      <c r="CL243">
        <v>10</v>
      </c>
      <c r="CM243">
        <v>10</v>
      </c>
      <c r="CN243">
        <v>10</v>
      </c>
      <c r="CO243">
        <v>10</v>
      </c>
      <c r="CP243">
        <v>10</v>
      </c>
      <c r="CQ243">
        <v>10</v>
      </c>
      <c r="CR243">
        <v>10</v>
      </c>
      <c r="CS243">
        <v>10</v>
      </c>
      <c r="CT243">
        <v>10</v>
      </c>
      <c r="CU243">
        <v>10</v>
      </c>
      <c r="CV243">
        <v>10</v>
      </c>
      <c r="CW243">
        <v>10</v>
      </c>
      <c r="CX243">
        <v>10</v>
      </c>
      <c r="CY243">
        <v>10</v>
      </c>
      <c r="CZ243">
        <v>10</v>
      </c>
      <c r="DA243">
        <v>10</v>
      </c>
      <c r="DB243">
        <v>10</v>
      </c>
      <c r="DC243">
        <v>10</v>
      </c>
      <c r="DD243">
        <v>10</v>
      </c>
      <c r="DE243">
        <v>10</v>
      </c>
      <c r="DF243">
        <v>10</v>
      </c>
      <c r="DG243">
        <v>10</v>
      </c>
      <c r="DH243">
        <v>10</v>
      </c>
      <c r="DI243">
        <v>10</v>
      </c>
      <c r="DJ243">
        <v>10</v>
      </c>
      <c r="DK243">
        <v>10</v>
      </c>
      <c r="DL243">
        <v>10</v>
      </c>
      <c r="DM243">
        <v>10</v>
      </c>
      <c r="DN243">
        <v>10</v>
      </c>
      <c r="DO243">
        <v>10</v>
      </c>
      <c r="DP243">
        <v>10</v>
      </c>
      <c r="DQ243">
        <v>10</v>
      </c>
      <c r="DR243">
        <v>10</v>
      </c>
      <c r="DS243">
        <v>11</v>
      </c>
      <c r="DT243">
        <v>11</v>
      </c>
      <c r="DU243">
        <v>11</v>
      </c>
      <c r="DV243">
        <v>11</v>
      </c>
      <c r="DW243">
        <v>11</v>
      </c>
      <c r="DX243">
        <v>11</v>
      </c>
      <c r="DY243">
        <v>11</v>
      </c>
      <c r="DZ243">
        <v>11</v>
      </c>
      <c r="EA243">
        <v>11</v>
      </c>
      <c r="EB243">
        <v>12</v>
      </c>
      <c r="EC243">
        <v>12</v>
      </c>
      <c r="ED243">
        <v>12</v>
      </c>
      <c r="EE243">
        <v>14</v>
      </c>
      <c r="EF243">
        <v>23</v>
      </c>
      <c r="EG243">
        <v>44</v>
      </c>
      <c r="EH243">
        <v>54</v>
      </c>
      <c r="EI243">
        <v>74</v>
      </c>
      <c r="EJ243">
        <v>82</v>
      </c>
      <c r="EK243">
        <v>90</v>
      </c>
      <c r="EL243">
        <v>100</v>
      </c>
      <c r="EM243">
        <v>122</v>
      </c>
      <c r="EN243">
        <v>128</v>
      </c>
      <c r="EO243">
        <v>137</v>
      </c>
      <c r="EP243">
        <v>144</v>
      </c>
      <c r="EQ243">
        <v>168</v>
      </c>
      <c r="ER243">
        <v>187</v>
      </c>
      <c r="ES243">
        <v>196</v>
      </c>
      <c r="ET243">
        <v>208</v>
      </c>
      <c r="EU243">
        <v>229</v>
      </c>
      <c r="EV243">
        <v>236</v>
      </c>
      <c r="EW243">
        <v>261</v>
      </c>
      <c r="EX243">
        <v>277</v>
      </c>
      <c r="EY243">
        <v>293</v>
      </c>
      <c r="EZ243">
        <v>303</v>
      </c>
      <c r="FA243">
        <v>314</v>
      </c>
      <c r="FB243">
        <v>319</v>
      </c>
      <c r="FC243">
        <v>319</v>
      </c>
      <c r="FD243">
        <v>357</v>
      </c>
      <c r="FE243">
        <v>373</v>
      </c>
      <c r="FF243">
        <v>389</v>
      </c>
      <c r="FG243">
        <v>467</v>
      </c>
      <c r="FH243">
        <v>490</v>
      </c>
      <c r="FI243">
        <v>501</v>
      </c>
      <c r="FJ243">
        <v>515</v>
      </c>
      <c r="FK243">
        <v>535</v>
      </c>
      <c r="FL243">
        <v>547</v>
      </c>
      <c r="FM243">
        <v>561</v>
      </c>
      <c r="FN243">
        <v>565</v>
      </c>
      <c r="FO243">
        <v>594</v>
      </c>
      <c r="FP243">
        <v>614</v>
      </c>
      <c r="FQ243">
        <v>634</v>
      </c>
      <c r="FR243">
        <v>665</v>
      </c>
      <c r="FS243">
        <v>694</v>
      </c>
      <c r="FT243">
        <v>726</v>
      </c>
      <c r="FU243">
        <v>741</v>
      </c>
      <c r="FV243">
        <v>741</v>
      </c>
      <c r="FW243">
        <v>780</v>
      </c>
      <c r="FX243">
        <v>801</v>
      </c>
      <c r="FY243">
        <v>837</v>
      </c>
      <c r="FZ243">
        <v>904</v>
      </c>
      <c r="GA243">
        <v>943</v>
      </c>
      <c r="GB243">
        <v>1001</v>
      </c>
      <c r="GC243">
        <v>1029</v>
      </c>
      <c r="GD243">
        <v>1079</v>
      </c>
      <c r="GE243">
        <v>1131</v>
      </c>
      <c r="GF243">
        <v>1176</v>
      </c>
      <c r="GG243">
        <v>1234</v>
      </c>
      <c r="GH243">
        <v>1305</v>
      </c>
      <c r="GI243">
        <v>1381</v>
      </c>
      <c r="GJ243">
        <v>1439</v>
      </c>
      <c r="GK243">
        <v>1483</v>
      </c>
      <c r="GL243">
        <v>1510</v>
      </c>
      <c r="GM243">
        <v>1607</v>
      </c>
      <c r="GN243">
        <v>1607</v>
      </c>
      <c r="GO243">
        <v>1650</v>
      </c>
      <c r="GP243">
        <v>1760</v>
      </c>
      <c r="GQ243">
        <v>1849</v>
      </c>
      <c r="GR243">
        <v>1893</v>
      </c>
      <c r="GS243">
        <v>1981</v>
      </c>
      <c r="GT243">
        <v>2050</v>
      </c>
      <c r="GU243">
        <v>2096</v>
      </c>
      <c r="GV243">
        <v>2203</v>
      </c>
      <c r="GW243">
        <v>2306</v>
      </c>
      <c r="GX243">
        <v>2391</v>
      </c>
      <c r="GY243">
        <v>2489</v>
      </c>
      <c r="GZ243">
        <v>2559</v>
      </c>
      <c r="HA243">
        <v>2653</v>
      </c>
      <c r="HB243">
        <v>2761</v>
      </c>
      <c r="HC243">
        <v>2838</v>
      </c>
      <c r="HD243">
        <v>2961</v>
      </c>
      <c r="HE243">
        <v>3016</v>
      </c>
      <c r="HF243">
        <v>3077</v>
      </c>
      <c r="HG243">
        <v>3216</v>
      </c>
      <c r="HH243">
        <v>3295</v>
      </c>
      <c r="HI243">
        <v>3366</v>
      </c>
      <c r="HJ243">
        <v>3460</v>
      </c>
      <c r="HK243">
        <v>3569</v>
      </c>
      <c r="HL243">
        <v>3607</v>
      </c>
      <c r="HM243">
        <v>3632</v>
      </c>
      <c r="HN243">
        <v>3698</v>
      </c>
      <c r="HO243">
        <v>3724</v>
      </c>
      <c r="HP243">
        <v>3793</v>
      </c>
      <c r="HQ243">
        <v>3848</v>
      </c>
      <c r="HR243">
        <v>3954</v>
      </c>
      <c r="HS243">
        <v>4009</v>
      </c>
      <c r="HT243">
        <v>4034</v>
      </c>
      <c r="HU243">
        <v>4089</v>
      </c>
      <c r="HV243">
        <v>4149</v>
      </c>
      <c r="HW243">
        <v>4215</v>
      </c>
      <c r="HX243">
        <v>4252</v>
      </c>
      <c r="HY243">
        <v>4320</v>
      </c>
      <c r="HZ243">
        <v>4346</v>
      </c>
      <c r="IA243">
        <v>4360</v>
      </c>
      <c r="IB243">
        <v>4419</v>
      </c>
      <c r="IC243">
        <v>4447</v>
      </c>
      <c r="ID243">
        <v>4477</v>
      </c>
      <c r="IE243">
        <v>4529</v>
      </c>
      <c r="IF243">
        <v>4579</v>
      </c>
      <c r="IG243">
        <v>4582</v>
      </c>
      <c r="IH243">
        <v>4611</v>
      </c>
      <c r="II243">
        <v>4625</v>
      </c>
      <c r="IJ243">
        <v>4645</v>
      </c>
      <c r="IK243">
        <v>4671</v>
      </c>
      <c r="IL243">
        <v>4691</v>
      </c>
      <c r="IM243">
        <v>4709</v>
      </c>
      <c r="IN243">
        <v>4723</v>
      </c>
      <c r="IO243">
        <v>4740</v>
      </c>
      <c r="IP243">
        <v>4759</v>
      </c>
      <c r="IQ243">
        <v>4779</v>
      </c>
      <c r="IR243">
        <v>4789</v>
      </c>
      <c r="IS243">
        <v>4817</v>
      </c>
      <c r="IT243">
        <v>4831</v>
      </c>
      <c r="IU243">
        <v>4835</v>
      </c>
      <c r="IV243">
        <v>4836</v>
      </c>
      <c r="IW243">
        <v>4863</v>
      </c>
      <c r="IX243">
        <v>4877</v>
      </c>
      <c r="IY243">
        <v>4891</v>
      </c>
      <c r="IZ243">
        <v>4899</v>
      </c>
      <c r="JA243">
        <v>4924</v>
      </c>
      <c r="JB243">
        <v>4941</v>
      </c>
      <c r="JC243">
        <v>4954</v>
      </c>
      <c r="JD243">
        <v>4965</v>
      </c>
      <c r="JE243">
        <v>4979</v>
      </c>
      <c r="JF243">
        <v>5004</v>
      </c>
      <c r="JG243">
        <v>5018</v>
      </c>
      <c r="JH243">
        <v>5035</v>
      </c>
      <c r="JI243">
        <v>5051</v>
      </c>
      <c r="JJ243">
        <v>5058</v>
      </c>
      <c r="JK243">
        <v>5072</v>
      </c>
      <c r="JL243">
        <v>5083</v>
      </c>
      <c r="JM243">
        <v>5094</v>
      </c>
      <c r="JN243">
        <v>5113</v>
      </c>
      <c r="JO243">
        <v>5123</v>
      </c>
      <c r="JP243">
        <v>5130</v>
      </c>
      <c r="JQ243">
        <v>5133</v>
      </c>
      <c r="JR243">
        <v>5144</v>
      </c>
      <c r="JS243">
        <v>5150</v>
      </c>
      <c r="JT243">
        <v>5154</v>
      </c>
      <c r="JU243">
        <v>5155</v>
      </c>
      <c r="JV243">
        <v>5166</v>
      </c>
      <c r="JW243">
        <v>5170</v>
      </c>
      <c r="JX243">
        <v>5180</v>
      </c>
      <c r="JY243">
        <v>5187</v>
      </c>
      <c r="JZ243">
        <v>5192</v>
      </c>
      <c r="KA243">
        <v>5197</v>
      </c>
      <c r="KB243">
        <v>5201</v>
      </c>
      <c r="KC243">
        <v>5203</v>
      </c>
      <c r="KD243">
        <v>5210</v>
      </c>
      <c r="KE243">
        <v>5212</v>
      </c>
      <c r="KF243">
        <v>5218</v>
      </c>
      <c r="KG243">
        <v>5220</v>
      </c>
      <c r="KH243">
        <v>5225</v>
      </c>
      <c r="KI243">
        <v>5227</v>
      </c>
      <c r="KJ243">
        <v>5234</v>
      </c>
      <c r="KK243">
        <v>5239</v>
      </c>
      <c r="KL243">
        <v>5241</v>
      </c>
      <c r="KM243">
        <v>5245</v>
      </c>
      <c r="KN243">
        <v>5254</v>
      </c>
      <c r="KO243">
        <v>5261</v>
      </c>
      <c r="KP243">
        <v>5268</v>
      </c>
      <c r="KQ243">
        <v>5274</v>
      </c>
      <c r="KR243">
        <v>5274</v>
      </c>
      <c r="KS243">
        <v>5275</v>
      </c>
      <c r="KT243">
        <v>5278</v>
      </c>
      <c r="KU243">
        <v>5282</v>
      </c>
      <c r="KV243">
        <v>5284</v>
      </c>
      <c r="KW243">
        <v>5289</v>
      </c>
      <c r="KX243">
        <v>5295</v>
      </c>
      <c r="KY243">
        <v>5296</v>
      </c>
      <c r="KZ243">
        <v>5297</v>
      </c>
      <c r="LA243">
        <v>5300</v>
      </c>
      <c r="LB243">
        <v>5305</v>
      </c>
      <c r="LC243">
        <v>5307</v>
      </c>
      <c r="LD243">
        <v>5311</v>
      </c>
      <c r="LE243">
        <v>5312</v>
      </c>
      <c r="LF243">
        <v>5312</v>
      </c>
      <c r="LG243">
        <v>5312</v>
      </c>
      <c r="LH243">
        <v>5319</v>
      </c>
      <c r="LI243">
        <v>5320</v>
      </c>
      <c r="LJ243">
        <v>5322</v>
      </c>
      <c r="LK243">
        <v>5322</v>
      </c>
      <c r="LL243">
        <v>5324</v>
      </c>
      <c r="LM243">
        <v>5324</v>
      </c>
      <c r="LN243">
        <v>5325</v>
      </c>
      <c r="LO243">
        <v>5326</v>
      </c>
      <c r="LP243">
        <v>5333</v>
      </c>
      <c r="LQ243">
        <v>5337</v>
      </c>
      <c r="LR243">
        <v>5339</v>
      </c>
      <c r="LS243">
        <v>5340</v>
      </c>
      <c r="LT243">
        <v>5353</v>
      </c>
      <c r="LU243">
        <v>5359</v>
      </c>
      <c r="LV243">
        <v>5381</v>
      </c>
      <c r="LW243">
        <v>5401</v>
      </c>
      <c r="LX243">
        <v>5428</v>
      </c>
      <c r="LY243">
        <v>5459</v>
      </c>
      <c r="LZ243">
        <v>5511</v>
      </c>
      <c r="MA243">
        <v>5552</v>
      </c>
      <c r="MB243">
        <v>5583</v>
      </c>
      <c r="MC243">
        <v>5669</v>
      </c>
      <c r="MD243">
        <v>5734</v>
      </c>
      <c r="ME243">
        <v>5810</v>
      </c>
      <c r="MF243">
        <v>5880</v>
      </c>
      <c r="MG243">
        <v>5938</v>
      </c>
      <c r="MH243">
        <v>5978</v>
      </c>
      <c r="MI243">
        <v>6013</v>
      </c>
      <c r="MJ243">
        <v>6098</v>
      </c>
      <c r="MK243">
        <v>6181</v>
      </c>
      <c r="ML243">
        <v>6210</v>
      </c>
      <c r="MM243">
        <v>6277</v>
      </c>
      <c r="MN243">
        <v>6343</v>
      </c>
      <c r="MO243">
        <v>6393</v>
      </c>
      <c r="MP243">
        <v>6493</v>
      </c>
      <c r="MQ243">
        <v>6586</v>
      </c>
      <c r="MR243">
        <v>6666</v>
      </c>
      <c r="MS243">
        <v>6750</v>
      </c>
      <c r="MT243">
        <v>6854</v>
      </c>
      <c r="MU243">
        <v>6948</v>
      </c>
      <c r="MV243">
        <v>7008</v>
      </c>
      <c r="MW243">
        <v>7064</v>
      </c>
      <c r="MX243">
        <v>7178</v>
      </c>
      <c r="MY243">
        <v>7247</v>
      </c>
      <c r="MZ243">
        <v>7300</v>
      </c>
      <c r="NA243">
        <v>7409</v>
      </c>
      <c r="NB243">
        <v>7469</v>
      </c>
      <c r="NC243">
        <v>7527</v>
      </c>
      <c r="ND243">
        <v>7624</v>
      </c>
      <c r="NE243">
        <v>7709</v>
      </c>
      <c r="NF243">
        <v>7783</v>
      </c>
      <c r="NG243">
        <v>7880</v>
      </c>
      <c r="NH243">
        <v>7945</v>
      </c>
      <c r="NI243">
        <v>8000</v>
      </c>
      <c r="NJ243">
        <v>8057</v>
      </c>
      <c r="NK243">
        <v>8112</v>
      </c>
      <c r="NL243">
        <v>8174</v>
      </c>
      <c r="NM243">
        <v>8243</v>
      </c>
      <c r="NN243">
        <v>8293</v>
      </c>
      <c r="NO243">
        <v>8364</v>
      </c>
      <c r="NP243">
        <v>8403</v>
      </c>
      <c r="NQ243">
        <v>8438</v>
      </c>
      <c r="NR243">
        <v>8449</v>
      </c>
      <c r="NS243">
        <v>8497</v>
      </c>
      <c r="NT243">
        <v>8556</v>
      </c>
      <c r="NU243">
        <v>8595</v>
      </c>
      <c r="NV243">
        <v>8619</v>
      </c>
      <c r="NW243">
        <v>8650</v>
      </c>
      <c r="NX243">
        <v>8671</v>
      </c>
      <c r="NY243">
        <v>8690</v>
      </c>
      <c r="NZ243">
        <v>8710</v>
      </c>
      <c r="OA243">
        <v>8739</v>
      </c>
      <c r="OB243">
        <v>8765</v>
      </c>
      <c r="OC243">
        <v>8778</v>
      </c>
      <c r="OD243">
        <v>8794</v>
      </c>
      <c r="OE243">
        <v>8803</v>
      </c>
      <c r="OF243">
        <v>8811</v>
      </c>
      <c r="OG243">
        <v>8820</v>
      </c>
      <c r="OH243">
        <v>8832</v>
      </c>
      <c r="OI243">
        <v>8838</v>
      </c>
      <c r="OJ243">
        <v>8854</v>
      </c>
      <c r="OK243">
        <v>8856</v>
      </c>
      <c r="OL243">
        <v>8868</v>
      </c>
      <c r="OM243">
        <v>8869</v>
      </c>
      <c r="ON243">
        <v>8880</v>
      </c>
      <c r="OO243">
        <v>8892</v>
      </c>
      <c r="OP243">
        <v>8901</v>
      </c>
      <c r="OQ243">
        <v>8913</v>
      </c>
      <c r="OR243">
        <v>8919</v>
      </c>
      <c r="OS243">
        <v>8929</v>
      </c>
      <c r="OT243">
        <v>8933</v>
      </c>
      <c r="OU243">
        <v>8939</v>
      </c>
      <c r="OV243">
        <v>8953</v>
      </c>
      <c r="OW243">
        <v>8959</v>
      </c>
      <c r="OX243">
        <v>8966</v>
      </c>
      <c r="OY243">
        <v>8971</v>
      </c>
      <c r="OZ243">
        <v>8977</v>
      </c>
      <c r="PA243">
        <v>8980</v>
      </c>
      <c r="PB243">
        <v>8985</v>
      </c>
      <c r="PC243">
        <v>8990</v>
      </c>
      <c r="PD243">
        <v>8997</v>
      </c>
      <c r="PE243">
        <v>9012</v>
      </c>
      <c r="PF243">
        <v>9022</v>
      </c>
      <c r="PG243">
        <v>9024</v>
      </c>
      <c r="PH243">
        <v>9028</v>
      </c>
      <c r="PI243">
        <v>9034</v>
      </c>
      <c r="PJ243">
        <v>9042</v>
      </c>
      <c r="PK243">
        <v>9049</v>
      </c>
      <c r="PL243">
        <v>9055</v>
      </c>
      <c r="PM243">
        <v>9061</v>
      </c>
      <c r="PN243">
        <v>9066</v>
      </c>
      <c r="PO243">
        <v>9067</v>
      </c>
      <c r="PP243">
        <v>9074</v>
      </c>
      <c r="PQ243">
        <v>9077</v>
      </c>
      <c r="PR243">
        <v>9085</v>
      </c>
      <c r="PS243">
        <v>9088</v>
      </c>
      <c r="PT243">
        <v>9095</v>
      </c>
      <c r="PU243">
        <v>9097</v>
      </c>
      <c r="PV243">
        <v>9104</v>
      </c>
      <c r="PW243">
        <v>9109</v>
      </c>
      <c r="PX243">
        <v>9122</v>
      </c>
      <c r="PY243">
        <v>9122</v>
      </c>
      <c r="PZ243">
        <v>9130</v>
      </c>
      <c r="QA243">
        <v>9153</v>
      </c>
      <c r="QB243">
        <v>9163</v>
      </c>
      <c r="QC243">
        <v>9174</v>
      </c>
      <c r="QD243">
        <v>9184</v>
      </c>
      <c r="QE243">
        <v>9200</v>
      </c>
      <c r="QF243">
        <v>9254</v>
      </c>
      <c r="QG243">
        <v>9265</v>
      </c>
      <c r="QH243">
        <v>9278</v>
      </c>
      <c r="QI243">
        <v>9302</v>
      </c>
      <c r="QJ243">
        <v>9316</v>
      </c>
      <c r="QK243">
        <v>9363</v>
      </c>
      <c r="QL243">
        <v>9417</v>
      </c>
      <c r="QM243">
        <v>9458</v>
      </c>
      <c r="QN243">
        <v>9496</v>
      </c>
      <c r="QO243">
        <v>9545</v>
      </c>
      <c r="QP243">
        <v>9581</v>
      </c>
      <c r="QQ243">
        <v>9581</v>
      </c>
      <c r="QR243">
        <v>9687</v>
      </c>
      <c r="QS243">
        <v>9791</v>
      </c>
      <c r="QT243">
        <v>9865</v>
      </c>
      <c r="QU243">
        <v>9932</v>
      </c>
      <c r="QV243">
        <v>9996</v>
      </c>
      <c r="QW243">
        <v>10045</v>
      </c>
      <c r="QX243">
        <v>10081</v>
      </c>
      <c r="QY243">
        <v>10157</v>
      </c>
      <c r="QZ243">
        <v>10218</v>
      </c>
      <c r="RA243">
        <v>10286</v>
      </c>
      <c r="RB243">
        <v>10363</v>
      </c>
      <c r="RC243">
        <v>10428</v>
      </c>
      <c r="RD243">
        <v>10489</v>
      </c>
      <c r="RE243">
        <v>10543</v>
      </c>
      <c r="RF243">
        <v>10623</v>
      </c>
      <c r="RG243">
        <v>10696</v>
      </c>
      <c r="RH243">
        <v>10816</v>
      </c>
      <c r="RI243">
        <v>10933</v>
      </c>
      <c r="RJ243">
        <v>11020</v>
      </c>
      <c r="RK243">
        <v>11112</v>
      </c>
      <c r="RL243">
        <v>11213</v>
      </c>
      <c r="RM243">
        <v>11306</v>
      </c>
      <c r="RN243">
        <v>11427</v>
      </c>
      <c r="RO243">
        <v>11572</v>
      </c>
      <c r="RP243">
        <v>11707</v>
      </c>
      <c r="RQ243">
        <v>11828</v>
      </c>
      <c r="RR243">
        <v>11950</v>
      </c>
      <c r="RS243">
        <v>12107</v>
      </c>
      <c r="RT243">
        <v>12251</v>
      </c>
      <c r="RU243">
        <v>12409</v>
      </c>
      <c r="RV243">
        <v>12571</v>
      </c>
      <c r="RW243">
        <v>12742</v>
      </c>
      <c r="RX243">
        <v>12928</v>
      </c>
      <c r="RY243">
        <v>13111</v>
      </c>
      <c r="RZ243">
        <v>13302</v>
      </c>
      <c r="SA243">
        <v>13495</v>
      </c>
      <c r="SB243">
        <v>13720</v>
      </c>
      <c r="SC243">
        <v>14012</v>
      </c>
      <c r="SD243">
        <v>14305</v>
      </c>
      <c r="SE243">
        <v>14515</v>
      </c>
      <c r="SF243">
        <v>14764</v>
      </c>
      <c r="SG243">
        <v>14954</v>
      </c>
      <c r="SH243">
        <v>15128</v>
      </c>
      <c r="SI243">
        <v>15428</v>
      </c>
      <c r="SJ243">
        <v>15676</v>
      </c>
      <c r="SK243">
        <v>16009</v>
      </c>
      <c r="SL243">
        <v>16292</v>
      </c>
      <c r="SM243">
        <v>16541</v>
      </c>
      <c r="SN243">
        <v>16786</v>
      </c>
      <c r="SO243">
        <v>17041</v>
      </c>
      <c r="SP243">
        <v>17313</v>
      </c>
      <c r="SQ243">
        <v>17546</v>
      </c>
      <c r="SR243">
        <v>17799</v>
      </c>
      <c r="SS243">
        <v>18110</v>
      </c>
      <c r="ST243">
        <v>18372</v>
      </c>
      <c r="SU243">
        <v>18599</v>
      </c>
      <c r="SV243">
        <v>18825</v>
      </c>
      <c r="SW243">
        <v>19108</v>
      </c>
      <c r="SX243">
        <v>19361</v>
      </c>
      <c r="SY243">
        <v>19576</v>
      </c>
      <c r="SZ243">
        <v>19748</v>
      </c>
      <c r="TA243">
        <v>20025</v>
      </c>
      <c r="TB243">
        <v>20141</v>
      </c>
      <c r="TC243">
        <v>20298</v>
      </c>
      <c r="TD243">
        <v>20549</v>
      </c>
      <c r="TE243">
        <v>20723</v>
      </c>
      <c r="TF243">
        <v>20911</v>
      </c>
      <c r="TG243">
        <v>21060</v>
      </c>
      <c r="TH243">
        <v>21249</v>
      </c>
      <c r="TI243">
        <v>21360</v>
      </c>
      <c r="TJ243">
        <v>21519</v>
      </c>
      <c r="TK243">
        <v>21732</v>
      </c>
      <c r="TL243">
        <v>21936</v>
      </c>
      <c r="TM243">
        <v>22063</v>
      </c>
      <c r="TN243">
        <v>22203</v>
      </c>
      <c r="TO243">
        <v>22380</v>
      </c>
      <c r="TP243">
        <v>22465</v>
      </c>
      <c r="TQ243">
        <v>22581</v>
      </c>
      <c r="TR243">
        <v>22788</v>
      </c>
      <c r="TS243">
        <v>22997</v>
      </c>
      <c r="TT243">
        <v>23169</v>
      </c>
      <c r="TU243">
        <v>23293</v>
      </c>
      <c r="TV243">
        <v>23383</v>
      </c>
      <c r="TW243">
        <v>23463</v>
      </c>
      <c r="TX243">
        <v>23594</v>
      </c>
      <c r="TY243">
        <v>23716</v>
      </c>
      <c r="TZ243">
        <v>23861</v>
      </c>
      <c r="UA243">
        <v>24055</v>
      </c>
      <c r="UB243">
        <v>24176</v>
      </c>
      <c r="UC243">
        <v>24272</v>
      </c>
      <c r="UD243">
        <v>24312</v>
      </c>
      <c r="UE243">
        <v>24435</v>
      </c>
      <c r="UF243">
        <v>24490</v>
      </c>
      <c r="UG243">
        <v>24573</v>
      </c>
      <c r="UH243">
        <v>24689</v>
      </c>
      <c r="UI243">
        <v>24797</v>
      </c>
      <c r="UJ243">
        <v>24875</v>
      </c>
      <c r="UK243">
        <v>24903</v>
      </c>
      <c r="UL243">
        <v>25028</v>
      </c>
      <c r="UM243">
        <v>25118</v>
      </c>
      <c r="UN243">
        <v>25218</v>
      </c>
      <c r="UO243">
        <v>25287</v>
      </c>
      <c r="UP243">
        <v>25351</v>
      </c>
      <c r="UQ243">
        <v>25402</v>
      </c>
      <c r="UR243">
        <v>25439</v>
      </c>
      <c r="US243">
        <v>25549</v>
      </c>
      <c r="UT243">
        <v>25614</v>
      </c>
      <c r="UU243">
        <v>25716</v>
      </c>
      <c r="UV243">
        <v>25853</v>
      </c>
      <c r="UW243">
        <v>25917</v>
      </c>
      <c r="UX243">
        <v>26002</v>
      </c>
      <c r="UY243">
        <v>26046</v>
      </c>
      <c r="UZ243">
        <v>26103</v>
      </c>
      <c r="VA243">
        <v>26222</v>
      </c>
      <c r="VB243">
        <v>26318</v>
      </c>
      <c r="VC243">
        <v>26433</v>
      </c>
      <c r="VD243">
        <v>26539</v>
      </c>
      <c r="VE243">
        <v>26593</v>
      </c>
      <c r="VF243">
        <v>26641</v>
      </c>
      <c r="VG243">
        <v>26802</v>
      </c>
      <c r="VH243">
        <v>26916</v>
      </c>
      <c r="VI243">
        <v>27070</v>
      </c>
      <c r="VJ243">
        <v>27210</v>
      </c>
      <c r="VK243">
        <v>27371</v>
      </c>
      <c r="VL243">
        <v>27503</v>
      </c>
      <c r="VM243">
        <v>27574</v>
      </c>
      <c r="VN243">
        <v>27776</v>
      </c>
      <c r="VO243">
        <v>27998</v>
      </c>
      <c r="VP243">
        <v>28228</v>
      </c>
      <c r="VQ243">
        <v>28462</v>
      </c>
      <c r="VR243">
        <v>28684</v>
      </c>
      <c r="VS243">
        <v>28840</v>
      </c>
      <c r="VT243">
        <v>28967</v>
      </c>
      <c r="VU243">
        <v>29293</v>
      </c>
      <c r="VV243">
        <v>29599</v>
      </c>
      <c r="VW243">
        <v>29921</v>
      </c>
      <c r="VX243">
        <v>30120</v>
      </c>
      <c r="VY243">
        <v>30535</v>
      </c>
      <c r="VZ243">
        <v>30855</v>
      </c>
      <c r="WA243">
        <v>31012</v>
      </c>
      <c r="WB243">
        <v>31392</v>
      </c>
      <c r="WC243">
        <v>31894</v>
      </c>
      <c r="WD243">
        <v>32189</v>
      </c>
      <c r="WE243">
        <v>32764</v>
      </c>
      <c r="WF243">
        <v>33076</v>
      </c>
      <c r="WG243">
        <v>33573</v>
      </c>
      <c r="WH243">
        <v>33988</v>
      </c>
      <c r="WI243">
        <v>34637</v>
      </c>
      <c r="WJ243">
        <v>35208</v>
      </c>
      <c r="WK243">
        <v>35817</v>
      </c>
      <c r="WL243">
        <v>36428</v>
      </c>
      <c r="WM243">
        <v>36746</v>
      </c>
      <c r="WN243">
        <v>36746</v>
      </c>
      <c r="WO243">
        <v>37590</v>
      </c>
      <c r="WP243">
        <v>38137</v>
      </c>
      <c r="WQ243">
        <v>38769</v>
      </c>
      <c r="WR243">
        <v>39140</v>
      </c>
      <c r="WS243">
        <v>39609</v>
      </c>
      <c r="WT243">
        <v>39908</v>
      </c>
      <c r="WU243">
        <v>39908</v>
      </c>
      <c r="WV243">
        <v>40476</v>
      </c>
      <c r="WW243">
        <v>40989</v>
      </c>
      <c r="WX243">
        <v>41419</v>
      </c>
      <c r="WY243">
        <v>41631</v>
      </c>
      <c r="WZ243">
        <v>41631</v>
      </c>
      <c r="XA243">
        <v>42097</v>
      </c>
      <c r="XB243">
        <v>42285</v>
      </c>
      <c r="XC243">
        <v>42716</v>
      </c>
      <c r="XD243">
        <v>42716</v>
      </c>
      <c r="XE243">
        <v>42716</v>
      </c>
      <c r="XF243">
        <v>43775</v>
      </c>
      <c r="XG243">
        <v>44036</v>
      </c>
      <c r="XH243">
        <v>44270</v>
      </c>
      <c r="XI243">
        <v>44270</v>
      </c>
      <c r="XJ243">
        <v>44306</v>
      </c>
      <c r="XK243">
        <v>44873</v>
      </c>
      <c r="XL243">
        <v>45592</v>
      </c>
      <c r="XM243">
        <v>45861</v>
      </c>
      <c r="XN243">
        <v>46132</v>
      </c>
      <c r="XO243">
        <v>46313</v>
      </c>
      <c r="XP243">
        <v>46447</v>
      </c>
      <c r="XQ243">
        <v>46996</v>
      </c>
      <c r="XR243">
        <v>47284</v>
      </c>
      <c r="XS243">
        <v>47477</v>
      </c>
      <c r="XT243">
        <v>47677</v>
      </c>
      <c r="XU243">
        <v>47875</v>
      </c>
      <c r="XV243">
        <v>47978</v>
      </c>
      <c r="XW243">
        <v>48118</v>
      </c>
      <c r="XX243">
        <v>48334</v>
      </c>
      <c r="XY243">
        <v>48548</v>
      </c>
      <c r="XZ243">
        <v>48670</v>
      </c>
      <c r="YA243">
        <v>48785</v>
      </c>
      <c r="YB243">
        <v>48899</v>
      </c>
      <c r="YC243">
        <v>48964</v>
      </c>
      <c r="YD243">
        <v>49019</v>
      </c>
      <c r="YE243">
        <v>49019</v>
      </c>
      <c r="YF243">
        <v>49119</v>
      </c>
      <c r="YG243">
        <v>49257</v>
      </c>
      <c r="YH243">
        <v>49362</v>
      </c>
      <c r="YI243">
        <v>49400</v>
      </c>
      <c r="YJ243">
        <v>49504</v>
      </c>
      <c r="YK243">
        <v>49550</v>
      </c>
      <c r="YL243">
        <v>49602</v>
      </c>
      <c r="YM243">
        <v>49812</v>
      </c>
      <c r="YN243">
        <v>49902</v>
      </c>
      <c r="YO243">
        <v>49902</v>
      </c>
      <c r="YP243">
        <v>49950</v>
      </c>
      <c r="YQ243">
        <v>50013</v>
      </c>
      <c r="YR243">
        <v>50046</v>
      </c>
      <c r="YS243">
        <v>50078</v>
      </c>
      <c r="YT243">
        <v>50170</v>
      </c>
      <c r="YU243">
        <v>50242</v>
      </c>
      <c r="YV243">
        <v>50356</v>
      </c>
      <c r="YW243">
        <v>50356</v>
      </c>
      <c r="YX243">
        <v>50410</v>
      </c>
      <c r="YY243">
        <v>50438</v>
      </c>
      <c r="YZ243">
        <v>50531</v>
      </c>
      <c r="ZA243">
        <v>50531</v>
      </c>
      <c r="ZB243">
        <v>50629</v>
      </c>
      <c r="ZC243">
        <v>50656</v>
      </c>
      <c r="ZD243">
        <v>50710</v>
      </c>
      <c r="ZE243">
        <v>50741</v>
      </c>
      <c r="ZF243">
        <v>50760</v>
      </c>
      <c r="ZG243">
        <v>50823</v>
      </c>
      <c r="ZH243">
        <v>50848</v>
      </c>
      <c r="ZI243">
        <v>50882</v>
      </c>
    </row>
    <row r="244" spans="1:685" x14ac:dyDescent="0.25">
      <c r="A244">
        <v>242</v>
      </c>
      <c r="C244" t="s">
        <v>249</v>
      </c>
      <c r="D244">
        <v>60.128160999999999</v>
      </c>
      <c r="E244">
        <v>18.643501000000001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2</v>
      </c>
      <c r="AP244">
        <v>3</v>
      </c>
      <c r="AQ244">
        <v>11</v>
      </c>
      <c r="AR244">
        <v>14</v>
      </c>
      <c r="AS244">
        <v>14</v>
      </c>
      <c r="AT244">
        <v>19</v>
      </c>
      <c r="AU244">
        <v>32</v>
      </c>
      <c r="AV244">
        <v>62</v>
      </c>
      <c r="AW244">
        <v>87</v>
      </c>
      <c r="AX244">
        <v>146</v>
      </c>
      <c r="AY244">
        <v>179</v>
      </c>
      <c r="AZ244">
        <v>225</v>
      </c>
      <c r="BA244">
        <v>326</v>
      </c>
      <c r="BB244">
        <v>424</v>
      </c>
      <c r="BC244">
        <v>620</v>
      </c>
      <c r="BD244">
        <v>771</v>
      </c>
      <c r="BE244">
        <v>923</v>
      </c>
      <c r="BF244">
        <v>994</v>
      </c>
      <c r="BG244">
        <v>1063</v>
      </c>
      <c r="BH244">
        <v>1146</v>
      </c>
      <c r="BI244">
        <v>1265</v>
      </c>
      <c r="BJ244">
        <v>1410</v>
      </c>
      <c r="BK244">
        <v>1553</v>
      </c>
      <c r="BL244">
        <v>1733</v>
      </c>
      <c r="BM244">
        <v>1868</v>
      </c>
      <c r="BN244">
        <v>1986</v>
      </c>
      <c r="BO244">
        <v>2168</v>
      </c>
      <c r="BP244">
        <v>2398</v>
      </c>
      <c r="BQ244">
        <v>2712</v>
      </c>
      <c r="BR244">
        <v>2998</v>
      </c>
      <c r="BS244">
        <v>3363</v>
      </c>
      <c r="BT244">
        <v>3663</v>
      </c>
      <c r="BU244">
        <v>3943</v>
      </c>
      <c r="BV244">
        <v>4359</v>
      </c>
      <c r="BW244">
        <v>4834</v>
      </c>
      <c r="BX244">
        <v>5320</v>
      </c>
      <c r="BY244">
        <v>5874</v>
      </c>
      <c r="BZ244">
        <v>6475</v>
      </c>
      <c r="CA244">
        <v>6832</v>
      </c>
      <c r="CB244">
        <v>7172</v>
      </c>
      <c r="CC244">
        <v>7561</v>
      </c>
      <c r="CD244">
        <v>8299</v>
      </c>
      <c r="CE244">
        <v>8954</v>
      </c>
      <c r="CF244">
        <v>9599</v>
      </c>
      <c r="CG244">
        <v>10053</v>
      </c>
      <c r="CH244">
        <v>10448</v>
      </c>
      <c r="CI244">
        <v>10912</v>
      </c>
      <c r="CJ244">
        <v>11349</v>
      </c>
      <c r="CK244">
        <v>11828</v>
      </c>
      <c r="CL244">
        <v>12432</v>
      </c>
      <c r="CM244">
        <v>13055</v>
      </c>
      <c r="CN244">
        <v>13743</v>
      </c>
      <c r="CO244">
        <v>14275</v>
      </c>
      <c r="CP244">
        <v>14663</v>
      </c>
      <c r="CQ244">
        <v>15124</v>
      </c>
      <c r="CR244">
        <v>15831</v>
      </c>
      <c r="CS244">
        <v>16553</v>
      </c>
      <c r="CT244">
        <v>17311</v>
      </c>
      <c r="CU244">
        <v>18090</v>
      </c>
      <c r="CV244">
        <v>18563</v>
      </c>
      <c r="CW244">
        <v>18863</v>
      </c>
      <c r="CX244">
        <v>19426</v>
      </c>
      <c r="CY244">
        <v>20168</v>
      </c>
      <c r="CZ244">
        <v>20966</v>
      </c>
      <c r="DA244">
        <v>21601</v>
      </c>
      <c r="DB244">
        <v>22133</v>
      </c>
      <c r="DC244">
        <v>22432</v>
      </c>
      <c r="DD244">
        <v>22693</v>
      </c>
      <c r="DE244">
        <v>23169</v>
      </c>
      <c r="DF244">
        <v>23826</v>
      </c>
      <c r="DG244">
        <v>24572</v>
      </c>
      <c r="DH244">
        <v>25359</v>
      </c>
      <c r="DI244">
        <v>26059</v>
      </c>
      <c r="DJ244">
        <v>26568</v>
      </c>
      <c r="DK244">
        <v>26846</v>
      </c>
      <c r="DL244">
        <v>27301</v>
      </c>
      <c r="DM244">
        <v>28055</v>
      </c>
      <c r="DN244">
        <v>28755</v>
      </c>
      <c r="DO244">
        <v>29415</v>
      </c>
      <c r="DP244">
        <v>30103</v>
      </c>
      <c r="DQ244">
        <v>30461</v>
      </c>
      <c r="DR244">
        <v>30720</v>
      </c>
      <c r="DS244">
        <v>31151</v>
      </c>
      <c r="DT244">
        <v>31818</v>
      </c>
      <c r="DU244">
        <v>32626</v>
      </c>
      <c r="DV244">
        <v>33236</v>
      </c>
      <c r="DW244">
        <v>33768</v>
      </c>
      <c r="DX244">
        <v>34171</v>
      </c>
      <c r="DY244">
        <v>34381</v>
      </c>
      <c r="DZ244">
        <v>34871</v>
      </c>
      <c r="EA244">
        <v>35617</v>
      </c>
      <c r="EB244">
        <v>36417</v>
      </c>
      <c r="EC244">
        <v>37191</v>
      </c>
      <c r="ED244">
        <v>37964</v>
      </c>
      <c r="EE244">
        <v>38396</v>
      </c>
      <c r="EF244">
        <v>38661</v>
      </c>
      <c r="EG244">
        <v>39309</v>
      </c>
      <c r="EH244">
        <v>40210</v>
      </c>
      <c r="EI244">
        <v>41256</v>
      </c>
      <c r="EJ244">
        <v>42295</v>
      </c>
      <c r="EK244">
        <v>43441</v>
      </c>
      <c r="EL244">
        <v>44224</v>
      </c>
      <c r="EM244">
        <v>44686</v>
      </c>
      <c r="EN244">
        <v>45363</v>
      </c>
      <c r="EO244">
        <v>46299</v>
      </c>
      <c r="EP244">
        <v>47736</v>
      </c>
      <c r="EQ244">
        <v>49030</v>
      </c>
      <c r="ER244">
        <v>50367</v>
      </c>
      <c r="ES244">
        <v>51409</v>
      </c>
      <c r="ET244">
        <v>51827</v>
      </c>
      <c r="EU244">
        <v>52511</v>
      </c>
      <c r="EV244">
        <v>53729</v>
      </c>
      <c r="EW244">
        <v>55186</v>
      </c>
      <c r="EX244">
        <v>56682</v>
      </c>
      <c r="EY244">
        <v>57895</v>
      </c>
      <c r="EZ244">
        <v>58597</v>
      </c>
      <c r="FA244">
        <v>58918</v>
      </c>
      <c r="FB244">
        <v>59718</v>
      </c>
      <c r="FC244">
        <v>61030</v>
      </c>
      <c r="FD244">
        <v>62728</v>
      </c>
      <c r="FE244">
        <v>64009</v>
      </c>
      <c r="FF244">
        <v>65212</v>
      </c>
      <c r="FG244">
        <v>65972</v>
      </c>
      <c r="FH244">
        <v>66392</v>
      </c>
      <c r="FI244">
        <v>67119</v>
      </c>
      <c r="FJ244">
        <v>67924</v>
      </c>
      <c r="FK244">
        <v>68608</v>
      </c>
      <c r="FL244">
        <v>69297</v>
      </c>
      <c r="FM244">
        <v>69996</v>
      </c>
      <c r="FN244">
        <v>70366</v>
      </c>
      <c r="FO244">
        <v>70681</v>
      </c>
      <c r="FP244">
        <v>70932</v>
      </c>
      <c r="FQ244">
        <v>71210</v>
      </c>
      <c r="FR244">
        <v>71747</v>
      </c>
      <c r="FS244">
        <v>72082</v>
      </c>
      <c r="FT244">
        <v>72459</v>
      </c>
      <c r="FU244">
        <v>72773</v>
      </c>
      <c r="FV244">
        <v>72879</v>
      </c>
      <c r="FW244">
        <v>73049</v>
      </c>
      <c r="FX244">
        <v>73364</v>
      </c>
      <c r="FY244">
        <v>73663</v>
      </c>
      <c r="FZ244">
        <v>73936</v>
      </c>
      <c r="GA244">
        <v>74235</v>
      </c>
      <c r="GB244">
        <v>74435</v>
      </c>
      <c r="GC244">
        <v>74545</v>
      </c>
      <c r="GD244">
        <v>74676</v>
      </c>
      <c r="GE244">
        <v>74902</v>
      </c>
      <c r="GF244">
        <v>75199</v>
      </c>
      <c r="GG244">
        <v>75419</v>
      </c>
      <c r="GH244">
        <v>75681</v>
      </c>
      <c r="GI244">
        <v>75819</v>
      </c>
      <c r="GJ244">
        <v>75861</v>
      </c>
      <c r="GK244">
        <v>75932</v>
      </c>
      <c r="GL244">
        <v>76215</v>
      </c>
      <c r="GM244">
        <v>76516</v>
      </c>
      <c r="GN244">
        <v>76818</v>
      </c>
      <c r="GO244">
        <v>77076</v>
      </c>
      <c r="GP244">
        <v>77379</v>
      </c>
      <c r="GQ244">
        <v>77417</v>
      </c>
      <c r="GR244">
        <v>77582</v>
      </c>
      <c r="GS244">
        <v>77916</v>
      </c>
      <c r="GT244">
        <v>78341</v>
      </c>
      <c r="GU244">
        <v>78719</v>
      </c>
      <c r="GV244">
        <v>79099</v>
      </c>
      <c r="GW244">
        <v>79359</v>
      </c>
      <c r="GX244">
        <v>79432</v>
      </c>
      <c r="GY244">
        <v>79628</v>
      </c>
      <c r="GZ244">
        <v>80045</v>
      </c>
      <c r="HA244">
        <v>80489</v>
      </c>
      <c r="HB244">
        <v>80851</v>
      </c>
      <c r="HC244">
        <v>81195</v>
      </c>
      <c r="HD244">
        <v>81421</v>
      </c>
      <c r="HE244">
        <v>81484</v>
      </c>
      <c r="HF244">
        <v>81658</v>
      </c>
      <c r="HG244">
        <v>81972</v>
      </c>
      <c r="HH244">
        <v>82323</v>
      </c>
      <c r="HI244">
        <v>82656</v>
      </c>
      <c r="HJ244">
        <v>82954</v>
      </c>
      <c r="HK244">
        <v>83114</v>
      </c>
      <c r="HL244">
        <v>83171</v>
      </c>
      <c r="HM244">
        <v>83353</v>
      </c>
      <c r="HN244">
        <v>83578</v>
      </c>
      <c r="HO244">
        <v>83824</v>
      </c>
      <c r="HP244">
        <v>83958</v>
      </c>
      <c r="HQ244">
        <v>83958</v>
      </c>
      <c r="HR244">
        <v>83958</v>
      </c>
      <c r="HS244">
        <v>83958</v>
      </c>
      <c r="HT244">
        <v>84379</v>
      </c>
      <c r="HU244">
        <v>84521</v>
      </c>
      <c r="HV244">
        <v>84532</v>
      </c>
      <c r="HW244">
        <v>84729</v>
      </c>
      <c r="HX244">
        <v>84985</v>
      </c>
      <c r="HY244">
        <v>84985</v>
      </c>
      <c r="HZ244">
        <v>84985</v>
      </c>
      <c r="IA244">
        <v>85558</v>
      </c>
      <c r="IB244">
        <v>85707</v>
      </c>
      <c r="IC244">
        <v>85880</v>
      </c>
      <c r="ID244">
        <v>86194</v>
      </c>
      <c r="IE244">
        <v>86505</v>
      </c>
      <c r="IF244">
        <v>86505</v>
      </c>
      <c r="IG244">
        <v>86505</v>
      </c>
      <c r="IH244">
        <v>86505</v>
      </c>
      <c r="II244">
        <v>87345</v>
      </c>
      <c r="IJ244">
        <v>87575</v>
      </c>
      <c r="IK244">
        <v>87885</v>
      </c>
      <c r="IL244">
        <v>88237</v>
      </c>
      <c r="IM244">
        <v>88237</v>
      </c>
      <c r="IN244">
        <v>88237</v>
      </c>
      <c r="IO244">
        <v>88237</v>
      </c>
      <c r="IP244">
        <v>89436</v>
      </c>
      <c r="IQ244">
        <v>89756</v>
      </c>
      <c r="IR244">
        <v>90289</v>
      </c>
      <c r="IS244">
        <v>90923</v>
      </c>
      <c r="IT244">
        <v>90923</v>
      </c>
      <c r="IU244">
        <v>90923</v>
      </c>
      <c r="IV244">
        <v>90923</v>
      </c>
      <c r="IW244">
        <v>92466</v>
      </c>
      <c r="IX244">
        <v>92863</v>
      </c>
      <c r="IY244">
        <v>93615</v>
      </c>
      <c r="IZ244">
        <v>94283</v>
      </c>
      <c r="JA244">
        <v>94283</v>
      </c>
      <c r="JB244">
        <v>94283</v>
      </c>
      <c r="JC244">
        <v>94283</v>
      </c>
      <c r="JD244">
        <v>96145</v>
      </c>
      <c r="JE244">
        <v>96677</v>
      </c>
      <c r="JF244">
        <v>97532</v>
      </c>
      <c r="JG244">
        <v>98451</v>
      </c>
      <c r="JH244">
        <v>98451</v>
      </c>
      <c r="JI244">
        <v>98451</v>
      </c>
      <c r="JJ244">
        <v>98451</v>
      </c>
      <c r="JK244">
        <v>100654</v>
      </c>
      <c r="JL244">
        <v>101332</v>
      </c>
      <c r="JM244">
        <v>102407</v>
      </c>
      <c r="JN244">
        <v>103200</v>
      </c>
      <c r="JO244">
        <v>103200</v>
      </c>
      <c r="JP244">
        <v>103200</v>
      </c>
      <c r="JQ244">
        <v>103200</v>
      </c>
      <c r="JR244">
        <v>106380</v>
      </c>
      <c r="JS244">
        <v>107355</v>
      </c>
      <c r="JT244">
        <v>108969</v>
      </c>
      <c r="JU244">
        <v>110594</v>
      </c>
      <c r="JV244">
        <v>110594</v>
      </c>
      <c r="JW244">
        <v>110594</v>
      </c>
      <c r="JX244">
        <v>110594</v>
      </c>
      <c r="JY244">
        <v>115785</v>
      </c>
      <c r="JZ244">
        <v>117913</v>
      </c>
      <c r="KA244">
        <v>121167</v>
      </c>
      <c r="KB244">
        <v>124355</v>
      </c>
      <c r="KC244">
        <v>124355</v>
      </c>
      <c r="KD244">
        <v>124355</v>
      </c>
      <c r="KE244">
        <v>124355</v>
      </c>
      <c r="KF244">
        <v>134532</v>
      </c>
      <c r="KG244">
        <v>137730</v>
      </c>
      <c r="KH244">
        <v>141764</v>
      </c>
      <c r="KI244">
        <v>146461</v>
      </c>
      <c r="KJ244">
        <v>146461</v>
      </c>
      <c r="KK244">
        <v>146461</v>
      </c>
      <c r="KL244">
        <v>146461</v>
      </c>
      <c r="KM244">
        <v>162240</v>
      </c>
      <c r="KN244">
        <v>166707</v>
      </c>
      <c r="KO244">
        <v>171365</v>
      </c>
      <c r="KP244">
        <v>177355</v>
      </c>
      <c r="KQ244">
        <v>177355</v>
      </c>
      <c r="KR244">
        <v>177355</v>
      </c>
      <c r="KS244">
        <v>177355</v>
      </c>
      <c r="KT244">
        <v>192439</v>
      </c>
      <c r="KU244">
        <v>196446</v>
      </c>
      <c r="KV244">
        <v>201055</v>
      </c>
      <c r="KW244">
        <v>208295</v>
      </c>
      <c r="KX244">
        <v>208295</v>
      </c>
      <c r="KY244">
        <v>208295</v>
      </c>
      <c r="KZ244">
        <v>208295</v>
      </c>
      <c r="LA244">
        <v>225560</v>
      </c>
      <c r="LB244">
        <v>230514</v>
      </c>
      <c r="LC244">
        <v>236355</v>
      </c>
      <c r="LD244">
        <v>243129</v>
      </c>
      <c r="LE244">
        <v>243129</v>
      </c>
      <c r="LF244">
        <v>243129</v>
      </c>
      <c r="LG244">
        <v>243129</v>
      </c>
      <c r="LH244">
        <v>260758</v>
      </c>
      <c r="LI244">
        <v>266158</v>
      </c>
      <c r="LJ244">
        <v>272643</v>
      </c>
      <c r="LK244">
        <v>278912</v>
      </c>
      <c r="LL244">
        <v>278912</v>
      </c>
      <c r="LM244">
        <v>278912</v>
      </c>
      <c r="LN244">
        <v>278912</v>
      </c>
      <c r="LO244">
        <v>297732</v>
      </c>
      <c r="LP244">
        <v>304793</v>
      </c>
      <c r="LQ244">
        <v>312728</v>
      </c>
      <c r="LR244">
        <v>320098</v>
      </c>
      <c r="LS244">
        <v>320098</v>
      </c>
      <c r="LT244">
        <v>320098</v>
      </c>
      <c r="LU244">
        <v>320098</v>
      </c>
      <c r="LV244">
        <v>341029</v>
      </c>
      <c r="LW244">
        <v>348585</v>
      </c>
      <c r="LX244">
        <v>357466</v>
      </c>
      <c r="LY244">
        <v>367120</v>
      </c>
      <c r="LZ244">
        <v>367120</v>
      </c>
      <c r="MA244">
        <v>367120</v>
      </c>
      <c r="MB244">
        <v>367120</v>
      </c>
      <c r="MC244">
        <v>389439</v>
      </c>
      <c r="MD244">
        <v>396048</v>
      </c>
      <c r="ME244">
        <v>396048</v>
      </c>
      <c r="MF244">
        <v>396048</v>
      </c>
      <c r="MG244">
        <v>396048</v>
      </c>
      <c r="MH244">
        <v>396048</v>
      </c>
      <c r="MI244">
        <v>396048</v>
      </c>
      <c r="MJ244">
        <v>428533</v>
      </c>
      <c r="MK244">
        <v>437379</v>
      </c>
      <c r="ML244">
        <v>437379</v>
      </c>
      <c r="MM244">
        <v>437379</v>
      </c>
      <c r="MN244">
        <v>437379</v>
      </c>
      <c r="MO244">
        <v>437379</v>
      </c>
      <c r="MP244">
        <v>437379</v>
      </c>
      <c r="MQ244">
        <v>469748</v>
      </c>
      <c r="MR244">
        <v>469748</v>
      </c>
      <c r="MS244">
        <v>482284</v>
      </c>
      <c r="MT244">
        <v>489471</v>
      </c>
      <c r="MU244">
        <v>489471</v>
      </c>
      <c r="MV244">
        <v>489471</v>
      </c>
      <c r="MW244">
        <v>489471</v>
      </c>
      <c r="MX244">
        <v>506866</v>
      </c>
      <c r="MY244">
        <v>512203</v>
      </c>
      <c r="MZ244">
        <v>518783</v>
      </c>
      <c r="NA244">
        <v>523486</v>
      </c>
      <c r="NB244">
        <v>523486</v>
      </c>
      <c r="NC244">
        <v>523486</v>
      </c>
      <c r="ND244">
        <v>523486</v>
      </c>
      <c r="NE244">
        <v>533265</v>
      </c>
      <c r="NF244">
        <v>537967</v>
      </c>
      <c r="NG244">
        <v>542952</v>
      </c>
      <c r="NH244">
        <v>547166</v>
      </c>
      <c r="NI244">
        <v>547166</v>
      </c>
      <c r="NJ244">
        <v>547166</v>
      </c>
      <c r="NK244">
        <v>547166</v>
      </c>
      <c r="NL244">
        <v>556289</v>
      </c>
      <c r="NM244">
        <v>560472</v>
      </c>
      <c r="NN244">
        <v>564557</v>
      </c>
      <c r="NO244">
        <v>566957</v>
      </c>
      <c r="NP244">
        <v>566957</v>
      </c>
      <c r="NQ244">
        <v>566957</v>
      </c>
      <c r="NR244">
        <v>566957</v>
      </c>
      <c r="NS244">
        <v>576606</v>
      </c>
      <c r="NT244">
        <v>580916</v>
      </c>
      <c r="NU244">
        <v>584674</v>
      </c>
      <c r="NV244">
        <v>588062</v>
      </c>
      <c r="NW244">
        <v>588062</v>
      </c>
      <c r="NX244">
        <v>588062</v>
      </c>
      <c r="NY244">
        <v>588062</v>
      </c>
      <c r="NZ244">
        <v>596174</v>
      </c>
      <c r="OA244">
        <v>600244</v>
      </c>
      <c r="OB244">
        <v>604577</v>
      </c>
      <c r="OC244">
        <v>608411</v>
      </c>
      <c r="OD244">
        <v>608411</v>
      </c>
      <c r="OE244">
        <v>608411</v>
      </c>
      <c r="OF244">
        <v>608411</v>
      </c>
      <c r="OG244">
        <v>617869</v>
      </c>
      <c r="OH244">
        <v>622102</v>
      </c>
      <c r="OI244">
        <v>627022</v>
      </c>
      <c r="OJ244">
        <v>631166</v>
      </c>
      <c r="OK244">
        <v>631166</v>
      </c>
      <c r="OL244">
        <v>631166</v>
      </c>
      <c r="OM244">
        <v>631166</v>
      </c>
      <c r="ON244">
        <v>642099</v>
      </c>
      <c r="OO244">
        <v>647470</v>
      </c>
      <c r="OP244">
        <v>652465</v>
      </c>
      <c r="OQ244">
        <v>657309</v>
      </c>
      <c r="OR244">
        <v>657309</v>
      </c>
      <c r="OS244">
        <v>657309</v>
      </c>
      <c r="OT244">
        <v>657309</v>
      </c>
      <c r="OU244">
        <v>669113</v>
      </c>
      <c r="OV244">
        <v>675292</v>
      </c>
      <c r="OW244">
        <v>680130</v>
      </c>
      <c r="OX244">
        <v>684961</v>
      </c>
      <c r="OY244">
        <v>684961</v>
      </c>
      <c r="OZ244">
        <v>684961</v>
      </c>
      <c r="PA244">
        <v>684961</v>
      </c>
      <c r="PB244">
        <v>695975</v>
      </c>
      <c r="PC244">
        <v>701892</v>
      </c>
      <c r="PD244">
        <v>707192</v>
      </c>
      <c r="PE244">
        <v>712527</v>
      </c>
      <c r="PF244">
        <v>712527</v>
      </c>
      <c r="PG244">
        <v>712527</v>
      </c>
      <c r="PH244">
        <v>712527</v>
      </c>
      <c r="PI244">
        <v>725289</v>
      </c>
      <c r="PJ244">
        <v>732070</v>
      </c>
      <c r="PK244">
        <v>738537</v>
      </c>
      <c r="PL244">
        <v>744272</v>
      </c>
      <c r="PM244">
        <v>744272</v>
      </c>
      <c r="PN244">
        <v>744272</v>
      </c>
      <c r="PO244">
        <v>744272</v>
      </c>
      <c r="PP244">
        <v>758335</v>
      </c>
      <c r="PQ244">
        <v>765984</v>
      </c>
      <c r="PR244">
        <v>773690</v>
      </c>
      <c r="PS244">
        <v>780018</v>
      </c>
      <c r="PT244">
        <v>780018</v>
      </c>
      <c r="PU244">
        <v>780018</v>
      </c>
      <c r="PV244">
        <v>780018</v>
      </c>
      <c r="PW244">
        <v>796445</v>
      </c>
      <c r="PX244">
        <v>804886</v>
      </c>
      <c r="PY244">
        <v>813191</v>
      </c>
      <c r="PZ244">
        <v>813191</v>
      </c>
      <c r="QA244">
        <v>813191</v>
      </c>
      <c r="QB244">
        <v>813191</v>
      </c>
      <c r="QC244">
        <v>813191</v>
      </c>
      <c r="QD244">
        <v>834993</v>
      </c>
      <c r="QE244">
        <v>841807</v>
      </c>
      <c r="QF244">
        <v>849629</v>
      </c>
      <c r="QG244">
        <v>857401</v>
      </c>
      <c r="QH244">
        <v>857401</v>
      </c>
      <c r="QI244">
        <v>857401</v>
      </c>
      <c r="QJ244">
        <v>857401</v>
      </c>
      <c r="QK244">
        <v>876506</v>
      </c>
      <c r="QL244">
        <v>885385</v>
      </c>
      <c r="QM244">
        <v>892480</v>
      </c>
      <c r="QN244">
        <v>900138</v>
      </c>
      <c r="QO244">
        <v>900138</v>
      </c>
      <c r="QP244">
        <v>900138</v>
      </c>
      <c r="QQ244">
        <v>900138</v>
      </c>
      <c r="QR244">
        <v>916830</v>
      </c>
      <c r="QS244">
        <v>924340</v>
      </c>
      <c r="QT244">
        <v>932076</v>
      </c>
      <c r="QU244">
        <v>938343</v>
      </c>
      <c r="QV244">
        <v>938343</v>
      </c>
      <c r="QW244">
        <v>938343</v>
      </c>
      <c r="QX244">
        <v>938343</v>
      </c>
      <c r="QY244">
        <v>953254</v>
      </c>
      <c r="QZ244">
        <v>960520</v>
      </c>
      <c r="RA244">
        <v>967678</v>
      </c>
      <c r="RB244">
        <v>973604</v>
      </c>
      <c r="RC244">
        <v>973604</v>
      </c>
      <c r="RD244">
        <v>973604</v>
      </c>
      <c r="RE244">
        <v>973604</v>
      </c>
      <c r="RF244">
        <v>988554</v>
      </c>
      <c r="RG244">
        <v>995595</v>
      </c>
      <c r="RH244">
        <v>1002121</v>
      </c>
      <c r="RI244">
        <v>1007792</v>
      </c>
      <c r="RJ244">
        <v>1007792</v>
      </c>
      <c r="RK244">
        <v>1007792</v>
      </c>
      <c r="RL244">
        <v>1007792</v>
      </c>
      <c r="RM244">
        <v>1021604</v>
      </c>
      <c r="RN244">
        <v>1027934</v>
      </c>
      <c r="RO244">
        <v>1027934</v>
      </c>
      <c r="RP244">
        <v>1037126</v>
      </c>
      <c r="RQ244">
        <v>1037126</v>
      </c>
      <c r="RR244">
        <v>1037126</v>
      </c>
      <c r="RS244">
        <v>1037126</v>
      </c>
      <c r="RT244">
        <v>1047143</v>
      </c>
      <c r="RU244">
        <v>1051762</v>
      </c>
      <c r="RV244">
        <v>1055173</v>
      </c>
      <c r="RW244">
        <v>1058341</v>
      </c>
      <c r="RX244">
        <v>1058341</v>
      </c>
      <c r="RY244">
        <v>1058341</v>
      </c>
      <c r="RZ244">
        <v>1058341</v>
      </c>
      <c r="SA244">
        <v>1064375</v>
      </c>
      <c r="SB244">
        <v>1067107</v>
      </c>
      <c r="SC244">
        <v>1068473</v>
      </c>
      <c r="SD244">
        <v>1068473</v>
      </c>
      <c r="SE244">
        <v>1068473</v>
      </c>
      <c r="SF244">
        <v>1068473</v>
      </c>
      <c r="SG244">
        <v>1068473</v>
      </c>
      <c r="SH244">
        <v>1068473</v>
      </c>
      <c r="SI244">
        <v>1068473</v>
      </c>
      <c r="SJ244">
        <v>1076993</v>
      </c>
      <c r="SK244">
        <v>1078062</v>
      </c>
      <c r="SL244">
        <v>1078062</v>
      </c>
      <c r="SM244">
        <v>1078062</v>
      </c>
      <c r="SN244">
        <v>1078062</v>
      </c>
      <c r="SO244">
        <v>1080733</v>
      </c>
      <c r="SP244">
        <v>1081898</v>
      </c>
      <c r="SQ244">
        <v>1082729</v>
      </c>
      <c r="SR244">
        <v>1083456</v>
      </c>
      <c r="SS244">
        <v>1083456</v>
      </c>
      <c r="ST244">
        <v>1083456</v>
      </c>
      <c r="SU244">
        <v>1083456</v>
      </c>
      <c r="SV244">
        <v>1084636</v>
      </c>
      <c r="SW244">
        <v>1084636</v>
      </c>
      <c r="SX244">
        <v>1084636</v>
      </c>
      <c r="SY244">
        <v>1084636</v>
      </c>
      <c r="SZ244">
        <v>1084636</v>
      </c>
      <c r="TA244">
        <v>1084636</v>
      </c>
      <c r="TB244">
        <v>1084636</v>
      </c>
      <c r="TC244">
        <v>1088014</v>
      </c>
      <c r="TD244">
        <v>1088518</v>
      </c>
      <c r="TE244">
        <v>1088896</v>
      </c>
      <c r="TF244">
        <v>1088896</v>
      </c>
      <c r="TG244">
        <v>1088896</v>
      </c>
      <c r="TH244">
        <v>1088896</v>
      </c>
      <c r="TI244">
        <v>1088896</v>
      </c>
      <c r="TJ244">
        <v>1089743</v>
      </c>
      <c r="TK244">
        <v>1089990</v>
      </c>
      <c r="TL244">
        <v>1090553</v>
      </c>
      <c r="TM244">
        <v>1090880</v>
      </c>
      <c r="TN244">
        <v>1090880</v>
      </c>
      <c r="TO244">
        <v>1090880</v>
      </c>
      <c r="TP244">
        <v>1090880</v>
      </c>
      <c r="TQ244">
        <v>1091730</v>
      </c>
      <c r="TR244">
        <v>1092083</v>
      </c>
      <c r="TS244">
        <v>1092308</v>
      </c>
      <c r="TT244">
        <v>1092540</v>
      </c>
      <c r="TU244">
        <v>1092540</v>
      </c>
      <c r="TV244">
        <v>1092540</v>
      </c>
      <c r="TW244">
        <v>1092540</v>
      </c>
      <c r="TX244">
        <v>1093209</v>
      </c>
      <c r="TY244">
        <v>1093576</v>
      </c>
      <c r="TZ244">
        <v>1093923</v>
      </c>
      <c r="UA244">
        <v>1094287</v>
      </c>
      <c r="UB244">
        <v>1094287</v>
      </c>
      <c r="UC244">
        <v>1094287</v>
      </c>
      <c r="UD244">
        <v>1094287</v>
      </c>
      <c r="UE244">
        <v>1095279</v>
      </c>
      <c r="UF244">
        <v>1095758</v>
      </c>
      <c r="UG244">
        <v>1096341</v>
      </c>
      <c r="UH244">
        <v>1096799</v>
      </c>
      <c r="UI244">
        <v>1096799</v>
      </c>
      <c r="UJ244">
        <v>1096799</v>
      </c>
      <c r="UK244">
        <v>1096799</v>
      </c>
      <c r="UL244">
        <v>1098154</v>
      </c>
      <c r="UM244">
        <v>1098795</v>
      </c>
      <c r="UN244">
        <v>1099414</v>
      </c>
      <c r="UO244">
        <v>1100040</v>
      </c>
      <c r="UP244">
        <v>1100040</v>
      </c>
      <c r="UQ244">
        <v>1100040</v>
      </c>
      <c r="UR244">
        <v>1100040</v>
      </c>
      <c r="US244">
        <v>1101900</v>
      </c>
      <c r="UT244">
        <v>1102829</v>
      </c>
      <c r="UU244">
        <v>1103693</v>
      </c>
      <c r="UV244">
        <v>1104538</v>
      </c>
      <c r="UW244">
        <v>1104538</v>
      </c>
      <c r="UX244">
        <v>1104538</v>
      </c>
      <c r="UY244">
        <v>1104538</v>
      </c>
      <c r="UZ244">
        <v>1106821</v>
      </c>
      <c r="VA244">
        <v>1108057</v>
      </c>
      <c r="VB244">
        <v>1109112</v>
      </c>
      <c r="VC244">
        <v>1110147</v>
      </c>
      <c r="VD244">
        <v>1110147</v>
      </c>
      <c r="VE244">
        <v>1110147</v>
      </c>
      <c r="VF244">
        <v>1110147</v>
      </c>
      <c r="VG244">
        <v>1112958</v>
      </c>
      <c r="VH244">
        <v>1114278</v>
      </c>
      <c r="VI244">
        <v>1115566</v>
      </c>
      <c r="VJ244">
        <v>1116584</v>
      </c>
      <c r="VK244">
        <v>1116584</v>
      </c>
      <c r="VL244">
        <v>1116584</v>
      </c>
      <c r="VM244">
        <v>1116584</v>
      </c>
      <c r="VN244">
        <v>1119358</v>
      </c>
      <c r="VO244">
        <v>1120628</v>
      </c>
      <c r="VP244">
        <v>1122139</v>
      </c>
      <c r="VQ244">
        <v>1123413</v>
      </c>
      <c r="VR244">
        <v>1123413</v>
      </c>
      <c r="VS244">
        <v>1123413</v>
      </c>
      <c r="VT244">
        <v>1123413</v>
      </c>
      <c r="VU244">
        <v>1126813</v>
      </c>
      <c r="VV244">
        <v>1127917</v>
      </c>
      <c r="VW244">
        <v>1129131</v>
      </c>
      <c r="VX244">
        <v>1130525</v>
      </c>
      <c r="VY244">
        <v>1130525</v>
      </c>
      <c r="VZ244">
        <v>1130525</v>
      </c>
      <c r="WA244">
        <v>1130525</v>
      </c>
      <c r="WB244">
        <v>1133449</v>
      </c>
      <c r="WC244">
        <v>1135160</v>
      </c>
      <c r="WD244">
        <v>1136535</v>
      </c>
      <c r="WE244">
        <v>1138017</v>
      </c>
      <c r="WF244">
        <v>1138017</v>
      </c>
      <c r="WG244">
        <v>1138017</v>
      </c>
      <c r="WH244">
        <v>1138017</v>
      </c>
      <c r="WI244">
        <v>1141673</v>
      </c>
      <c r="WJ244">
        <v>1142770</v>
      </c>
      <c r="WK244">
        <v>1143973</v>
      </c>
      <c r="WL244">
        <v>1144982</v>
      </c>
      <c r="WM244">
        <v>1144982</v>
      </c>
      <c r="WN244">
        <v>1144982</v>
      </c>
      <c r="WO244">
        <v>1144982</v>
      </c>
      <c r="WP244">
        <v>1146968</v>
      </c>
      <c r="WQ244">
        <v>1147879</v>
      </c>
      <c r="WR244">
        <v>1148641</v>
      </c>
      <c r="WS244">
        <v>1149407</v>
      </c>
      <c r="WT244">
        <v>1149407</v>
      </c>
      <c r="WU244">
        <v>1149407</v>
      </c>
      <c r="WV244">
        <v>1149407</v>
      </c>
      <c r="WW244">
        <v>1151173</v>
      </c>
      <c r="WX244">
        <v>1152027</v>
      </c>
      <c r="WY244">
        <v>1152886</v>
      </c>
      <c r="WZ244">
        <v>1153655</v>
      </c>
      <c r="XA244">
        <v>1153655</v>
      </c>
      <c r="XB244">
        <v>1153655</v>
      </c>
      <c r="XC244">
        <v>1153655</v>
      </c>
      <c r="XD244">
        <v>1155534</v>
      </c>
      <c r="XE244">
        <v>1156248</v>
      </c>
      <c r="XF244">
        <v>1157083</v>
      </c>
      <c r="XG244">
        <v>1157822</v>
      </c>
      <c r="XH244">
        <v>1157822</v>
      </c>
      <c r="XI244">
        <v>1157822</v>
      </c>
      <c r="XJ244">
        <v>1157822</v>
      </c>
      <c r="XK244">
        <v>1159560</v>
      </c>
      <c r="XL244">
        <v>1160465</v>
      </c>
      <c r="XM244">
        <v>1161264</v>
      </c>
      <c r="XN244">
        <v>1161933</v>
      </c>
      <c r="XO244">
        <v>1161933</v>
      </c>
      <c r="XP244">
        <v>1161933</v>
      </c>
      <c r="XQ244">
        <v>1161933</v>
      </c>
      <c r="XR244">
        <v>1163595</v>
      </c>
      <c r="XS244">
        <v>1164402</v>
      </c>
      <c r="XT244">
        <v>1165194</v>
      </c>
      <c r="XU244">
        <v>1165996</v>
      </c>
      <c r="XV244">
        <v>1165996</v>
      </c>
      <c r="XW244">
        <v>1165996</v>
      </c>
      <c r="XX244">
        <v>1165996</v>
      </c>
      <c r="XY244">
        <v>1168271</v>
      </c>
      <c r="XZ244">
        <v>1169530</v>
      </c>
      <c r="YA244">
        <v>1170422</v>
      </c>
      <c r="YB244">
        <v>1171512</v>
      </c>
      <c r="YC244">
        <v>1171512</v>
      </c>
      <c r="YD244">
        <v>1171512</v>
      </c>
      <c r="YE244">
        <v>1171512</v>
      </c>
      <c r="YF244">
        <v>1174273</v>
      </c>
      <c r="YG244">
        <v>1175425</v>
      </c>
      <c r="YH244">
        <v>1176269</v>
      </c>
      <c r="YI244">
        <v>1177094</v>
      </c>
      <c r="YJ244">
        <v>1177094</v>
      </c>
      <c r="YK244">
        <v>1177094</v>
      </c>
      <c r="YL244">
        <v>1177094</v>
      </c>
      <c r="YM244">
        <v>1179192</v>
      </c>
      <c r="YN244">
        <v>1180518</v>
      </c>
      <c r="YO244">
        <v>1181532</v>
      </c>
      <c r="YP244">
        <v>1182471</v>
      </c>
      <c r="YQ244">
        <v>1182471</v>
      </c>
      <c r="YR244">
        <v>1182471</v>
      </c>
      <c r="YS244">
        <v>1182471</v>
      </c>
      <c r="YT244">
        <v>1185093</v>
      </c>
      <c r="YU244">
        <v>1186387</v>
      </c>
      <c r="YV244">
        <v>1187607</v>
      </c>
      <c r="YW244">
        <v>1188735</v>
      </c>
      <c r="YX244">
        <v>1188735</v>
      </c>
      <c r="YY244">
        <v>1188735</v>
      </c>
      <c r="YZ244">
        <v>1188735</v>
      </c>
      <c r="ZA244">
        <v>1192560</v>
      </c>
      <c r="ZB244">
        <v>1194636</v>
      </c>
      <c r="ZC244">
        <v>1196688</v>
      </c>
      <c r="ZD244">
        <v>1198848</v>
      </c>
      <c r="ZE244">
        <v>1198848</v>
      </c>
      <c r="ZF244">
        <v>1198848</v>
      </c>
      <c r="ZG244">
        <v>1198848</v>
      </c>
      <c r="ZH244">
        <v>1204859</v>
      </c>
      <c r="ZI244">
        <v>1207498</v>
      </c>
    </row>
    <row r="245" spans="1:685" x14ac:dyDescent="0.25">
      <c r="A245">
        <v>243</v>
      </c>
      <c r="C245" t="s">
        <v>250</v>
      </c>
      <c r="D245">
        <v>46.818199999999997</v>
      </c>
      <c r="E245">
        <v>8.2274999999999991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1</v>
      </c>
      <c r="AP245">
        <v>8</v>
      </c>
      <c r="AQ245">
        <v>8</v>
      </c>
      <c r="AR245">
        <v>18</v>
      </c>
      <c r="AS245">
        <v>27</v>
      </c>
      <c r="AT245">
        <v>42</v>
      </c>
      <c r="AU245">
        <v>56</v>
      </c>
      <c r="AV245">
        <v>90</v>
      </c>
      <c r="AW245">
        <v>114</v>
      </c>
      <c r="AX245">
        <v>214</v>
      </c>
      <c r="AY245">
        <v>268</v>
      </c>
      <c r="AZ245">
        <v>337</v>
      </c>
      <c r="BA245">
        <v>374</v>
      </c>
      <c r="BB245">
        <v>491</v>
      </c>
      <c r="BC245">
        <v>652</v>
      </c>
      <c r="BD245">
        <v>652</v>
      </c>
      <c r="BE245">
        <v>1139</v>
      </c>
      <c r="BF245">
        <v>1359</v>
      </c>
      <c r="BG245">
        <v>2200</v>
      </c>
      <c r="BH245">
        <v>2200</v>
      </c>
      <c r="BI245">
        <v>2700</v>
      </c>
      <c r="BJ245">
        <v>3028</v>
      </c>
      <c r="BK245">
        <v>4075</v>
      </c>
      <c r="BL245">
        <v>5294</v>
      </c>
      <c r="BM245">
        <v>6575</v>
      </c>
      <c r="BN245">
        <v>7474</v>
      </c>
      <c r="BO245">
        <v>8795</v>
      </c>
      <c r="BP245">
        <v>9877</v>
      </c>
      <c r="BQ245">
        <v>10897</v>
      </c>
      <c r="BR245">
        <v>11811</v>
      </c>
      <c r="BS245">
        <v>12928</v>
      </c>
      <c r="BT245">
        <v>14076</v>
      </c>
      <c r="BU245">
        <v>14829</v>
      </c>
      <c r="BV245">
        <v>15922</v>
      </c>
      <c r="BW245">
        <v>16605</v>
      </c>
      <c r="BX245">
        <v>17768</v>
      </c>
      <c r="BY245">
        <v>18827</v>
      </c>
      <c r="BZ245">
        <v>19606</v>
      </c>
      <c r="CA245">
        <v>20505</v>
      </c>
      <c r="CB245">
        <v>21100</v>
      </c>
      <c r="CC245">
        <v>21657</v>
      </c>
      <c r="CD245">
        <v>22253</v>
      </c>
      <c r="CE245">
        <v>23280</v>
      </c>
      <c r="CF245">
        <v>24051</v>
      </c>
      <c r="CG245">
        <v>24551</v>
      </c>
      <c r="CH245">
        <v>25107</v>
      </c>
      <c r="CI245">
        <v>25415</v>
      </c>
      <c r="CJ245">
        <v>25688</v>
      </c>
      <c r="CK245">
        <v>25936</v>
      </c>
      <c r="CL245">
        <v>26336</v>
      </c>
      <c r="CM245">
        <v>26732</v>
      </c>
      <c r="CN245">
        <v>27078</v>
      </c>
      <c r="CO245">
        <v>27404</v>
      </c>
      <c r="CP245">
        <v>27740</v>
      </c>
      <c r="CQ245">
        <v>27944</v>
      </c>
      <c r="CR245">
        <v>28063</v>
      </c>
      <c r="CS245">
        <v>28268</v>
      </c>
      <c r="CT245">
        <v>28496</v>
      </c>
      <c r="CU245">
        <v>28677</v>
      </c>
      <c r="CV245">
        <v>28894</v>
      </c>
      <c r="CW245">
        <v>29061</v>
      </c>
      <c r="CX245">
        <v>29164</v>
      </c>
      <c r="CY245">
        <v>29264</v>
      </c>
      <c r="CZ245">
        <v>29407</v>
      </c>
      <c r="DA245">
        <v>29586</v>
      </c>
      <c r="DB245">
        <v>29705</v>
      </c>
      <c r="DC245">
        <v>29817</v>
      </c>
      <c r="DD245">
        <v>29905</v>
      </c>
      <c r="DE245">
        <v>29981</v>
      </c>
      <c r="DF245">
        <v>30009</v>
      </c>
      <c r="DG245">
        <v>30060</v>
      </c>
      <c r="DH245">
        <v>30126</v>
      </c>
      <c r="DI245">
        <v>30207</v>
      </c>
      <c r="DJ245">
        <v>30251</v>
      </c>
      <c r="DK245">
        <v>30305</v>
      </c>
      <c r="DL245">
        <v>30344</v>
      </c>
      <c r="DM245">
        <v>30380</v>
      </c>
      <c r="DN245">
        <v>30413</v>
      </c>
      <c r="DO245">
        <v>30463</v>
      </c>
      <c r="DP245">
        <v>30514</v>
      </c>
      <c r="DQ245">
        <v>30572</v>
      </c>
      <c r="DR245">
        <v>30587</v>
      </c>
      <c r="DS245">
        <v>30597</v>
      </c>
      <c r="DT245">
        <v>30618</v>
      </c>
      <c r="DU245">
        <v>30658</v>
      </c>
      <c r="DV245">
        <v>30694</v>
      </c>
      <c r="DW245">
        <v>30707</v>
      </c>
      <c r="DX245">
        <v>30725</v>
      </c>
      <c r="DY245">
        <v>30736</v>
      </c>
      <c r="DZ245">
        <v>30746</v>
      </c>
      <c r="EA245">
        <v>30761</v>
      </c>
      <c r="EB245">
        <v>30776</v>
      </c>
      <c r="EC245">
        <v>30796</v>
      </c>
      <c r="ED245">
        <v>30828</v>
      </c>
      <c r="EE245">
        <v>30845</v>
      </c>
      <c r="EF245">
        <v>30862</v>
      </c>
      <c r="EG245">
        <v>30871</v>
      </c>
      <c r="EH245">
        <v>30874</v>
      </c>
      <c r="EI245">
        <v>30893</v>
      </c>
      <c r="EJ245">
        <v>30913</v>
      </c>
      <c r="EK245">
        <v>30936</v>
      </c>
      <c r="EL245">
        <v>30956</v>
      </c>
      <c r="EM245">
        <v>30965</v>
      </c>
      <c r="EN245">
        <v>30972</v>
      </c>
      <c r="EO245">
        <v>30988</v>
      </c>
      <c r="EP245">
        <v>31011</v>
      </c>
      <c r="EQ245">
        <v>31044</v>
      </c>
      <c r="ER245">
        <v>31063</v>
      </c>
      <c r="ES245">
        <v>31094</v>
      </c>
      <c r="ET245">
        <v>31117</v>
      </c>
      <c r="EU245">
        <v>31131</v>
      </c>
      <c r="EV245">
        <v>31154</v>
      </c>
      <c r="EW245">
        <v>31187</v>
      </c>
      <c r="EX245">
        <v>31200</v>
      </c>
      <c r="EY245">
        <v>31235</v>
      </c>
      <c r="EZ245">
        <v>31243</v>
      </c>
      <c r="FA245">
        <v>31292</v>
      </c>
      <c r="FB245">
        <v>31310</v>
      </c>
      <c r="FC245">
        <v>31332</v>
      </c>
      <c r="FD245">
        <v>31376</v>
      </c>
      <c r="FE245">
        <v>31428</v>
      </c>
      <c r="FF245">
        <v>31486</v>
      </c>
      <c r="FG245">
        <v>31555</v>
      </c>
      <c r="FH245">
        <v>31617</v>
      </c>
      <c r="FI245">
        <v>31652</v>
      </c>
      <c r="FJ245">
        <v>31714</v>
      </c>
      <c r="FK245">
        <v>31851</v>
      </c>
      <c r="FL245">
        <v>31967</v>
      </c>
      <c r="FM245">
        <v>32101</v>
      </c>
      <c r="FN245">
        <v>32198</v>
      </c>
      <c r="FO245">
        <v>32268</v>
      </c>
      <c r="FP245">
        <v>32315</v>
      </c>
      <c r="FQ245">
        <v>32369</v>
      </c>
      <c r="FR245">
        <v>32498</v>
      </c>
      <c r="FS245">
        <v>32586</v>
      </c>
      <c r="FT245">
        <v>32690</v>
      </c>
      <c r="FU245">
        <v>32817</v>
      </c>
      <c r="FV245">
        <v>32883</v>
      </c>
      <c r="FW245">
        <v>32946</v>
      </c>
      <c r="FX245">
        <v>33016</v>
      </c>
      <c r="FY245">
        <v>33148</v>
      </c>
      <c r="FZ245">
        <v>33290</v>
      </c>
      <c r="GA245">
        <v>33382</v>
      </c>
      <c r="GB245">
        <v>33492</v>
      </c>
      <c r="GC245">
        <v>33591</v>
      </c>
      <c r="GD245">
        <v>33634</v>
      </c>
      <c r="GE245">
        <v>33742</v>
      </c>
      <c r="GF245">
        <v>33883</v>
      </c>
      <c r="GG245">
        <v>34000</v>
      </c>
      <c r="GH245">
        <v>34154</v>
      </c>
      <c r="GI245">
        <v>34302</v>
      </c>
      <c r="GJ245">
        <v>34412</v>
      </c>
      <c r="GK245">
        <v>34477</v>
      </c>
      <c r="GL245">
        <v>34609</v>
      </c>
      <c r="GM245">
        <v>34802</v>
      </c>
      <c r="GN245">
        <v>35022</v>
      </c>
      <c r="GO245">
        <v>35232</v>
      </c>
      <c r="GP245">
        <v>35412</v>
      </c>
      <c r="GQ245">
        <v>35550</v>
      </c>
      <c r="GR245">
        <v>35616</v>
      </c>
      <c r="GS245">
        <v>35746</v>
      </c>
      <c r="GT245">
        <v>35927</v>
      </c>
      <c r="GU245">
        <v>36108</v>
      </c>
      <c r="GV245">
        <v>36269</v>
      </c>
      <c r="GW245">
        <v>36451</v>
      </c>
      <c r="GX245">
        <v>36603</v>
      </c>
      <c r="GY245">
        <v>36708</v>
      </c>
      <c r="GZ245">
        <v>36895</v>
      </c>
      <c r="HA245">
        <v>37169</v>
      </c>
      <c r="HB245">
        <v>37403</v>
      </c>
      <c r="HC245">
        <v>37671</v>
      </c>
      <c r="HD245">
        <v>37924</v>
      </c>
      <c r="HE245">
        <v>38124</v>
      </c>
      <c r="HF245">
        <v>38252</v>
      </c>
      <c r="HG245">
        <v>38449</v>
      </c>
      <c r="HH245">
        <v>38760</v>
      </c>
      <c r="HI245">
        <v>39026</v>
      </c>
      <c r="HJ245">
        <v>39332</v>
      </c>
      <c r="HK245">
        <v>39627</v>
      </c>
      <c r="HL245">
        <v>39903</v>
      </c>
      <c r="HM245">
        <v>40060</v>
      </c>
      <c r="HN245">
        <v>40262</v>
      </c>
      <c r="HO245">
        <v>40645</v>
      </c>
      <c r="HP245">
        <v>41006</v>
      </c>
      <c r="HQ245">
        <v>41346</v>
      </c>
      <c r="HR245">
        <v>41722</v>
      </c>
      <c r="HS245">
        <v>42014</v>
      </c>
      <c r="HT245">
        <v>42177</v>
      </c>
      <c r="HU245">
        <v>42393</v>
      </c>
      <c r="HV245">
        <v>42763</v>
      </c>
      <c r="HW245">
        <v>43127</v>
      </c>
      <c r="HX245">
        <v>43532</v>
      </c>
      <c r="HY245">
        <v>43957</v>
      </c>
      <c r="HZ245">
        <v>44401</v>
      </c>
      <c r="IA245">
        <v>44592</v>
      </c>
      <c r="IB245">
        <v>44837</v>
      </c>
      <c r="IC245">
        <v>45306</v>
      </c>
      <c r="ID245">
        <v>45711</v>
      </c>
      <c r="IE245">
        <v>46239</v>
      </c>
      <c r="IF245">
        <v>46704</v>
      </c>
      <c r="IG245">
        <v>47179</v>
      </c>
      <c r="IH245">
        <v>47436</v>
      </c>
      <c r="II245">
        <v>47751</v>
      </c>
      <c r="IJ245">
        <v>48265</v>
      </c>
      <c r="IK245">
        <v>48795</v>
      </c>
      <c r="IL245">
        <v>49283</v>
      </c>
      <c r="IM245">
        <v>49283</v>
      </c>
      <c r="IN245">
        <v>49283</v>
      </c>
      <c r="IO245">
        <v>50378</v>
      </c>
      <c r="IP245">
        <v>50664</v>
      </c>
      <c r="IQ245">
        <v>51101</v>
      </c>
      <c r="IR245">
        <v>51492</v>
      </c>
      <c r="IS245">
        <v>51864</v>
      </c>
      <c r="IT245">
        <v>51864</v>
      </c>
      <c r="IU245">
        <v>51864</v>
      </c>
      <c r="IV245">
        <v>52646</v>
      </c>
      <c r="IW245">
        <v>52871</v>
      </c>
      <c r="IX245">
        <v>53282</v>
      </c>
      <c r="IY245">
        <v>53832</v>
      </c>
      <c r="IZ245">
        <v>54384</v>
      </c>
      <c r="JA245">
        <v>54384</v>
      </c>
      <c r="JB245">
        <v>54384</v>
      </c>
      <c r="JC245">
        <v>55932</v>
      </c>
      <c r="JD245">
        <v>56632</v>
      </c>
      <c r="JE245">
        <v>57709</v>
      </c>
      <c r="JF245">
        <v>58881</v>
      </c>
      <c r="JG245">
        <v>60368</v>
      </c>
      <c r="JH245">
        <v>60368</v>
      </c>
      <c r="JI245">
        <v>60368</v>
      </c>
      <c r="JJ245">
        <v>64436</v>
      </c>
      <c r="JK245">
        <v>65881</v>
      </c>
      <c r="JL245">
        <v>68704</v>
      </c>
      <c r="JM245">
        <v>71317</v>
      </c>
      <c r="JN245">
        <v>74422</v>
      </c>
      <c r="JO245">
        <v>74422</v>
      </c>
      <c r="JP245">
        <v>74422</v>
      </c>
      <c r="JQ245">
        <v>83159</v>
      </c>
      <c r="JR245">
        <v>86167</v>
      </c>
      <c r="JS245">
        <v>91763</v>
      </c>
      <c r="JT245">
        <v>97019</v>
      </c>
      <c r="JU245">
        <v>103653</v>
      </c>
      <c r="JV245">
        <v>103653</v>
      </c>
      <c r="JW245">
        <v>103653</v>
      </c>
      <c r="JX245">
        <v>121093</v>
      </c>
      <c r="JY245">
        <v>127042</v>
      </c>
      <c r="JZ245">
        <v>135658</v>
      </c>
      <c r="KA245">
        <v>145044</v>
      </c>
      <c r="KB245">
        <v>154251</v>
      </c>
      <c r="KC245">
        <v>154251</v>
      </c>
      <c r="KD245">
        <v>154251</v>
      </c>
      <c r="KE245">
        <v>176177</v>
      </c>
      <c r="KF245">
        <v>182303</v>
      </c>
      <c r="KG245">
        <v>192376</v>
      </c>
      <c r="KH245">
        <v>202504</v>
      </c>
      <c r="KI245">
        <v>211913</v>
      </c>
      <c r="KJ245">
        <v>211913</v>
      </c>
      <c r="KK245">
        <v>211913</v>
      </c>
      <c r="KL245">
        <v>229222</v>
      </c>
      <c r="KM245">
        <v>235202</v>
      </c>
      <c r="KN245">
        <v>243472</v>
      </c>
      <c r="KO245">
        <v>250396</v>
      </c>
      <c r="KP245">
        <v>257135</v>
      </c>
      <c r="KQ245">
        <v>257135</v>
      </c>
      <c r="KR245">
        <v>257135</v>
      </c>
      <c r="KS245">
        <v>269974</v>
      </c>
      <c r="KT245">
        <v>274534</v>
      </c>
      <c r="KU245">
        <v>280648</v>
      </c>
      <c r="KV245">
        <v>285655</v>
      </c>
      <c r="KW245">
        <v>290601</v>
      </c>
      <c r="KX245">
        <v>290601</v>
      </c>
      <c r="KY245">
        <v>290601</v>
      </c>
      <c r="KZ245">
        <v>300352</v>
      </c>
      <c r="LA245">
        <v>304593</v>
      </c>
      <c r="LB245">
        <v>309469</v>
      </c>
      <c r="LC245">
        <v>313978</v>
      </c>
      <c r="LD245">
        <v>318290</v>
      </c>
      <c r="LE245">
        <v>318290</v>
      </c>
      <c r="LF245">
        <v>318290</v>
      </c>
      <c r="LG245">
        <v>327072</v>
      </c>
      <c r="LH245">
        <v>330874</v>
      </c>
      <c r="LI245">
        <v>335660</v>
      </c>
      <c r="LJ245">
        <v>340115</v>
      </c>
      <c r="LK245">
        <v>344497</v>
      </c>
      <c r="LL245">
        <v>344497</v>
      </c>
      <c r="LM245">
        <v>344497</v>
      </c>
      <c r="LN245">
        <v>354306</v>
      </c>
      <c r="LO245">
        <v>358568</v>
      </c>
      <c r="LP245">
        <v>363654</v>
      </c>
      <c r="LQ245">
        <v>368695</v>
      </c>
      <c r="LR245">
        <v>373831</v>
      </c>
      <c r="LS245">
        <v>373831</v>
      </c>
      <c r="LT245">
        <v>373831</v>
      </c>
      <c r="LU245">
        <v>384557</v>
      </c>
      <c r="LV245">
        <v>388828</v>
      </c>
      <c r="LW245">
        <v>394453</v>
      </c>
      <c r="LX245">
        <v>399511</v>
      </c>
      <c r="LY245">
        <v>403989</v>
      </c>
      <c r="LZ245">
        <v>403989</v>
      </c>
      <c r="MA245">
        <v>403989</v>
      </c>
      <c r="MB245">
        <v>413991</v>
      </c>
      <c r="MC245">
        <v>418266</v>
      </c>
      <c r="MD245">
        <v>423299</v>
      </c>
      <c r="ME245">
        <v>428197</v>
      </c>
      <c r="MF245">
        <v>428197</v>
      </c>
      <c r="MG245">
        <v>428197</v>
      </c>
      <c r="MH245">
        <v>428197</v>
      </c>
      <c r="MI245">
        <v>438284</v>
      </c>
      <c r="MJ245">
        <v>442481</v>
      </c>
      <c r="MK245">
        <v>447905</v>
      </c>
      <c r="ML245">
        <v>452296</v>
      </c>
      <c r="MM245">
        <v>452296</v>
      </c>
      <c r="MN245">
        <v>452296</v>
      </c>
      <c r="MO245">
        <v>452296</v>
      </c>
      <c r="MP245">
        <v>461961</v>
      </c>
      <c r="MQ245">
        <v>465981</v>
      </c>
      <c r="MR245">
        <v>470789</v>
      </c>
      <c r="MS245">
        <v>474764</v>
      </c>
      <c r="MT245">
        <v>477983</v>
      </c>
      <c r="MU245">
        <v>477983</v>
      </c>
      <c r="MV245">
        <v>477983</v>
      </c>
      <c r="MW245">
        <v>484506</v>
      </c>
      <c r="MX245">
        <v>487357</v>
      </c>
      <c r="MY245">
        <v>490358</v>
      </c>
      <c r="MZ245">
        <v>492832</v>
      </c>
      <c r="NA245">
        <v>495228</v>
      </c>
      <c r="NB245">
        <v>495228</v>
      </c>
      <c r="NC245">
        <v>495228</v>
      </c>
      <c r="ND245">
        <v>499931</v>
      </c>
      <c r="NE245">
        <v>502191</v>
      </c>
      <c r="NF245">
        <v>504918</v>
      </c>
      <c r="NG245">
        <v>507123</v>
      </c>
      <c r="NH245">
        <v>509279</v>
      </c>
      <c r="NI245">
        <v>509279</v>
      </c>
      <c r="NJ245">
        <v>509279</v>
      </c>
      <c r="NK245">
        <v>513599</v>
      </c>
      <c r="NL245">
        <v>515483</v>
      </c>
      <c r="NM245">
        <v>517705</v>
      </c>
      <c r="NN245">
        <v>519404</v>
      </c>
      <c r="NO245">
        <v>521320</v>
      </c>
      <c r="NP245">
        <v>521320</v>
      </c>
      <c r="NQ245">
        <v>521320</v>
      </c>
      <c r="NR245">
        <v>525095</v>
      </c>
      <c r="NS245">
        <v>526728</v>
      </c>
      <c r="NT245">
        <v>528524</v>
      </c>
      <c r="NU245">
        <v>530289</v>
      </c>
      <c r="NV245">
        <v>531873</v>
      </c>
      <c r="NW245">
        <v>531873</v>
      </c>
      <c r="NX245">
        <v>531873</v>
      </c>
      <c r="NY245">
        <v>535153</v>
      </c>
      <c r="NZ245">
        <v>536516</v>
      </c>
      <c r="OA245">
        <v>538118</v>
      </c>
      <c r="OB245">
        <v>539474</v>
      </c>
      <c r="OC245">
        <v>540727</v>
      </c>
      <c r="OD245">
        <v>540727</v>
      </c>
      <c r="OE245">
        <v>540727</v>
      </c>
      <c r="OF245">
        <v>543207</v>
      </c>
      <c r="OG245">
        <v>544282</v>
      </c>
      <c r="OH245">
        <v>545535</v>
      </c>
      <c r="OI245">
        <v>546754</v>
      </c>
      <c r="OJ245">
        <v>547775</v>
      </c>
      <c r="OK245">
        <v>547775</v>
      </c>
      <c r="OL245">
        <v>547775</v>
      </c>
      <c r="OM245">
        <v>550224</v>
      </c>
      <c r="ON245">
        <v>551355</v>
      </c>
      <c r="OO245">
        <v>552698</v>
      </c>
      <c r="OP245">
        <v>553867</v>
      </c>
      <c r="OQ245">
        <v>554932</v>
      </c>
      <c r="OR245">
        <v>554932</v>
      </c>
      <c r="OS245">
        <v>554932</v>
      </c>
      <c r="OT245">
        <v>557492</v>
      </c>
      <c r="OU245">
        <v>558622</v>
      </c>
      <c r="OV245">
        <v>559845</v>
      </c>
      <c r="OW245">
        <v>561068</v>
      </c>
      <c r="OX245">
        <v>562290</v>
      </c>
      <c r="OY245">
        <v>562290</v>
      </c>
      <c r="OZ245">
        <v>562290</v>
      </c>
      <c r="PA245">
        <v>565034</v>
      </c>
      <c r="PB245">
        <v>566412</v>
      </c>
      <c r="PC245">
        <v>567903</v>
      </c>
      <c r="PD245">
        <v>569312</v>
      </c>
      <c r="PE245">
        <v>570645</v>
      </c>
      <c r="PF245">
        <v>570645</v>
      </c>
      <c r="PG245">
        <v>570645</v>
      </c>
      <c r="PH245">
        <v>573815</v>
      </c>
      <c r="PI245">
        <v>575253</v>
      </c>
      <c r="PJ245">
        <v>577111</v>
      </c>
      <c r="PK245">
        <v>578861</v>
      </c>
      <c r="PL245">
        <v>580609</v>
      </c>
      <c r="PM245">
        <v>580609</v>
      </c>
      <c r="PN245">
        <v>580609</v>
      </c>
      <c r="PO245">
        <v>584252</v>
      </c>
      <c r="PP245">
        <v>586096</v>
      </c>
      <c r="PQ245">
        <v>588118</v>
      </c>
      <c r="PR245">
        <v>590164</v>
      </c>
      <c r="PS245">
        <v>592217</v>
      </c>
      <c r="PT245">
        <v>592217</v>
      </c>
      <c r="PU245">
        <v>592217</v>
      </c>
      <c r="PV245">
        <v>596790</v>
      </c>
      <c r="PW245">
        <v>598713</v>
      </c>
      <c r="PX245">
        <v>601124</v>
      </c>
      <c r="PY245">
        <v>603092</v>
      </c>
      <c r="PZ245">
        <v>605342</v>
      </c>
      <c r="QA245">
        <v>605342</v>
      </c>
      <c r="QB245">
        <v>605342</v>
      </c>
      <c r="QC245">
        <v>605342</v>
      </c>
      <c r="QD245">
        <v>610274</v>
      </c>
      <c r="QE245">
        <v>612575</v>
      </c>
      <c r="QF245">
        <v>615024</v>
      </c>
      <c r="QG245">
        <v>617543</v>
      </c>
      <c r="QH245">
        <v>617543</v>
      </c>
      <c r="QI245">
        <v>617543</v>
      </c>
      <c r="QJ245">
        <v>623126</v>
      </c>
      <c r="QK245">
        <v>625367</v>
      </c>
      <c r="QL245">
        <v>627968</v>
      </c>
      <c r="QM245">
        <v>630194</v>
      </c>
      <c r="QN245">
        <v>632399</v>
      </c>
      <c r="QO245">
        <v>632399</v>
      </c>
      <c r="QP245">
        <v>632399</v>
      </c>
      <c r="QQ245">
        <v>637304</v>
      </c>
      <c r="QR245">
        <v>639445</v>
      </c>
      <c r="QS245">
        <v>642131</v>
      </c>
      <c r="QT245">
        <v>644396</v>
      </c>
      <c r="QU245">
        <v>646509</v>
      </c>
      <c r="QV245">
        <v>646509</v>
      </c>
      <c r="QW245">
        <v>646509</v>
      </c>
      <c r="QX245">
        <v>651822</v>
      </c>
      <c r="QY245">
        <v>653957</v>
      </c>
      <c r="QZ245">
        <v>656077</v>
      </c>
      <c r="RA245">
        <v>658143</v>
      </c>
      <c r="RB245">
        <v>659974</v>
      </c>
      <c r="RC245">
        <v>659974</v>
      </c>
      <c r="RD245">
        <v>659974</v>
      </c>
      <c r="RE245">
        <v>663952</v>
      </c>
      <c r="RF245">
        <v>665585</v>
      </c>
      <c r="RG245">
        <v>667380</v>
      </c>
      <c r="RH245">
        <v>669067</v>
      </c>
      <c r="RI245">
        <v>670613</v>
      </c>
      <c r="RJ245">
        <v>670613</v>
      </c>
      <c r="RK245">
        <v>670613</v>
      </c>
      <c r="RL245">
        <v>674296</v>
      </c>
      <c r="RM245">
        <v>675671</v>
      </c>
      <c r="RN245">
        <v>677210</v>
      </c>
      <c r="RO245">
        <v>677210</v>
      </c>
      <c r="RP245">
        <v>679510</v>
      </c>
      <c r="RQ245">
        <v>679510</v>
      </c>
      <c r="RR245">
        <v>679510</v>
      </c>
      <c r="RS245">
        <v>682160</v>
      </c>
      <c r="RT245">
        <v>683400</v>
      </c>
      <c r="RU245">
        <v>684954</v>
      </c>
      <c r="RV245">
        <v>686152</v>
      </c>
      <c r="RW245">
        <v>686152</v>
      </c>
      <c r="RX245">
        <v>687353</v>
      </c>
      <c r="RY245">
        <v>687353</v>
      </c>
      <c r="RZ245">
        <v>687353</v>
      </c>
      <c r="SA245">
        <v>690123</v>
      </c>
      <c r="SB245">
        <v>691119</v>
      </c>
      <c r="SC245">
        <v>692111</v>
      </c>
      <c r="SD245">
        <v>693023</v>
      </c>
      <c r="SE245">
        <v>693023</v>
      </c>
      <c r="SF245">
        <v>693023</v>
      </c>
      <c r="SG245">
        <v>694740</v>
      </c>
      <c r="SH245">
        <v>695496</v>
      </c>
      <c r="SI245">
        <v>696213</v>
      </c>
      <c r="SJ245">
        <v>696801</v>
      </c>
      <c r="SK245">
        <v>697292</v>
      </c>
      <c r="SL245">
        <v>697292</v>
      </c>
      <c r="SM245">
        <v>697292</v>
      </c>
      <c r="SN245">
        <v>698369</v>
      </c>
      <c r="SO245">
        <v>698798</v>
      </c>
      <c r="SP245">
        <v>698798</v>
      </c>
      <c r="SQ245">
        <v>699697</v>
      </c>
      <c r="SR245">
        <v>700051</v>
      </c>
      <c r="SS245">
        <v>700051</v>
      </c>
      <c r="ST245">
        <v>700051</v>
      </c>
      <c r="SU245">
        <v>700735</v>
      </c>
      <c r="SV245">
        <v>700978</v>
      </c>
      <c r="SW245">
        <v>701260</v>
      </c>
      <c r="SX245">
        <v>701454</v>
      </c>
      <c r="SY245">
        <v>701627</v>
      </c>
      <c r="SZ245">
        <v>701627</v>
      </c>
      <c r="TA245">
        <v>701627</v>
      </c>
      <c r="TB245">
        <v>701994</v>
      </c>
      <c r="TC245">
        <v>702124</v>
      </c>
      <c r="TD245">
        <v>702278</v>
      </c>
      <c r="TE245">
        <v>702398</v>
      </c>
      <c r="TF245">
        <v>702507</v>
      </c>
      <c r="TG245">
        <v>702507</v>
      </c>
      <c r="TH245">
        <v>702507</v>
      </c>
      <c r="TI245">
        <v>702746</v>
      </c>
      <c r="TJ245">
        <v>702875</v>
      </c>
      <c r="TK245">
        <v>703004</v>
      </c>
      <c r="TL245">
        <v>703176</v>
      </c>
      <c r="TM245">
        <v>703334</v>
      </c>
      <c r="TN245">
        <v>703334</v>
      </c>
      <c r="TO245">
        <v>703334</v>
      </c>
      <c r="TP245">
        <v>703783</v>
      </c>
      <c r="TQ245">
        <v>704057</v>
      </c>
      <c r="TR245">
        <v>704352</v>
      </c>
      <c r="TS245">
        <v>704620</v>
      </c>
      <c r="TT245">
        <v>704943</v>
      </c>
      <c r="TU245">
        <v>704943</v>
      </c>
      <c r="TV245">
        <v>704943</v>
      </c>
      <c r="TW245">
        <v>705765</v>
      </c>
      <c r="TX245">
        <v>706248</v>
      </c>
      <c r="TY245">
        <v>706775</v>
      </c>
      <c r="TZ245">
        <v>707357</v>
      </c>
      <c r="UA245">
        <v>707357</v>
      </c>
      <c r="UB245">
        <v>707976</v>
      </c>
      <c r="UC245">
        <v>707976</v>
      </c>
      <c r="UD245">
        <v>709536</v>
      </c>
      <c r="UE245">
        <v>710243</v>
      </c>
      <c r="UF245">
        <v>711016</v>
      </c>
      <c r="UG245">
        <v>711877</v>
      </c>
      <c r="UH245">
        <v>712668</v>
      </c>
      <c r="UI245">
        <v>712668</v>
      </c>
      <c r="UJ245">
        <v>712668</v>
      </c>
      <c r="UK245">
        <v>714414</v>
      </c>
      <c r="UL245">
        <v>715267</v>
      </c>
      <c r="UM245">
        <v>716038</v>
      </c>
      <c r="UN245">
        <v>716865</v>
      </c>
      <c r="UO245">
        <v>717665</v>
      </c>
      <c r="UP245">
        <v>717665</v>
      </c>
      <c r="UQ245">
        <v>717665</v>
      </c>
      <c r="UR245">
        <v>719684</v>
      </c>
      <c r="US245">
        <v>720743</v>
      </c>
      <c r="UT245">
        <v>721776</v>
      </c>
      <c r="UU245">
        <v>722801</v>
      </c>
      <c r="UV245">
        <v>723968</v>
      </c>
      <c r="UW245">
        <v>723968</v>
      </c>
      <c r="UX245">
        <v>723968</v>
      </c>
      <c r="UY245">
        <v>727113</v>
      </c>
      <c r="UZ245">
        <v>729024</v>
      </c>
      <c r="VA245">
        <v>731148</v>
      </c>
      <c r="VB245">
        <v>733275</v>
      </c>
      <c r="VC245">
        <v>735375</v>
      </c>
      <c r="VD245">
        <v>735375</v>
      </c>
      <c r="VE245">
        <v>735375</v>
      </c>
      <c r="VF245">
        <v>740954</v>
      </c>
      <c r="VG245">
        <v>744106</v>
      </c>
      <c r="VH245">
        <v>747396</v>
      </c>
      <c r="VI245">
        <v>750186</v>
      </c>
      <c r="VJ245">
        <v>752761</v>
      </c>
      <c r="VK245">
        <v>752761</v>
      </c>
      <c r="VL245">
        <v>752761</v>
      </c>
      <c r="VM245">
        <v>758984</v>
      </c>
      <c r="VN245">
        <v>761978</v>
      </c>
      <c r="VO245">
        <v>765190</v>
      </c>
      <c r="VP245">
        <v>768001</v>
      </c>
      <c r="VQ245">
        <v>770765</v>
      </c>
      <c r="VR245">
        <v>770765</v>
      </c>
      <c r="VS245">
        <v>770765</v>
      </c>
      <c r="VT245">
        <v>776962</v>
      </c>
      <c r="VU245">
        <v>779666</v>
      </c>
      <c r="VV245">
        <v>782869</v>
      </c>
      <c r="VW245">
        <v>785696</v>
      </c>
      <c r="VX245">
        <v>785696</v>
      </c>
      <c r="VY245">
        <v>785696</v>
      </c>
      <c r="VZ245">
        <v>785696</v>
      </c>
      <c r="WA245">
        <v>785696</v>
      </c>
      <c r="WB245">
        <v>798497</v>
      </c>
      <c r="WC245">
        <v>802048</v>
      </c>
      <c r="WD245">
        <v>805164</v>
      </c>
      <c r="WE245">
        <v>808058</v>
      </c>
      <c r="WF245">
        <v>808058</v>
      </c>
      <c r="WG245">
        <v>808058</v>
      </c>
      <c r="WH245">
        <v>814118</v>
      </c>
      <c r="WI245">
        <v>816110</v>
      </c>
      <c r="WJ245">
        <v>818715</v>
      </c>
      <c r="WK245">
        <v>820982</v>
      </c>
      <c r="WL245">
        <v>823078</v>
      </c>
      <c r="WM245">
        <v>823078</v>
      </c>
      <c r="WN245">
        <v>823078</v>
      </c>
      <c r="WO245">
        <v>827111</v>
      </c>
      <c r="WP245">
        <v>828347</v>
      </c>
      <c r="WQ245">
        <v>830251</v>
      </c>
      <c r="WR245">
        <v>831881</v>
      </c>
      <c r="WS245">
        <v>833385</v>
      </c>
      <c r="WT245">
        <v>833385</v>
      </c>
      <c r="WU245">
        <v>833385</v>
      </c>
      <c r="WV245">
        <v>836483</v>
      </c>
      <c r="WW245">
        <v>837769</v>
      </c>
      <c r="WX245">
        <v>839219</v>
      </c>
      <c r="WY245">
        <v>840363</v>
      </c>
      <c r="WZ245">
        <v>841573</v>
      </c>
      <c r="XA245">
        <v>841573</v>
      </c>
      <c r="XB245">
        <v>841573</v>
      </c>
      <c r="XC245">
        <v>844209</v>
      </c>
      <c r="XD245">
        <v>845234</v>
      </c>
      <c r="XE245">
        <v>846327</v>
      </c>
      <c r="XF245">
        <v>847452</v>
      </c>
      <c r="XG245">
        <v>848418</v>
      </c>
      <c r="XH245">
        <v>848418</v>
      </c>
      <c r="XI245">
        <v>848418</v>
      </c>
      <c r="XJ245">
        <v>850684</v>
      </c>
      <c r="XK245">
        <v>851610</v>
      </c>
      <c r="XL245">
        <v>852658</v>
      </c>
      <c r="XM245">
        <v>853637</v>
      </c>
      <c r="XN245">
        <v>854591</v>
      </c>
      <c r="XO245">
        <v>854591</v>
      </c>
      <c r="XP245">
        <v>854591</v>
      </c>
      <c r="XQ245">
        <v>856957</v>
      </c>
      <c r="XR245">
        <v>858198</v>
      </c>
      <c r="XS245">
        <v>859646</v>
      </c>
      <c r="XT245">
        <v>861123</v>
      </c>
      <c r="XU245">
        <v>862411</v>
      </c>
      <c r="XV245">
        <v>862411</v>
      </c>
      <c r="XW245">
        <v>862411</v>
      </c>
      <c r="XX245">
        <v>865708</v>
      </c>
      <c r="XY245">
        <v>865708</v>
      </c>
      <c r="XZ245">
        <v>869044</v>
      </c>
      <c r="YA245">
        <v>870837</v>
      </c>
      <c r="YB245">
        <v>872558</v>
      </c>
      <c r="YC245">
        <v>872558</v>
      </c>
      <c r="YD245">
        <v>872558</v>
      </c>
      <c r="YE245">
        <v>877098</v>
      </c>
      <c r="YF245">
        <v>879051</v>
      </c>
      <c r="YG245">
        <v>881660</v>
      </c>
      <c r="YH245">
        <v>884597</v>
      </c>
      <c r="YI245">
        <v>887446</v>
      </c>
      <c r="YJ245">
        <v>887446</v>
      </c>
      <c r="YK245">
        <v>887446</v>
      </c>
      <c r="YL245">
        <v>894093</v>
      </c>
      <c r="YM245">
        <v>897078</v>
      </c>
      <c r="YN245">
        <v>901228</v>
      </c>
      <c r="YO245">
        <v>905112</v>
      </c>
      <c r="YP245">
        <v>909038</v>
      </c>
      <c r="YQ245">
        <v>909038</v>
      </c>
      <c r="YR245">
        <v>909038</v>
      </c>
      <c r="YS245">
        <v>918750</v>
      </c>
      <c r="YT245">
        <v>923047</v>
      </c>
      <c r="YU245">
        <v>929031</v>
      </c>
      <c r="YV245">
        <v>935047</v>
      </c>
      <c r="YW245">
        <v>941218</v>
      </c>
      <c r="YX245">
        <v>941218</v>
      </c>
      <c r="YY245">
        <v>941218</v>
      </c>
      <c r="YZ245">
        <v>955810</v>
      </c>
      <c r="ZA245">
        <v>962165</v>
      </c>
      <c r="ZB245">
        <v>970753</v>
      </c>
      <c r="ZC245">
        <v>978801</v>
      </c>
      <c r="ZD245">
        <v>986834</v>
      </c>
      <c r="ZE245">
        <v>986834</v>
      </c>
      <c r="ZF245">
        <v>986834</v>
      </c>
      <c r="ZG245">
        <v>1006239</v>
      </c>
      <c r="ZH245">
        <v>1014662</v>
      </c>
      <c r="ZI245">
        <v>1025129</v>
      </c>
    </row>
    <row r="246" spans="1:685" x14ac:dyDescent="0.25">
      <c r="A246">
        <v>244</v>
      </c>
      <c r="C246" t="s">
        <v>251</v>
      </c>
      <c r="D246">
        <v>34.802075000000002</v>
      </c>
      <c r="E246">
        <v>38.996814999999998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1</v>
      </c>
      <c r="BP246">
        <v>1</v>
      </c>
      <c r="BQ246">
        <v>5</v>
      </c>
      <c r="BR246">
        <v>5</v>
      </c>
      <c r="BS246">
        <v>5</v>
      </c>
      <c r="BT246">
        <v>5</v>
      </c>
      <c r="BU246">
        <v>9</v>
      </c>
      <c r="BV246">
        <v>10</v>
      </c>
      <c r="BW246">
        <v>10</v>
      </c>
      <c r="BX246">
        <v>10</v>
      </c>
      <c r="BY246">
        <v>16</v>
      </c>
      <c r="BZ246">
        <v>16</v>
      </c>
      <c r="CA246">
        <v>16</v>
      </c>
      <c r="CB246">
        <v>19</v>
      </c>
      <c r="CC246">
        <v>19</v>
      </c>
      <c r="CD246">
        <v>19</v>
      </c>
      <c r="CE246">
        <v>19</v>
      </c>
      <c r="CF246">
        <v>19</v>
      </c>
      <c r="CG246">
        <v>19</v>
      </c>
      <c r="CH246">
        <v>25</v>
      </c>
      <c r="CI246">
        <v>25</v>
      </c>
      <c r="CJ246">
        <v>25</v>
      </c>
      <c r="CK246">
        <v>29</v>
      </c>
      <c r="CL246">
        <v>33</v>
      </c>
      <c r="CM246">
        <v>33</v>
      </c>
      <c r="CN246">
        <v>38</v>
      </c>
      <c r="CO246">
        <v>38</v>
      </c>
      <c r="CP246">
        <v>39</v>
      </c>
      <c r="CQ246">
        <v>39</v>
      </c>
      <c r="CR246">
        <v>42</v>
      </c>
      <c r="CS246">
        <v>42</v>
      </c>
      <c r="CT246">
        <v>42</v>
      </c>
      <c r="CU246">
        <v>42</v>
      </c>
      <c r="CV246">
        <v>42</v>
      </c>
      <c r="CW246">
        <v>43</v>
      </c>
      <c r="CX246">
        <v>43</v>
      </c>
      <c r="CY246">
        <v>43</v>
      </c>
      <c r="CZ246">
        <v>43</v>
      </c>
      <c r="DA246">
        <v>43</v>
      </c>
      <c r="DB246">
        <v>44</v>
      </c>
      <c r="DC246">
        <v>44</v>
      </c>
      <c r="DD246">
        <v>44</v>
      </c>
      <c r="DE246">
        <v>44</v>
      </c>
      <c r="DF246">
        <v>44</v>
      </c>
      <c r="DG246">
        <v>45</v>
      </c>
      <c r="DH246">
        <v>45</v>
      </c>
      <c r="DI246">
        <v>47</v>
      </c>
      <c r="DJ246">
        <v>47</v>
      </c>
      <c r="DK246">
        <v>47</v>
      </c>
      <c r="DL246">
        <v>47</v>
      </c>
      <c r="DM246">
        <v>47</v>
      </c>
      <c r="DN246">
        <v>48</v>
      </c>
      <c r="DO246">
        <v>48</v>
      </c>
      <c r="DP246">
        <v>50</v>
      </c>
      <c r="DQ246">
        <v>51</v>
      </c>
      <c r="DR246">
        <v>58</v>
      </c>
      <c r="DS246">
        <v>58</v>
      </c>
      <c r="DT246">
        <v>58</v>
      </c>
      <c r="DU246">
        <v>58</v>
      </c>
      <c r="DV246">
        <v>58</v>
      </c>
      <c r="DW246">
        <v>59</v>
      </c>
      <c r="DX246">
        <v>70</v>
      </c>
      <c r="DY246">
        <v>86</v>
      </c>
      <c r="DZ246">
        <v>106</v>
      </c>
      <c r="EA246">
        <v>121</v>
      </c>
      <c r="EB246">
        <v>121</v>
      </c>
      <c r="EC246">
        <v>122</v>
      </c>
      <c r="ED246">
        <v>122</v>
      </c>
      <c r="EE246">
        <v>122</v>
      </c>
      <c r="EF246">
        <v>122</v>
      </c>
      <c r="EG246">
        <v>123</v>
      </c>
      <c r="EH246">
        <v>123</v>
      </c>
      <c r="EI246">
        <v>123</v>
      </c>
      <c r="EJ246">
        <v>124</v>
      </c>
      <c r="EK246">
        <v>124</v>
      </c>
      <c r="EL246">
        <v>125</v>
      </c>
      <c r="EM246">
        <v>141</v>
      </c>
      <c r="EN246">
        <v>144</v>
      </c>
      <c r="EO246">
        <v>146</v>
      </c>
      <c r="EP246">
        <v>152</v>
      </c>
      <c r="EQ246">
        <v>164</v>
      </c>
      <c r="ER246">
        <v>164</v>
      </c>
      <c r="ES246">
        <v>170</v>
      </c>
      <c r="ET246">
        <v>177</v>
      </c>
      <c r="EU246">
        <v>177</v>
      </c>
      <c r="EV246">
        <v>177</v>
      </c>
      <c r="EW246">
        <v>178</v>
      </c>
      <c r="EX246">
        <v>187</v>
      </c>
      <c r="EY246">
        <v>187</v>
      </c>
      <c r="EZ246">
        <v>198</v>
      </c>
      <c r="FA246">
        <v>204</v>
      </c>
      <c r="FB246">
        <v>219</v>
      </c>
      <c r="FC246">
        <v>231</v>
      </c>
      <c r="FD246">
        <v>231</v>
      </c>
      <c r="FE246">
        <v>242</v>
      </c>
      <c r="FF246">
        <v>255</v>
      </c>
      <c r="FG246">
        <v>256</v>
      </c>
      <c r="FH246">
        <v>256</v>
      </c>
      <c r="FI246">
        <v>269</v>
      </c>
      <c r="FJ246">
        <v>279</v>
      </c>
      <c r="FK246">
        <v>293</v>
      </c>
      <c r="FL246">
        <v>312</v>
      </c>
      <c r="FM246">
        <v>328</v>
      </c>
      <c r="FN246">
        <v>338</v>
      </c>
      <c r="FO246">
        <v>358</v>
      </c>
      <c r="FP246">
        <v>372</v>
      </c>
      <c r="FQ246">
        <v>372</v>
      </c>
      <c r="FR246">
        <v>372</v>
      </c>
      <c r="FS246">
        <v>372</v>
      </c>
      <c r="FT246">
        <v>394</v>
      </c>
      <c r="FU246">
        <v>394</v>
      </c>
      <c r="FV246">
        <v>394</v>
      </c>
      <c r="FW246">
        <v>417</v>
      </c>
      <c r="FX246">
        <v>439</v>
      </c>
      <c r="FY246">
        <v>458</v>
      </c>
      <c r="FZ246">
        <v>477</v>
      </c>
      <c r="GA246">
        <v>496</v>
      </c>
      <c r="GB246">
        <v>496</v>
      </c>
      <c r="GC246">
        <v>496</v>
      </c>
      <c r="GD246">
        <v>522</v>
      </c>
      <c r="GE246">
        <v>540</v>
      </c>
      <c r="GF246">
        <v>561</v>
      </c>
      <c r="GG246">
        <v>584</v>
      </c>
      <c r="GH246">
        <v>608</v>
      </c>
      <c r="GI246">
        <v>627</v>
      </c>
      <c r="GJ246">
        <v>650</v>
      </c>
      <c r="GK246">
        <v>674</v>
      </c>
      <c r="GL246">
        <v>694</v>
      </c>
      <c r="GM246">
        <v>717</v>
      </c>
      <c r="GN246">
        <v>738</v>
      </c>
      <c r="GO246">
        <v>757</v>
      </c>
      <c r="GP246">
        <v>780</v>
      </c>
      <c r="GQ246">
        <v>809</v>
      </c>
      <c r="GR246">
        <v>847</v>
      </c>
      <c r="GS246">
        <v>892</v>
      </c>
      <c r="GT246">
        <v>944</v>
      </c>
      <c r="GU246">
        <v>999</v>
      </c>
      <c r="GV246">
        <v>1060</v>
      </c>
      <c r="GW246">
        <v>1125</v>
      </c>
      <c r="GX246">
        <v>1188</v>
      </c>
      <c r="GY246">
        <v>1255</v>
      </c>
      <c r="GZ246">
        <v>1327</v>
      </c>
      <c r="HA246">
        <v>1327</v>
      </c>
      <c r="HB246">
        <v>1432</v>
      </c>
      <c r="HC246">
        <v>1515</v>
      </c>
      <c r="HD246">
        <v>1593</v>
      </c>
      <c r="HE246">
        <v>1677</v>
      </c>
      <c r="HF246">
        <v>1764</v>
      </c>
      <c r="HG246">
        <v>1844</v>
      </c>
      <c r="HH246">
        <v>1927</v>
      </c>
      <c r="HI246">
        <v>2008</v>
      </c>
      <c r="HJ246">
        <v>2073</v>
      </c>
      <c r="HK246">
        <v>2143</v>
      </c>
      <c r="HL246">
        <v>2217</v>
      </c>
      <c r="HM246">
        <v>2293</v>
      </c>
      <c r="HN246">
        <v>2365</v>
      </c>
      <c r="HO246">
        <v>2440</v>
      </c>
      <c r="HP246">
        <v>2504</v>
      </c>
      <c r="HQ246">
        <v>2563</v>
      </c>
      <c r="HR246">
        <v>2628</v>
      </c>
      <c r="HS246">
        <v>2703</v>
      </c>
      <c r="HT246">
        <v>2765</v>
      </c>
      <c r="HU246">
        <v>2830</v>
      </c>
      <c r="HV246">
        <v>2898</v>
      </c>
      <c r="HW246">
        <v>2973</v>
      </c>
      <c r="HX246">
        <v>3041</v>
      </c>
      <c r="HY246">
        <v>3104</v>
      </c>
      <c r="HZ246">
        <v>3171</v>
      </c>
      <c r="IA246">
        <v>3229</v>
      </c>
      <c r="IB246">
        <v>3289</v>
      </c>
      <c r="IC246">
        <v>3351</v>
      </c>
      <c r="ID246">
        <v>3416</v>
      </c>
      <c r="IE246">
        <v>3476</v>
      </c>
      <c r="IF246">
        <v>3506</v>
      </c>
      <c r="IG246">
        <v>3540</v>
      </c>
      <c r="IH246">
        <v>3576</v>
      </c>
      <c r="II246">
        <v>3614</v>
      </c>
      <c r="IJ246">
        <v>3654</v>
      </c>
      <c r="IK246">
        <v>3691</v>
      </c>
      <c r="IL246">
        <v>3731</v>
      </c>
      <c r="IM246">
        <v>3765</v>
      </c>
      <c r="IN246">
        <v>3800</v>
      </c>
      <c r="IO246">
        <v>3833</v>
      </c>
      <c r="IP246">
        <v>3877</v>
      </c>
      <c r="IQ246">
        <v>3924</v>
      </c>
      <c r="IR246">
        <v>3966</v>
      </c>
      <c r="IS246">
        <v>4001</v>
      </c>
      <c r="IT246">
        <v>4038</v>
      </c>
      <c r="IU246">
        <v>4072</v>
      </c>
      <c r="IV246">
        <v>4102</v>
      </c>
      <c r="IW246">
        <v>4148</v>
      </c>
      <c r="IX246">
        <v>4200</v>
      </c>
      <c r="IY246">
        <v>4247</v>
      </c>
      <c r="IZ246">
        <v>4289</v>
      </c>
      <c r="JA246">
        <v>4329</v>
      </c>
      <c r="JB246">
        <v>4366</v>
      </c>
      <c r="JC246">
        <v>4411</v>
      </c>
      <c r="JD246">
        <v>4457</v>
      </c>
      <c r="JE246">
        <v>4504</v>
      </c>
      <c r="JF246">
        <v>4566</v>
      </c>
      <c r="JG246">
        <v>4616</v>
      </c>
      <c r="JH246">
        <v>4673</v>
      </c>
      <c r="JI246">
        <v>4718</v>
      </c>
      <c r="JJ246">
        <v>4774</v>
      </c>
      <c r="JK246">
        <v>4826</v>
      </c>
      <c r="JL246">
        <v>4883</v>
      </c>
      <c r="JM246">
        <v>4931</v>
      </c>
      <c r="JN246">
        <v>4987</v>
      </c>
      <c r="JO246">
        <v>5033</v>
      </c>
      <c r="JP246">
        <v>5077</v>
      </c>
      <c r="JQ246">
        <v>5134</v>
      </c>
      <c r="JR246">
        <v>5180</v>
      </c>
      <c r="JS246">
        <v>5224</v>
      </c>
      <c r="JT246">
        <v>5267</v>
      </c>
      <c r="JU246">
        <v>5319</v>
      </c>
      <c r="JV246">
        <v>5359</v>
      </c>
      <c r="JW246">
        <v>5408</v>
      </c>
      <c r="JX246">
        <v>5461</v>
      </c>
      <c r="JY246">
        <v>5528</v>
      </c>
      <c r="JZ246">
        <v>5580</v>
      </c>
      <c r="KA246">
        <v>5633</v>
      </c>
      <c r="KB246">
        <v>5683</v>
      </c>
      <c r="KC246">
        <v>5728</v>
      </c>
      <c r="KD246">
        <v>5789</v>
      </c>
      <c r="KE246">
        <v>5843</v>
      </c>
      <c r="KF246">
        <v>5888</v>
      </c>
      <c r="KG246">
        <v>5964</v>
      </c>
      <c r="KH246">
        <v>6040</v>
      </c>
      <c r="KI246">
        <v>6102</v>
      </c>
      <c r="KJ246">
        <v>6147</v>
      </c>
      <c r="KK246">
        <v>6215</v>
      </c>
      <c r="KL246">
        <v>6284</v>
      </c>
      <c r="KM246">
        <v>6352</v>
      </c>
      <c r="KN246">
        <v>6421</v>
      </c>
      <c r="KO246">
        <v>6486</v>
      </c>
      <c r="KP246">
        <v>6552</v>
      </c>
      <c r="KQ246">
        <v>6613</v>
      </c>
      <c r="KR246">
        <v>6684</v>
      </c>
      <c r="KS246">
        <v>6759</v>
      </c>
      <c r="KT246">
        <v>6836</v>
      </c>
      <c r="KU246">
        <v>6919</v>
      </c>
      <c r="KV246">
        <v>6991</v>
      </c>
      <c r="KW246">
        <v>7079</v>
      </c>
      <c r="KX246">
        <v>7154</v>
      </c>
      <c r="KY246">
        <v>7225</v>
      </c>
      <c r="KZ246">
        <v>7295</v>
      </c>
      <c r="LA246">
        <v>7369</v>
      </c>
      <c r="LB246">
        <v>7459</v>
      </c>
      <c r="LC246">
        <v>7542</v>
      </c>
      <c r="LD246">
        <v>7635</v>
      </c>
      <c r="LE246">
        <v>7715</v>
      </c>
      <c r="LF246">
        <v>7797</v>
      </c>
      <c r="LG246">
        <v>7887</v>
      </c>
      <c r="LH246">
        <v>7973</v>
      </c>
      <c r="LI246">
        <v>8059</v>
      </c>
      <c r="LJ246">
        <v>8147</v>
      </c>
      <c r="LK246">
        <v>8233</v>
      </c>
      <c r="LL246">
        <v>8320</v>
      </c>
      <c r="LM246">
        <v>8403</v>
      </c>
      <c r="LN246">
        <v>8490</v>
      </c>
      <c r="LO246">
        <v>8580</v>
      </c>
      <c r="LP246">
        <v>8675</v>
      </c>
      <c r="LQ246">
        <v>8787</v>
      </c>
      <c r="LR246">
        <v>8911</v>
      </c>
      <c r="LS246">
        <v>9041</v>
      </c>
      <c r="LT246">
        <v>9166</v>
      </c>
      <c r="LU246">
        <v>9302</v>
      </c>
      <c r="LV246">
        <v>9452</v>
      </c>
      <c r="LW246">
        <v>9603</v>
      </c>
      <c r="LX246">
        <v>9759</v>
      </c>
      <c r="LY246">
        <v>9928</v>
      </c>
      <c r="LZ246">
        <v>10050</v>
      </c>
      <c r="MA246">
        <v>10195</v>
      </c>
      <c r="MB246">
        <v>10318</v>
      </c>
      <c r="MC246">
        <v>10442</v>
      </c>
      <c r="MD246">
        <v>10571</v>
      </c>
      <c r="ME246">
        <v>10701</v>
      </c>
      <c r="MF246">
        <v>10821</v>
      </c>
      <c r="MG246">
        <v>10932</v>
      </c>
      <c r="MH246">
        <v>11033</v>
      </c>
      <c r="MI246">
        <v>11138</v>
      </c>
      <c r="MJ246">
        <v>11243</v>
      </c>
      <c r="MK246">
        <v>11344</v>
      </c>
      <c r="ML246">
        <v>11434</v>
      </c>
      <c r="MM246">
        <v>11526</v>
      </c>
      <c r="MN246">
        <v>11616</v>
      </c>
      <c r="MO246">
        <v>11710</v>
      </c>
      <c r="MP246">
        <v>11799</v>
      </c>
      <c r="MQ246">
        <v>11890</v>
      </c>
      <c r="MR246">
        <v>11988</v>
      </c>
      <c r="MS246">
        <v>12084</v>
      </c>
      <c r="MT246">
        <v>12179</v>
      </c>
      <c r="MU246">
        <v>12274</v>
      </c>
      <c r="MV246">
        <v>12364</v>
      </c>
      <c r="MW246">
        <v>12462</v>
      </c>
      <c r="MX246">
        <v>12558</v>
      </c>
      <c r="MY246">
        <v>12660</v>
      </c>
      <c r="MZ246">
        <v>12760</v>
      </c>
      <c r="NA246">
        <v>12850</v>
      </c>
      <c r="NB246">
        <v>12942</v>
      </c>
      <c r="NC246">
        <v>13036</v>
      </c>
      <c r="ND246">
        <v>13132</v>
      </c>
      <c r="NE246">
        <v>13224</v>
      </c>
      <c r="NF246">
        <v>13313</v>
      </c>
      <c r="NG246">
        <v>13398</v>
      </c>
      <c r="NH246">
        <v>13479</v>
      </c>
      <c r="NI246">
        <v>13557</v>
      </c>
      <c r="NJ246">
        <v>13628</v>
      </c>
      <c r="NK246">
        <v>13697</v>
      </c>
      <c r="NL246">
        <v>13762</v>
      </c>
      <c r="NM246">
        <v>13823</v>
      </c>
      <c r="NN246">
        <v>13885</v>
      </c>
      <c r="NO246">
        <v>13944</v>
      </c>
      <c r="NP246">
        <v>13998</v>
      </c>
      <c r="NQ246">
        <v>14048</v>
      </c>
      <c r="NR246">
        <v>14096</v>
      </c>
      <c r="NS246">
        <v>14142</v>
      </c>
      <c r="NT246">
        <v>14202</v>
      </c>
      <c r="NU246">
        <v>14267</v>
      </c>
      <c r="NV246">
        <v>14338</v>
      </c>
      <c r="NW246">
        <v>14408</v>
      </c>
      <c r="NX246">
        <v>14477</v>
      </c>
      <c r="NY246">
        <v>14551</v>
      </c>
      <c r="NZ246">
        <v>14611</v>
      </c>
      <c r="OA246">
        <v>14668</v>
      </c>
      <c r="OB246">
        <v>14724</v>
      </c>
      <c r="OC246">
        <v>14765</v>
      </c>
      <c r="OD246">
        <v>14820</v>
      </c>
      <c r="OE246">
        <v>14863</v>
      </c>
      <c r="OF246">
        <v>14906</v>
      </c>
      <c r="OG246">
        <v>14951</v>
      </c>
      <c r="OH246">
        <v>15001</v>
      </c>
      <c r="OI246">
        <v>15045</v>
      </c>
      <c r="OJ246">
        <v>15094</v>
      </c>
      <c r="OK246">
        <v>15143</v>
      </c>
      <c r="OL246">
        <v>15179</v>
      </c>
      <c r="OM246">
        <v>15230</v>
      </c>
      <c r="ON246">
        <v>15282</v>
      </c>
      <c r="OO246">
        <v>15343</v>
      </c>
      <c r="OP246">
        <v>15405</v>
      </c>
      <c r="OQ246">
        <v>15467</v>
      </c>
      <c r="OR246">
        <v>15533</v>
      </c>
      <c r="OS246">
        <v>15588</v>
      </c>
      <c r="OT246">
        <v>15642</v>
      </c>
      <c r="OU246">
        <v>15696</v>
      </c>
      <c r="OV246">
        <v>15753</v>
      </c>
      <c r="OW246">
        <v>15815</v>
      </c>
      <c r="OX246">
        <v>15870</v>
      </c>
      <c r="OY246">
        <v>15925</v>
      </c>
      <c r="OZ246">
        <v>15981</v>
      </c>
      <c r="PA246">
        <v>16042</v>
      </c>
      <c r="PB246">
        <v>16117</v>
      </c>
      <c r="PC246">
        <v>16187</v>
      </c>
      <c r="PD246">
        <v>16257</v>
      </c>
      <c r="PE246">
        <v>16328</v>
      </c>
      <c r="PF246">
        <v>16401</v>
      </c>
      <c r="PG246">
        <v>16478</v>
      </c>
      <c r="PH246">
        <v>16556</v>
      </c>
      <c r="PI246">
        <v>16656</v>
      </c>
      <c r="PJ246">
        <v>16776</v>
      </c>
      <c r="PK246">
        <v>16925</v>
      </c>
      <c r="PL246">
        <v>17077</v>
      </c>
      <c r="PM246">
        <v>17240</v>
      </c>
      <c r="PN246">
        <v>17411</v>
      </c>
      <c r="PO246">
        <v>17583</v>
      </c>
      <c r="PP246">
        <v>17743</v>
      </c>
      <c r="PQ246">
        <v>17896</v>
      </c>
      <c r="PR246">
        <v>18046</v>
      </c>
      <c r="PS246">
        <v>18201</v>
      </c>
      <c r="PT246">
        <v>18356</v>
      </c>
      <c r="PU246">
        <v>18498</v>
      </c>
      <c r="PV246">
        <v>18638</v>
      </c>
      <c r="PW246">
        <v>18775</v>
      </c>
      <c r="PX246">
        <v>18909</v>
      </c>
      <c r="PY246">
        <v>19039</v>
      </c>
      <c r="PZ246">
        <v>19164</v>
      </c>
      <c r="QA246">
        <v>19284</v>
      </c>
      <c r="QB246">
        <v>19404</v>
      </c>
      <c r="QC246">
        <v>19526</v>
      </c>
      <c r="QD246">
        <v>19641</v>
      </c>
      <c r="QE246">
        <v>19761</v>
      </c>
      <c r="QF246">
        <v>19883</v>
      </c>
      <c r="QG246">
        <v>20008</v>
      </c>
      <c r="QH246">
        <v>20118</v>
      </c>
      <c r="QI246">
        <v>20226</v>
      </c>
      <c r="QJ246">
        <v>20331</v>
      </c>
      <c r="QK246">
        <v>20435</v>
      </c>
      <c r="QL246">
        <v>20555</v>
      </c>
      <c r="QM246">
        <v>20713</v>
      </c>
      <c r="QN246">
        <v>20856</v>
      </c>
      <c r="QO246">
        <v>21004</v>
      </c>
      <c r="QP246">
        <v>21142</v>
      </c>
      <c r="QQ246">
        <v>21279</v>
      </c>
      <c r="QR246">
        <v>21433</v>
      </c>
      <c r="QS246">
        <v>21584</v>
      </c>
      <c r="QT246">
        <v>21725</v>
      </c>
      <c r="QU246">
        <v>21864</v>
      </c>
      <c r="QV246">
        <v>21999</v>
      </c>
      <c r="QW246">
        <v>22135</v>
      </c>
      <c r="QX246">
        <v>22265</v>
      </c>
      <c r="QY246">
        <v>22389</v>
      </c>
      <c r="QZ246">
        <v>22513</v>
      </c>
      <c r="RA246">
        <v>22631</v>
      </c>
      <c r="RB246">
        <v>22733</v>
      </c>
      <c r="RC246">
        <v>22818</v>
      </c>
      <c r="RD246">
        <v>22898</v>
      </c>
      <c r="RE246">
        <v>22977</v>
      </c>
      <c r="RF246">
        <v>23051</v>
      </c>
      <c r="RG246">
        <v>23121</v>
      </c>
      <c r="RH246">
        <v>23191</v>
      </c>
      <c r="RI246">
        <v>23256</v>
      </c>
      <c r="RJ246">
        <v>23319</v>
      </c>
      <c r="RK246">
        <v>23379</v>
      </c>
      <c r="RL246">
        <v>23439</v>
      </c>
      <c r="RM246">
        <v>23490</v>
      </c>
      <c r="RN246">
        <v>23543</v>
      </c>
      <c r="RO246">
        <v>23595</v>
      </c>
      <c r="RP246">
        <v>23645</v>
      </c>
      <c r="RQ246">
        <v>23693</v>
      </c>
      <c r="RR246">
        <v>23738</v>
      </c>
      <c r="RS246">
        <v>23788</v>
      </c>
      <c r="RT246">
        <v>23830</v>
      </c>
      <c r="RU246">
        <v>23884</v>
      </c>
      <c r="RV246">
        <v>23939</v>
      </c>
      <c r="RW246">
        <v>23996</v>
      </c>
      <c r="RX246">
        <v>24052</v>
      </c>
      <c r="RY246">
        <v>24117</v>
      </c>
      <c r="RZ246">
        <v>24187</v>
      </c>
      <c r="SA246">
        <v>24252</v>
      </c>
      <c r="SB246">
        <v>24315</v>
      </c>
      <c r="SC246">
        <v>24365</v>
      </c>
      <c r="SD246">
        <v>24410</v>
      </c>
      <c r="SE246">
        <v>24440</v>
      </c>
      <c r="SF246">
        <v>24467</v>
      </c>
      <c r="SG246">
        <v>24495</v>
      </c>
      <c r="SH246">
        <v>24529</v>
      </c>
      <c r="SI246">
        <v>24559</v>
      </c>
      <c r="SJ246">
        <v>24591</v>
      </c>
      <c r="SK246">
        <v>24619</v>
      </c>
      <c r="SL246">
        <v>24639</v>
      </c>
      <c r="SM246">
        <v>24659</v>
      </c>
      <c r="SN246">
        <v>24680</v>
      </c>
      <c r="SO246">
        <v>24700</v>
      </c>
      <c r="SP246">
        <v>24723</v>
      </c>
      <c r="SQ246">
        <v>24743</v>
      </c>
      <c r="SR246">
        <v>24767</v>
      </c>
      <c r="SS246">
        <v>24789</v>
      </c>
      <c r="ST246">
        <v>24814</v>
      </c>
      <c r="SU246">
        <v>24860</v>
      </c>
      <c r="SV246">
        <v>24904</v>
      </c>
      <c r="SW246">
        <v>24946</v>
      </c>
      <c r="SX246">
        <v>24991</v>
      </c>
      <c r="SY246">
        <v>25035</v>
      </c>
      <c r="SZ246">
        <v>25076</v>
      </c>
      <c r="TA246">
        <v>25118</v>
      </c>
      <c r="TB246">
        <v>25158</v>
      </c>
      <c r="TC246">
        <v>25205</v>
      </c>
      <c r="TD246">
        <v>25248</v>
      </c>
      <c r="TE246">
        <v>25287</v>
      </c>
      <c r="TF246">
        <v>25328</v>
      </c>
      <c r="TG246">
        <v>25365</v>
      </c>
      <c r="TH246">
        <v>25404</v>
      </c>
      <c r="TI246">
        <v>25442</v>
      </c>
      <c r="TJ246">
        <v>25479</v>
      </c>
      <c r="TK246">
        <v>25515</v>
      </c>
      <c r="TL246">
        <v>25551</v>
      </c>
      <c r="TM246">
        <v>25586</v>
      </c>
      <c r="TN246">
        <v>25619</v>
      </c>
      <c r="TO246">
        <v>25653</v>
      </c>
      <c r="TP246">
        <v>25686</v>
      </c>
      <c r="TQ246">
        <v>25712</v>
      </c>
      <c r="TR246">
        <v>25735</v>
      </c>
      <c r="TS246">
        <v>25753</v>
      </c>
      <c r="TT246">
        <v>25766</v>
      </c>
      <c r="TU246">
        <v>25766</v>
      </c>
      <c r="TV246">
        <v>25785</v>
      </c>
      <c r="TW246">
        <v>25795</v>
      </c>
      <c r="TX246">
        <v>25801</v>
      </c>
      <c r="TY246">
        <v>25806</v>
      </c>
      <c r="TZ246">
        <v>25814</v>
      </c>
      <c r="UA246">
        <v>25821</v>
      </c>
      <c r="UB246">
        <v>25827</v>
      </c>
      <c r="UC246">
        <v>25834</v>
      </c>
      <c r="UD246">
        <v>25840</v>
      </c>
      <c r="UE246">
        <v>25845</v>
      </c>
      <c r="UF246">
        <v>25849</v>
      </c>
      <c r="UG246">
        <v>25853</v>
      </c>
      <c r="UH246">
        <v>25858</v>
      </c>
      <c r="UI246">
        <v>25865</v>
      </c>
      <c r="UJ246">
        <v>25877</v>
      </c>
      <c r="UK246">
        <v>25892</v>
      </c>
      <c r="UL246">
        <v>25911</v>
      </c>
      <c r="UM246">
        <v>25930</v>
      </c>
      <c r="UN246">
        <v>25942</v>
      </c>
      <c r="UO246">
        <v>25954</v>
      </c>
      <c r="UP246">
        <v>25963</v>
      </c>
      <c r="UQ246">
        <v>25983</v>
      </c>
      <c r="UR246">
        <v>26005</v>
      </c>
      <c r="US246">
        <v>26026</v>
      </c>
      <c r="UT246">
        <v>26044</v>
      </c>
      <c r="UU246">
        <v>26059</v>
      </c>
      <c r="UV246">
        <v>26071</v>
      </c>
      <c r="UW246">
        <v>26081</v>
      </c>
      <c r="UX246">
        <v>26097</v>
      </c>
      <c r="UY246">
        <v>26116</v>
      </c>
      <c r="UZ246">
        <v>26136</v>
      </c>
      <c r="VA246">
        <v>26165</v>
      </c>
      <c r="VB246">
        <v>26205</v>
      </c>
      <c r="VC246">
        <v>26247</v>
      </c>
      <c r="VD246">
        <v>26292</v>
      </c>
      <c r="VE246">
        <v>26342</v>
      </c>
      <c r="VF246">
        <v>26409</v>
      </c>
      <c r="VG246">
        <v>26479</v>
      </c>
      <c r="VH246">
        <v>26554</v>
      </c>
      <c r="VI246">
        <v>26634</v>
      </c>
      <c r="VJ246">
        <v>26719</v>
      </c>
      <c r="VK246">
        <v>26799</v>
      </c>
      <c r="VL246">
        <v>26901</v>
      </c>
      <c r="VM246">
        <v>27003</v>
      </c>
      <c r="VN246">
        <v>27115</v>
      </c>
      <c r="VO246">
        <v>27221</v>
      </c>
      <c r="VP246">
        <v>27325</v>
      </c>
      <c r="VQ246">
        <v>27436</v>
      </c>
      <c r="VR246">
        <v>27539</v>
      </c>
      <c r="VS246">
        <v>27654</v>
      </c>
      <c r="VT246">
        <v>27779</v>
      </c>
      <c r="VU246">
        <v>27915</v>
      </c>
      <c r="VV246">
        <v>28045</v>
      </c>
      <c r="VW246">
        <v>28174</v>
      </c>
      <c r="VX246">
        <v>28303</v>
      </c>
      <c r="VY246">
        <v>28423</v>
      </c>
      <c r="VZ246">
        <v>28543</v>
      </c>
      <c r="WA246">
        <v>28678</v>
      </c>
      <c r="WB246">
        <v>28814</v>
      </c>
      <c r="WC246">
        <v>28952</v>
      </c>
      <c r="WD246">
        <v>29086</v>
      </c>
      <c r="WE246">
        <v>29221</v>
      </c>
      <c r="WF246">
        <v>29358</v>
      </c>
      <c r="WG246">
        <v>29498</v>
      </c>
      <c r="WH246">
        <v>29648</v>
      </c>
      <c r="WI246">
        <v>29805</v>
      </c>
      <c r="WJ246">
        <v>29974</v>
      </c>
      <c r="WK246">
        <v>30153</v>
      </c>
      <c r="WL246">
        <v>30337</v>
      </c>
      <c r="WM246">
        <v>30519</v>
      </c>
      <c r="WN246">
        <v>30709</v>
      </c>
      <c r="WO246">
        <v>30913</v>
      </c>
      <c r="WP246">
        <v>31148</v>
      </c>
      <c r="WQ246">
        <v>31426</v>
      </c>
      <c r="WR246">
        <v>31741</v>
      </c>
      <c r="WS246">
        <v>32138</v>
      </c>
      <c r="WT246">
        <v>32580</v>
      </c>
      <c r="WU246">
        <v>32973</v>
      </c>
      <c r="WV246">
        <v>33323</v>
      </c>
      <c r="WW246">
        <v>33640</v>
      </c>
      <c r="WX246">
        <v>33933</v>
      </c>
      <c r="WY246">
        <v>34205</v>
      </c>
      <c r="WZ246">
        <v>34460</v>
      </c>
      <c r="XA246">
        <v>34696</v>
      </c>
      <c r="XB246">
        <v>34920</v>
      </c>
      <c r="XC246">
        <v>35266</v>
      </c>
      <c r="XD246">
        <v>35609</v>
      </c>
      <c r="XE246">
        <v>35898</v>
      </c>
      <c r="XF246">
        <v>36160</v>
      </c>
      <c r="XG246">
        <v>36453</v>
      </c>
      <c r="XH246">
        <v>36713</v>
      </c>
      <c r="XI246">
        <v>36953</v>
      </c>
      <c r="XJ246">
        <v>37229</v>
      </c>
      <c r="XK246">
        <v>37509</v>
      </c>
      <c r="XL246">
        <v>37794</v>
      </c>
      <c r="XM246">
        <v>38067</v>
      </c>
      <c r="XN246">
        <v>38365</v>
      </c>
      <c r="XO246">
        <v>38705</v>
      </c>
      <c r="XP246">
        <v>39086</v>
      </c>
      <c r="XQ246">
        <v>39488</v>
      </c>
      <c r="XR246">
        <v>39902</v>
      </c>
      <c r="XS246">
        <v>40294</v>
      </c>
      <c r="XT246">
        <v>40630</v>
      </c>
      <c r="XU246">
        <v>40922</v>
      </c>
      <c r="XV246">
        <v>41222</v>
      </c>
      <c r="XW246">
        <v>41515</v>
      </c>
      <c r="XX246">
        <v>41799</v>
      </c>
      <c r="XY246">
        <v>42076</v>
      </c>
      <c r="XZ246">
        <v>42351</v>
      </c>
      <c r="YA246">
        <v>42621</v>
      </c>
      <c r="YB246">
        <v>42886</v>
      </c>
      <c r="YC246">
        <v>43146</v>
      </c>
      <c r="YD246">
        <v>43146</v>
      </c>
      <c r="YE246">
        <v>43666</v>
      </c>
      <c r="YF246">
        <v>43666</v>
      </c>
      <c r="YG246">
        <v>44191</v>
      </c>
      <c r="YH246">
        <v>44191</v>
      </c>
      <c r="YI246">
        <v>44191</v>
      </c>
      <c r="YJ246">
        <v>44191</v>
      </c>
      <c r="YK246">
        <v>44191</v>
      </c>
      <c r="YL246">
        <v>45096</v>
      </c>
      <c r="YM246">
        <v>45468</v>
      </c>
      <c r="YN246">
        <v>45468</v>
      </c>
      <c r="YO246">
        <v>45820</v>
      </c>
      <c r="YP246">
        <v>45820</v>
      </c>
      <c r="YQ246">
        <v>46130</v>
      </c>
      <c r="YR246">
        <v>46275</v>
      </c>
      <c r="YS246">
        <v>46421</v>
      </c>
      <c r="YT246">
        <v>46564</v>
      </c>
      <c r="YU246">
        <v>46703</v>
      </c>
      <c r="YV246">
        <v>46838</v>
      </c>
      <c r="YW246">
        <v>46966</v>
      </c>
      <c r="YX246">
        <v>47091</v>
      </c>
      <c r="YY246">
        <v>47212</v>
      </c>
      <c r="YZ246">
        <v>47331</v>
      </c>
      <c r="ZA246">
        <v>47448</v>
      </c>
      <c r="ZB246">
        <v>47558</v>
      </c>
      <c r="ZC246">
        <v>47664</v>
      </c>
      <c r="ZD246">
        <v>47764</v>
      </c>
      <c r="ZE246">
        <v>47764</v>
      </c>
      <c r="ZF246">
        <v>47965</v>
      </c>
      <c r="ZG246">
        <v>48068</v>
      </c>
      <c r="ZH246">
        <v>48170</v>
      </c>
      <c r="ZI246">
        <v>48267</v>
      </c>
    </row>
    <row r="247" spans="1:685" x14ac:dyDescent="0.25">
      <c r="A247">
        <v>245</v>
      </c>
      <c r="C247" t="s">
        <v>252</v>
      </c>
      <c r="D247">
        <v>23.7</v>
      </c>
      <c r="E247">
        <v>121</v>
      </c>
      <c r="F247">
        <v>1</v>
      </c>
      <c r="G247">
        <v>1</v>
      </c>
      <c r="H247">
        <v>3</v>
      </c>
      <c r="I247">
        <v>3</v>
      </c>
      <c r="J247">
        <v>4</v>
      </c>
      <c r="K247">
        <v>5</v>
      </c>
      <c r="L247">
        <v>8</v>
      </c>
      <c r="M247">
        <v>8</v>
      </c>
      <c r="N247">
        <v>9</v>
      </c>
      <c r="O247">
        <v>10</v>
      </c>
      <c r="P247">
        <v>10</v>
      </c>
      <c r="Q247">
        <v>10</v>
      </c>
      <c r="R247">
        <v>10</v>
      </c>
      <c r="S247">
        <v>11</v>
      </c>
      <c r="T247">
        <v>11</v>
      </c>
      <c r="U247">
        <v>16</v>
      </c>
      <c r="V247">
        <v>16</v>
      </c>
      <c r="W247">
        <v>17</v>
      </c>
      <c r="X247">
        <v>18</v>
      </c>
      <c r="Y247">
        <v>18</v>
      </c>
      <c r="Z247">
        <v>18</v>
      </c>
      <c r="AA247">
        <v>18</v>
      </c>
      <c r="AB247">
        <v>18</v>
      </c>
      <c r="AC247">
        <v>18</v>
      </c>
      <c r="AD247">
        <v>18</v>
      </c>
      <c r="AE247">
        <v>20</v>
      </c>
      <c r="AF247">
        <v>22</v>
      </c>
      <c r="AG247">
        <v>22</v>
      </c>
      <c r="AH247">
        <v>23</v>
      </c>
      <c r="AI247">
        <v>24</v>
      </c>
      <c r="AJ247">
        <v>26</v>
      </c>
      <c r="AK247">
        <v>26</v>
      </c>
      <c r="AL247">
        <v>28</v>
      </c>
      <c r="AM247">
        <v>30</v>
      </c>
      <c r="AN247">
        <v>31</v>
      </c>
      <c r="AO247">
        <v>32</v>
      </c>
      <c r="AP247">
        <v>32</v>
      </c>
      <c r="AQ247">
        <v>34</v>
      </c>
      <c r="AR247">
        <v>39</v>
      </c>
      <c r="AS247">
        <v>40</v>
      </c>
      <c r="AT247">
        <v>41</v>
      </c>
      <c r="AU247">
        <v>42</v>
      </c>
      <c r="AV247">
        <v>42</v>
      </c>
      <c r="AW247">
        <v>44</v>
      </c>
      <c r="AX247">
        <v>45</v>
      </c>
      <c r="AY247">
        <v>45</v>
      </c>
      <c r="AZ247">
        <v>45</v>
      </c>
      <c r="BA247">
        <v>45</v>
      </c>
      <c r="BB247">
        <v>47</v>
      </c>
      <c r="BC247">
        <v>48</v>
      </c>
      <c r="BD247">
        <v>49</v>
      </c>
      <c r="BE247">
        <v>50</v>
      </c>
      <c r="BF247">
        <v>53</v>
      </c>
      <c r="BG247">
        <v>59</v>
      </c>
      <c r="BH247">
        <v>67</v>
      </c>
      <c r="BI247">
        <v>77</v>
      </c>
      <c r="BJ247">
        <v>100</v>
      </c>
      <c r="BK247">
        <v>108</v>
      </c>
      <c r="BL247">
        <v>135</v>
      </c>
      <c r="BM247">
        <v>153</v>
      </c>
      <c r="BN247">
        <v>169</v>
      </c>
      <c r="BO247">
        <v>195</v>
      </c>
      <c r="BP247">
        <v>215</v>
      </c>
      <c r="BQ247">
        <v>235</v>
      </c>
      <c r="BR247">
        <v>252</v>
      </c>
      <c r="BS247">
        <v>267</v>
      </c>
      <c r="BT247">
        <v>283</v>
      </c>
      <c r="BU247">
        <v>298</v>
      </c>
      <c r="BV247">
        <v>306</v>
      </c>
      <c r="BW247">
        <v>322</v>
      </c>
      <c r="BX247">
        <v>329</v>
      </c>
      <c r="BY247">
        <v>339</v>
      </c>
      <c r="BZ247">
        <v>348</v>
      </c>
      <c r="CA247">
        <v>355</v>
      </c>
      <c r="CB247">
        <v>363</v>
      </c>
      <c r="CC247">
        <v>373</v>
      </c>
      <c r="CD247">
        <v>376</v>
      </c>
      <c r="CE247">
        <v>379</v>
      </c>
      <c r="CF247">
        <v>380</v>
      </c>
      <c r="CG247">
        <v>382</v>
      </c>
      <c r="CH247">
        <v>385</v>
      </c>
      <c r="CI247">
        <v>388</v>
      </c>
      <c r="CJ247">
        <v>393</v>
      </c>
      <c r="CK247">
        <v>393</v>
      </c>
      <c r="CL247">
        <v>395</v>
      </c>
      <c r="CM247">
        <v>395</v>
      </c>
      <c r="CN247">
        <v>395</v>
      </c>
      <c r="CO247">
        <v>398</v>
      </c>
      <c r="CP247">
        <v>420</v>
      </c>
      <c r="CQ247">
        <v>422</v>
      </c>
      <c r="CR247">
        <v>425</v>
      </c>
      <c r="CS247">
        <v>426</v>
      </c>
      <c r="CT247">
        <v>427</v>
      </c>
      <c r="CU247">
        <v>428</v>
      </c>
      <c r="CV247">
        <v>429</v>
      </c>
      <c r="CW247">
        <v>429</v>
      </c>
      <c r="CX247">
        <v>429</v>
      </c>
      <c r="CY247">
        <v>429</v>
      </c>
      <c r="CZ247">
        <v>429</v>
      </c>
      <c r="DA247">
        <v>429</v>
      </c>
      <c r="DB247">
        <v>429</v>
      </c>
      <c r="DC247">
        <v>432</v>
      </c>
      <c r="DD247">
        <v>436</v>
      </c>
      <c r="DE247">
        <v>438</v>
      </c>
      <c r="DF247">
        <v>438</v>
      </c>
      <c r="DG247">
        <v>439</v>
      </c>
      <c r="DH247">
        <v>440</v>
      </c>
      <c r="DI247">
        <v>440</v>
      </c>
      <c r="DJ247">
        <v>440</v>
      </c>
      <c r="DK247">
        <v>440</v>
      </c>
      <c r="DL247">
        <v>440</v>
      </c>
      <c r="DM247">
        <v>440</v>
      </c>
      <c r="DN247">
        <v>440</v>
      </c>
      <c r="DO247">
        <v>440</v>
      </c>
      <c r="DP247">
        <v>440</v>
      </c>
      <c r="DQ247">
        <v>440</v>
      </c>
      <c r="DR247">
        <v>440</v>
      </c>
      <c r="DS247">
        <v>440</v>
      </c>
      <c r="DT247">
        <v>440</v>
      </c>
      <c r="DU247">
        <v>440</v>
      </c>
      <c r="DV247">
        <v>440</v>
      </c>
      <c r="DW247">
        <v>441</v>
      </c>
      <c r="DX247">
        <v>441</v>
      </c>
      <c r="DY247">
        <v>441</v>
      </c>
      <c r="DZ247">
        <v>441</v>
      </c>
      <c r="EA247">
        <v>441</v>
      </c>
      <c r="EB247">
        <v>441</v>
      </c>
      <c r="EC247">
        <v>441</v>
      </c>
      <c r="ED247">
        <v>442</v>
      </c>
      <c r="EE247">
        <v>442</v>
      </c>
      <c r="EF247">
        <v>442</v>
      </c>
      <c r="EG247">
        <v>443</v>
      </c>
      <c r="EH247">
        <v>443</v>
      </c>
      <c r="EI247">
        <v>443</v>
      </c>
      <c r="EJ247">
        <v>443</v>
      </c>
      <c r="EK247">
        <v>443</v>
      </c>
      <c r="EL247">
        <v>443</v>
      </c>
      <c r="EM247">
        <v>443</v>
      </c>
      <c r="EN247">
        <v>443</v>
      </c>
      <c r="EO247">
        <v>443</v>
      </c>
      <c r="EP247">
        <v>443</v>
      </c>
      <c r="EQ247">
        <v>443</v>
      </c>
      <c r="ER247">
        <v>443</v>
      </c>
      <c r="ES247">
        <v>443</v>
      </c>
      <c r="ET247">
        <v>443</v>
      </c>
      <c r="EU247">
        <v>445</v>
      </c>
      <c r="EV247">
        <v>445</v>
      </c>
      <c r="EW247">
        <v>445</v>
      </c>
      <c r="EX247">
        <v>446</v>
      </c>
      <c r="EY247">
        <v>446</v>
      </c>
      <c r="EZ247">
        <v>446</v>
      </c>
      <c r="FA247">
        <v>446</v>
      </c>
      <c r="FB247">
        <v>446</v>
      </c>
      <c r="FC247">
        <v>446</v>
      </c>
      <c r="FD247">
        <v>446</v>
      </c>
      <c r="FE247">
        <v>447</v>
      </c>
      <c r="FF247">
        <v>447</v>
      </c>
      <c r="FG247">
        <v>447</v>
      </c>
      <c r="FH247">
        <v>447</v>
      </c>
      <c r="FI247">
        <v>447</v>
      </c>
      <c r="FJ247">
        <v>447</v>
      </c>
      <c r="FK247">
        <v>447</v>
      </c>
      <c r="FL247">
        <v>448</v>
      </c>
      <c r="FM247">
        <v>449</v>
      </c>
      <c r="FN247">
        <v>449</v>
      </c>
      <c r="FO247">
        <v>449</v>
      </c>
      <c r="FP247">
        <v>449</v>
      </c>
      <c r="FQ247">
        <v>449</v>
      </c>
      <c r="FR247">
        <v>449</v>
      </c>
      <c r="FS247">
        <v>449</v>
      </c>
      <c r="FT247">
        <v>449</v>
      </c>
      <c r="FU247">
        <v>451</v>
      </c>
      <c r="FV247">
        <v>451</v>
      </c>
      <c r="FW247">
        <v>451</v>
      </c>
      <c r="FX247">
        <v>451</v>
      </c>
      <c r="FY247">
        <v>451</v>
      </c>
      <c r="FZ247">
        <v>451</v>
      </c>
      <c r="GA247">
        <v>451</v>
      </c>
      <c r="GB247">
        <v>451</v>
      </c>
      <c r="GC247">
        <v>451</v>
      </c>
      <c r="GD247">
        <v>451</v>
      </c>
      <c r="GE247">
        <v>451</v>
      </c>
      <c r="GF247">
        <v>455</v>
      </c>
      <c r="GG247">
        <v>455</v>
      </c>
      <c r="GH247">
        <v>458</v>
      </c>
      <c r="GI247">
        <v>458</v>
      </c>
      <c r="GJ247">
        <v>458</v>
      </c>
      <c r="GK247">
        <v>462</v>
      </c>
      <c r="GL247">
        <v>467</v>
      </c>
      <c r="GM247">
        <v>467</v>
      </c>
      <c r="GN247">
        <v>467</v>
      </c>
      <c r="GO247">
        <v>467</v>
      </c>
      <c r="GP247">
        <v>474</v>
      </c>
      <c r="GQ247">
        <v>475</v>
      </c>
      <c r="GR247">
        <v>474</v>
      </c>
      <c r="GS247">
        <v>476</v>
      </c>
      <c r="GT247">
        <v>476</v>
      </c>
      <c r="GU247">
        <v>477</v>
      </c>
      <c r="GV247">
        <v>477</v>
      </c>
      <c r="GW247">
        <v>479</v>
      </c>
      <c r="GX247">
        <v>477</v>
      </c>
      <c r="GY247">
        <v>477</v>
      </c>
      <c r="GZ247">
        <v>480</v>
      </c>
      <c r="HA247">
        <v>481</v>
      </c>
      <c r="HB247">
        <v>481</v>
      </c>
      <c r="HC247">
        <v>481</v>
      </c>
      <c r="HD247">
        <v>482</v>
      </c>
      <c r="HE247">
        <v>484</v>
      </c>
      <c r="HF247">
        <v>485</v>
      </c>
      <c r="HG247">
        <v>486</v>
      </c>
      <c r="HH247">
        <v>486</v>
      </c>
      <c r="HI247">
        <v>486</v>
      </c>
      <c r="HJ247">
        <v>487</v>
      </c>
      <c r="HK247">
        <v>487</v>
      </c>
      <c r="HL247">
        <v>487</v>
      </c>
      <c r="HM247">
        <v>487</v>
      </c>
      <c r="HN247">
        <v>487</v>
      </c>
      <c r="HO247">
        <v>487</v>
      </c>
      <c r="HP247">
        <v>487</v>
      </c>
      <c r="HQ247">
        <v>487</v>
      </c>
      <c r="HR247">
        <v>488</v>
      </c>
      <c r="HS247">
        <v>488</v>
      </c>
      <c r="HT247">
        <v>488</v>
      </c>
      <c r="HU247">
        <v>488</v>
      </c>
      <c r="HV247">
        <v>489</v>
      </c>
      <c r="HW247">
        <v>489</v>
      </c>
      <c r="HX247">
        <v>490</v>
      </c>
      <c r="HY247">
        <v>492</v>
      </c>
      <c r="HZ247">
        <v>493</v>
      </c>
      <c r="IA247">
        <v>494</v>
      </c>
      <c r="IB247">
        <v>495</v>
      </c>
      <c r="IC247">
        <v>495</v>
      </c>
      <c r="ID247">
        <v>496</v>
      </c>
      <c r="IE247">
        <v>498</v>
      </c>
      <c r="IF247">
        <v>498</v>
      </c>
      <c r="IG247">
        <v>498</v>
      </c>
      <c r="IH247">
        <v>499</v>
      </c>
      <c r="II247">
        <v>499</v>
      </c>
      <c r="IJ247">
        <v>500</v>
      </c>
      <c r="IK247">
        <v>503</v>
      </c>
      <c r="IL247">
        <v>503</v>
      </c>
      <c r="IM247">
        <v>506</v>
      </c>
      <c r="IN247">
        <v>507</v>
      </c>
      <c r="IO247">
        <v>509</v>
      </c>
      <c r="IP247">
        <v>509</v>
      </c>
      <c r="IQ247">
        <v>509</v>
      </c>
      <c r="IR247">
        <v>509</v>
      </c>
      <c r="IS247">
        <v>510</v>
      </c>
      <c r="IT247">
        <v>510</v>
      </c>
      <c r="IU247">
        <v>510</v>
      </c>
      <c r="IV247">
        <v>513</v>
      </c>
      <c r="IW247">
        <v>513</v>
      </c>
      <c r="IX247">
        <v>514</v>
      </c>
      <c r="IY247">
        <v>515</v>
      </c>
      <c r="IZ247">
        <v>517</v>
      </c>
      <c r="JA247">
        <v>517</v>
      </c>
      <c r="JB247">
        <v>517</v>
      </c>
      <c r="JC247">
        <v>518</v>
      </c>
      <c r="JD247">
        <v>521</v>
      </c>
      <c r="JE247">
        <v>523</v>
      </c>
      <c r="JF247">
        <v>524</v>
      </c>
      <c r="JG247">
        <v>527</v>
      </c>
      <c r="JH247">
        <v>527</v>
      </c>
      <c r="JI247">
        <v>527</v>
      </c>
      <c r="JJ247">
        <v>529</v>
      </c>
      <c r="JK247">
        <v>530</v>
      </c>
      <c r="JL247">
        <v>530</v>
      </c>
      <c r="JM247">
        <v>531</v>
      </c>
      <c r="JN247">
        <v>535</v>
      </c>
      <c r="JO247">
        <v>535</v>
      </c>
      <c r="JP247">
        <v>535</v>
      </c>
      <c r="JQ247">
        <v>540</v>
      </c>
      <c r="JR247">
        <v>543</v>
      </c>
      <c r="JS247">
        <v>544</v>
      </c>
      <c r="JT247">
        <v>548</v>
      </c>
      <c r="JU247">
        <v>548</v>
      </c>
      <c r="JV247">
        <v>550</v>
      </c>
      <c r="JW247">
        <v>550</v>
      </c>
      <c r="JX247">
        <v>550</v>
      </c>
      <c r="JY247">
        <v>550</v>
      </c>
      <c r="JZ247">
        <v>550</v>
      </c>
      <c r="KA247">
        <v>553</v>
      </c>
      <c r="KB247">
        <v>554</v>
      </c>
      <c r="KC247">
        <v>555</v>
      </c>
      <c r="KD247">
        <v>558</v>
      </c>
      <c r="KE247">
        <v>563</v>
      </c>
      <c r="KF247">
        <v>567</v>
      </c>
      <c r="KG247">
        <v>568</v>
      </c>
      <c r="KH247">
        <v>569</v>
      </c>
      <c r="KI247">
        <v>573</v>
      </c>
      <c r="KJ247">
        <v>573</v>
      </c>
      <c r="KK247">
        <v>577</v>
      </c>
      <c r="KL247">
        <v>578</v>
      </c>
      <c r="KM247">
        <v>580</v>
      </c>
      <c r="KN247">
        <v>584</v>
      </c>
      <c r="KO247">
        <v>589</v>
      </c>
      <c r="KP247">
        <v>597</v>
      </c>
      <c r="KQ247">
        <v>600</v>
      </c>
      <c r="KR247">
        <v>602</v>
      </c>
      <c r="KS247">
        <v>603</v>
      </c>
      <c r="KT247">
        <v>605</v>
      </c>
      <c r="KU247">
        <v>607</v>
      </c>
      <c r="KV247">
        <v>609</v>
      </c>
      <c r="KW247">
        <v>611</v>
      </c>
      <c r="KX247">
        <v>611</v>
      </c>
      <c r="KY247">
        <v>617</v>
      </c>
      <c r="KZ247">
        <v>618</v>
      </c>
      <c r="LA247">
        <v>618</v>
      </c>
      <c r="LB247">
        <v>623</v>
      </c>
      <c r="LC247">
        <v>625</v>
      </c>
      <c r="LD247">
        <v>639</v>
      </c>
      <c r="LE247">
        <v>648</v>
      </c>
      <c r="LF247">
        <v>651</v>
      </c>
      <c r="LG247">
        <v>675</v>
      </c>
      <c r="LH247">
        <v>679</v>
      </c>
      <c r="LI247">
        <v>685</v>
      </c>
      <c r="LJ247">
        <v>686</v>
      </c>
      <c r="LK247">
        <v>690</v>
      </c>
      <c r="LL247">
        <v>694</v>
      </c>
      <c r="LM247">
        <v>716</v>
      </c>
      <c r="LN247">
        <v>716</v>
      </c>
      <c r="LO247">
        <v>718</v>
      </c>
      <c r="LP247">
        <v>720</v>
      </c>
      <c r="LQ247">
        <v>724</v>
      </c>
      <c r="LR247">
        <v>725</v>
      </c>
      <c r="LS247">
        <v>733</v>
      </c>
      <c r="LT247">
        <v>736</v>
      </c>
      <c r="LU247">
        <v>740</v>
      </c>
      <c r="LV247">
        <v>742</v>
      </c>
      <c r="LW247">
        <v>749</v>
      </c>
      <c r="LX247">
        <v>757</v>
      </c>
      <c r="LY247">
        <v>759</v>
      </c>
      <c r="LZ247">
        <v>763</v>
      </c>
      <c r="MA247">
        <v>766</v>
      </c>
      <c r="MB247">
        <v>766</v>
      </c>
      <c r="MC247">
        <v>770</v>
      </c>
      <c r="MD247">
        <v>776</v>
      </c>
      <c r="ME247">
        <v>776</v>
      </c>
      <c r="MF247">
        <v>780</v>
      </c>
      <c r="MG247">
        <v>783</v>
      </c>
      <c r="MH247">
        <v>785</v>
      </c>
      <c r="MI247">
        <v>793</v>
      </c>
      <c r="MJ247">
        <v>795</v>
      </c>
      <c r="MK247">
        <v>797</v>
      </c>
      <c r="ML247">
        <v>799</v>
      </c>
      <c r="MM247">
        <v>802</v>
      </c>
      <c r="MN247">
        <v>808</v>
      </c>
      <c r="MO247">
        <v>812</v>
      </c>
      <c r="MP247">
        <v>815</v>
      </c>
      <c r="MQ247">
        <v>817</v>
      </c>
      <c r="MR247">
        <v>819</v>
      </c>
      <c r="MS247">
        <v>822</v>
      </c>
      <c r="MT247">
        <v>825</v>
      </c>
      <c r="MU247">
        <v>828</v>
      </c>
      <c r="MV247">
        <v>828</v>
      </c>
      <c r="MW247">
        <v>834</v>
      </c>
      <c r="MX247">
        <v>838</v>
      </c>
      <c r="MY247">
        <v>842</v>
      </c>
      <c r="MZ247">
        <v>842</v>
      </c>
      <c r="NA247">
        <v>843</v>
      </c>
      <c r="NB247">
        <v>851</v>
      </c>
      <c r="NC247">
        <v>855</v>
      </c>
      <c r="ND247">
        <v>862</v>
      </c>
      <c r="NE247">
        <v>868</v>
      </c>
      <c r="NF247">
        <v>870</v>
      </c>
      <c r="NG247">
        <v>881</v>
      </c>
      <c r="NH247">
        <v>881</v>
      </c>
      <c r="NI247">
        <v>884</v>
      </c>
      <c r="NJ247">
        <v>889</v>
      </c>
      <c r="NK247">
        <v>889</v>
      </c>
      <c r="NL247">
        <v>890</v>
      </c>
      <c r="NM247">
        <v>893</v>
      </c>
      <c r="NN247">
        <v>895</v>
      </c>
      <c r="NO247">
        <v>899</v>
      </c>
      <c r="NP247">
        <v>909</v>
      </c>
      <c r="NQ247">
        <v>911</v>
      </c>
      <c r="NR247">
        <v>912</v>
      </c>
      <c r="NS247">
        <v>915</v>
      </c>
      <c r="NT247">
        <v>917</v>
      </c>
      <c r="NU247">
        <v>919</v>
      </c>
      <c r="NV247">
        <v>923</v>
      </c>
      <c r="NW247">
        <v>924</v>
      </c>
      <c r="NX247">
        <v>927</v>
      </c>
      <c r="NY247">
        <v>928</v>
      </c>
      <c r="NZ247">
        <v>933</v>
      </c>
      <c r="OA247">
        <v>935</v>
      </c>
      <c r="OB247">
        <v>936</v>
      </c>
      <c r="OC247">
        <v>937</v>
      </c>
      <c r="OD247">
        <v>937</v>
      </c>
      <c r="OE247">
        <v>937</v>
      </c>
      <c r="OF247">
        <v>937</v>
      </c>
      <c r="OG247">
        <v>937</v>
      </c>
      <c r="OH247">
        <v>938</v>
      </c>
      <c r="OI247">
        <v>940</v>
      </c>
      <c r="OJ247">
        <v>941</v>
      </c>
      <c r="OK247">
        <v>942</v>
      </c>
      <c r="OL247">
        <v>942</v>
      </c>
      <c r="OM247">
        <v>942</v>
      </c>
      <c r="ON247">
        <v>942</v>
      </c>
      <c r="OO247">
        <v>946</v>
      </c>
      <c r="OP247">
        <v>951</v>
      </c>
      <c r="OQ247">
        <v>951</v>
      </c>
      <c r="OR247">
        <v>954</v>
      </c>
      <c r="OS247">
        <v>955</v>
      </c>
      <c r="OT247">
        <v>955</v>
      </c>
      <c r="OU247">
        <v>955</v>
      </c>
      <c r="OV247">
        <v>958</v>
      </c>
      <c r="OW247">
        <v>960</v>
      </c>
      <c r="OX247">
        <v>960</v>
      </c>
      <c r="OY247">
        <v>967</v>
      </c>
      <c r="OZ247">
        <v>969</v>
      </c>
      <c r="PA247">
        <v>976</v>
      </c>
      <c r="PB247">
        <v>977</v>
      </c>
      <c r="PC247">
        <v>978</v>
      </c>
      <c r="PD247">
        <v>978</v>
      </c>
      <c r="PE247">
        <v>984</v>
      </c>
      <c r="PF247">
        <v>984</v>
      </c>
      <c r="PG247">
        <v>985</v>
      </c>
      <c r="PH247">
        <v>990</v>
      </c>
      <c r="PI247">
        <v>990</v>
      </c>
      <c r="PJ247">
        <v>990</v>
      </c>
      <c r="PK247">
        <v>998</v>
      </c>
      <c r="PL247">
        <v>1004</v>
      </c>
      <c r="PM247">
        <v>1005</v>
      </c>
      <c r="PN247">
        <v>1006</v>
      </c>
      <c r="PO247">
        <v>1006</v>
      </c>
      <c r="PP247">
        <v>1007</v>
      </c>
      <c r="PQ247">
        <v>1009</v>
      </c>
      <c r="PR247">
        <v>1012</v>
      </c>
      <c r="PS247">
        <v>1013</v>
      </c>
      <c r="PT247">
        <v>1020</v>
      </c>
      <c r="PU247">
        <v>1022</v>
      </c>
      <c r="PV247">
        <v>1023</v>
      </c>
      <c r="PW247">
        <v>1024</v>
      </c>
      <c r="PX247">
        <v>1030</v>
      </c>
      <c r="PY247">
        <v>1036</v>
      </c>
      <c r="PZ247">
        <v>1039</v>
      </c>
      <c r="QA247">
        <v>1045</v>
      </c>
      <c r="QB247">
        <v>1047</v>
      </c>
      <c r="QC247">
        <v>1048</v>
      </c>
      <c r="QD247">
        <v>1050</v>
      </c>
      <c r="QE247">
        <v>1050</v>
      </c>
      <c r="QF247">
        <v>1050</v>
      </c>
      <c r="QG247">
        <v>1054</v>
      </c>
      <c r="QH247">
        <v>1056</v>
      </c>
      <c r="QI247">
        <v>1057</v>
      </c>
      <c r="QJ247">
        <v>1058</v>
      </c>
      <c r="QK247">
        <v>1062</v>
      </c>
      <c r="QL247">
        <v>1067</v>
      </c>
      <c r="QM247">
        <v>1068</v>
      </c>
      <c r="QN247">
        <v>1070</v>
      </c>
      <c r="QO247">
        <v>1072</v>
      </c>
      <c r="QP247">
        <v>1073</v>
      </c>
      <c r="QQ247">
        <v>1076</v>
      </c>
      <c r="QR247">
        <v>1078</v>
      </c>
      <c r="QS247">
        <v>1082</v>
      </c>
      <c r="QT247">
        <v>1086</v>
      </c>
      <c r="QU247">
        <v>1090</v>
      </c>
      <c r="QV247">
        <v>1097</v>
      </c>
      <c r="QW247">
        <v>1100</v>
      </c>
      <c r="QX247">
        <v>1104</v>
      </c>
      <c r="QY247">
        <v>1110</v>
      </c>
      <c r="QZ247">
        <v>1116</v>
      </c>
      <c r="RA247">
        <v>1121</v>
      </c>
      <c r="RB247">
        <v>1128</v>
      </c>
      <c r="RC247">
        <v>1132</v>
      </c>
      <c r="RD247">
        <v>1137</v>
      </c>
      <c r="RE247">
        <v>1145</v>
      </c>
      <c r="RF247">
        <v>1153</v>
      </c>
      <c r="RG247">
        <v>1160</v>
      </c>
      <c r="RH247">
        <v>1173</v>
      </c>
      <c r="RI247">
        <v>1178</v>
      </c>
      <c r="RJ247">
        <v>1183</v>
      </c>
      <c r="RK247">
        <v>1184</v>
      </c>
      <c r="RL247">
        <v>1199</v>
      </c>
      <c r="RM247">
        <v>1210</v>
      </c>
      <c r="RN247">
        <v>1231</v>
      </c>
      <c r="RO247">
        <v>1256</v>
      </c>
      <c r="RP247">
        <v>1290</v>
      </c>
      <c r="RQ247">
        <v>1475</v>
      </c>
      <c r="RR247">
        <v>1682</v>
      </c>
      <c r="RS247">
        <v>2017</v>
      </c>
      <c r="RT247">
        <v>2260</v>
      </c>
      <c r="RU247">
        <v>2533</v>
      </c>
      <c r="RV247">
        <v>2825</v>
      </c>
      <c r="RW247">
        <v>3139</v>
      </c>
      <c r="RX247">
        <v>3862</v>
      </c>
      <c r="RY247">
        <v>4322</v>
      </c>
      <c r="RZ247">
        <v>4917</v>
      </c>
      <c r="SA247">
        <v>5456</v>
      </c>
      <c r="SB247">
        <v>6091</v>
      </c>
      <c r="SC247">
        <v>6761</v>
      </c>
      <c r="SD247">
        <v>7315</v>
      </c>
      <c r="SE247">
        <v>7806</v>
      </c>
      <c r="SF247">
        <v>8160</v>
      </c>
      <c r="SG247">
        <v>8511</v>
      </c>
      <c r="SH247">
        <v>8842</v>
      </c>
      <c r="SI247">
        <v>9389</v>
      </c>
      <c r="SJ247">
        <v>9974</v>
      </c>
      <c r="SK247">
        <v>10446</v>
      </c>
      <c r="SL247">
        <v>10956</v>
      </c>
      <c r="SM247">
        <v>11298</v>
      </c>
      <c r="SN247">
        <v>11491</v>
      </c>
      <c r="SO247">
        <v>11694</v>
      </c>
      <c r="SP247">
        <v>11968</v>
      </c>
      <c r="SQ247">
        <v>12222</v>
      </c>
      <c r="SR247">
        <v>12500</v>
      </c>
      <c r="SS247">
        <v>12746</v>
      </c>
      <c r="ST247">
        <v>12921</v>
      </c>
      <c r="SU247">
        <v>13106</v>
      </c>
      <c r="SV247">
        <v>13241</v>
      </c>
      <c r="SW247">
        <v>13409</v>
      </c>
      <c r="SX247">
        <v>13584</v>
      </c>
      <c r="SY247">
        <v>13771</v>
      </c>
      <c r="SZ247">
        <v>13896</v>
      </c>
      <c r="TA247">
        <v>14005</v>
      </c>
      <c r="TB247">
        <v>14080</v>
      </c>
      <c r="TC247">
        <v>14157</v>
      </c>
      <c r="TD247">
        <v>14260</v>
      </c>
      <c r="TE247">
        <v>14389</v>
      </c>
      <c r="TF247">
        <v>14465</v>
      </c>
      <c r="TG247">
        <v>14545</v>
      </c>
      <c r="TH247">
        <v>14634</v>
      </c>
      <c r="TI247">
        <v>14694</v>
      </c>
      <c r="TJ247">
        <v>14748</v>
      </c>
      <c r="TK247">
        <v>14804</v>
      </c>
      <c r="TL247">
        <v>14853</v>
      </c>
      <c r="TM247">
        <v>14911</v>
      </c>
      <c r="TN247">
        <v>14991</v>
      </c>
      <c r="TO247">
        <v>15030</v>
      </c>
      <c r="TP247">
        <v>15061</v>
      </c>
      <c r="TQ247">
        <v>15088</v>
      </c>
      <c r="TR247">
        <v>15128</v>
      </c>
      <c r="TS247">
        <v>15149</v>
      </c>
      <c r="TT247">
        <v>15185</v>
      </c>
      <c r="TU247">
        <v>15218</v>
      </c>
      <c r="TV247">
        <v>15249</v>
      </c>
      <c r="TW247">
        <v>15273</v>
      </c>
      <c r="TX247">
        <v>15302</v>
      </c>
      <c r="TY247">
        <v>15328</v>
      </c>
      <c r="TZ247">
        <v>15346</v>
      </c>
      <c r="UA247">
        <v>15378</v>
      </c>
      <c r="UB247">
        <v>15390</v>
      </c>
      <c r="UC247">
        <v>15408</v>
      </c>
      <c r="UD247">
        <v>15429</v>
      </c>
      <c r="UE247">
        <v>15453</v>
      </c>
      <c r="UF247">
        <v>15478</v>
      </c>
      <c r="UG247">
        <v>15511</v>
      </c>
      <c r="UH247">
        <v>15535</v>
      </c>
      <c r="UI247">
        <v>15558</v>
      </c>
      <c r="UJ247">
        <v>15571</v>
      </c>
      <c r="UK247">
        <v>15582</v>
      </c>
      <c r="UL247">
        <v>15599</v>
      </c>
      <c r="UM247">
        <v>15619</v>
      </c>
      <c r="UN247">
        <v>15637</v>
      </c>
      <c r="UO247">
        <v>15662</v>
      </c>
      <c r="UP247">
        <v>15674</v>
      </c>
      <c r="UQ247">
        <v>15688</v>
      </c>
      <c r="UR247">
        <v>15702</v>
      </c>
      <c r="US247">
        <v>15721</v>
      </c>
      <c r="UT247">
        <v>15742</v>
      </c>
      <c r="UU247">
        <v>15753</v>
      </c>
      <c r="UV247">
        <v>15765</v>
      </c>
      <c r="UW247">
        <v>15775</v>
      </c>
      <c r="UX247">
        <v>15782</v>
      </c>
      <c r="UY247">
        <v>15790</v>
      </c>
      <c r="UZ247">
        <v>15798</v>
      </c>
      <c r="VA247">
        <v>15814</v>
      </c>
      <c r="VB247">
        <v>15820</v>
      </c>
      <c r="VC247">
        <v>15836</v>
      </c>
      <c r="VD247">
        <v>15843</v>
      </c>
      <c r="VE247">
        <v>15852</v>
      </c>
      <c r="VF247">
        <v>15862</v>
      </c>
      <c r="VG247">
        <v>15880</v>
      </c>
      <c r="VH247">
        <v>15891</v>
      </c>
      <c r="VI247">
        <v>15897</v>
      </c>
      <c r="VJ247">
        <v>15906</v>
      </c>
      <c r="VK247">
        <v>15916</v>
      </c>
      <c r="VL247">
        <v>15926</v>
      </c>
      <c r="VM247">
        <v>15932</v>
      </c>
      <c r="VN247">
        <v>15938</v>
      </c>
      <c r="VO247">
        <v>15939</v>
      </c>
      <c r="VP247">
        <v>15947</v>
      </c>
      <c r="VQ247">
        <v>15954</v>
      </c>
      <c r="VR247">
        <v>15960</v>
      </c>
      <c r="VS247">
        <v>15983</v>
      </c>
      <c r="VT247">
        <v>15991</v>
      </c>
      <c r="VU247">
        <v>15995</v>
      </c>
      <c r="VV247">
        <v>16001</v>
      </c>
      <c r="VW247">
        <v>16006</v>
      </c>
      <c r="VX247">
        <v>16012</v>
      </c>
      <c r="VY247">
        <v>16013</v>
      </c>
      <c r="VZ247">
        <v>16019</v>
      </c>
      <c r="WA247">
        <v>16035</v>
      </c>
      <c r="WB247">
        <v>16047</v>
      </c>
      <c r="WC247">
        <v>16056</v>
      </c>
      <c r="WD247">
        <v>16062</v>
      </c>
      <c r="WE247">
        <v>16069</v>
      </c>
      <c r="WF247">
        <v>16074</v>
      </c>
      <c r="WG247">
        <v>16088</v>
      </c>
      <c r="WH247">
        <v>16093</v>
      </c>
      <c r="WI247">
        <v>16098</v>
      </c>
      <c r="WJ247">
        <v>16103</v>
      </c>
      <c r="WK247">
        <v>16115</v>
      </c>
      <c r="WL247">
        <v>16123</v>
      </c>
      <c r="WM247">
        <v>16129</v>
      </c>
      <c r="WN247">
        <v>16141</v>
      </c>
      <c r="WO247">
        <v>16147</v>
      </c>
      <c r="WP247">
        <v>16152</v>
      </c>
      <c r="WQ247">
        <v>16159</v>
      </c>
      <c r="WR247">
        <v>16168</v>
      </c>
      <c r="WS247">
        <v>16176</v>
      </c>
      <c r="WT247">
        <v>16181</v>
      </c>
      <c r="WU247">
        <v>16189</v>
      </c>
      <c r="WV247">
        <v>16198</v>
      </c>
      <c r="WW247">
        <v>16205</v>
      </c>
      <c r="WX247">
        <v>16216</v>
      </c>
      <c r="WY247">
        <v>16223</v>
      </c>
      <c r="WZ247">
        <v>16234</v>
      </c>
      <c r="XA247">
        <v>16244</v>
      </c>
      <c r="XB247">
        <v>16250</v>
      </c>
      <c r="XC247">
        <v>16255</v>
      </c>
      <c r="XD247">
        <v>16262</v>
      </c>
      <c r="XE247">
        <v>16267</v>
      </c>
      <c r="XF247">
        <v>16271</v>
      </c>
      <c r="XG247">
        <v>16283</v>
      </c>
      <c r="XH247">
        <v>16287</v>
      </c>
      <c r="XI247">
        <v>16294</v>
      </c>
      <c r="XJ247">
        <v>16305</v>
      </c>
      <c r="XK247">
        <v>16309</v>
      </c>
      <c r="XL247">
        <v>16313</v>
      </c>
      <c r="XM247">
        <v>16321</v>
      </c>
      <c r="XN247">
        <v>16325</v>
      </c>
      <c r="XO247">
        <v>16336</v>
      </c>
      <c r="XP247">
        <v>16337</v>
      </c>
      <c r="XQ247">
        <v>16337</v>
      </c>
      <c r="XR247">
        <v>16343</v>
      </c>
      <c r="XS247">
        <v>16347</v>
      </c>
      <c r="XT247">
        <v>16349</v>
      </c>
      <c r="XU247">
        <v>16357</v>
      </c>
      <c r="XV247">
        <v>16364</v>
      </c>
      <c r="XW247">
        <v>16368</v>
      </c>
      <c r="XX247">
        <v>16376</v>
      </c>
      <c r="XY247">
        <v>16380</v>
      </c>
      <c r="XZ247">
        <v>16388</v>
      </c>
      <c r="YA247">
        <v>16394</v>
      </c>
      <c r="YB247">
        <v>16399</v>
      </c>
      <c r="YC247">
        <v>16406</v>
      </c>
      <c r="YD247">
        <v>16412</v>
      </c>
      <c r="YE247">
        <v>16417</v>
      </c>
      <c r="YF247">
        <v>16421</v>
      </c>
      <c r="YG247">
        <v>16428</v>
      </c>
      <c r="YH247">
        <v>16430</v>
      </c>
      <c r="YI247">
        <v>16437</v>
      </c>
      <c r="YJ247">
        <v>16438</v>
      </c>
      <c r="YK247">
        <v>16442</v>
      </c>
      <c r="YL247">
        <v>16445</v>
      </c>
      <c r="YM247">
        <v>16451</v>
      </c>
      <c r="YN247">
        <v>16456</v>
      </c>
      <c r="YO247">
        <v>16465</v>
      </c>
      <c r="YP247">
        <v>16475</v>
      </c>
      <c r="YQ247">
        <v>16479</v>
      </c>
      <c r="YR247">
        <v>16487</v>
      </c>
      <c r="YS247">
        <v>16496</v>
      </c>
      <c r="YT247">
        <v>16498</v>
      </c>
      <c r="YU247">
        <v>16503</v>
      </c>
      <c r="YV247">
        <v>16506</v>
      </c>
      <c r="YW247">
        <v>16516</v>
      </c>
      <c r="YX247">
        <v>16520</v>
      </c>
      <c r="YY247">
        <v>16529</v>
      </c>
      <c r="YZ247">
        <v>16532</v>
      </c>
      <c r="ZA247">
        <v>16539</v>
      </c>
      <c r="ZB247">
        <v>16544</v>
      </c>
      <c r="ZC247">
        <v>16554</v>
      </c>
      <c r="ZD247">
        <v>16566</v>
      </c>
      <c r="ZE247">
        <v>16578</v>
      </c>
      <c r="ZF247">
        <v>16588</v>
      </c>
      <c r="ZG247">
        <v>16596</v>
      </c>
      <c r="ZH247">
        <v>16601</v>
      </c>
      <c r="ZI247">
        <v>16609</v>
      </c>
    </row>
    <row r="248" spans="1:685" x14ac:dyDescent="0.25">
      <c r="A248">
        <v>246</v>
      </c>
      <c r="C248" t="s">
        <v>253</v>
      </c>
      <c r="D248">
        <v>38.860999999999997</v>
      </c>
      <c r="E248">
        <v>71.2761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15</v>
      </c>
      <c r="DC248">
        <v>32</v>
      </c>
      <c r="DD248">
        <v>76</v>
      </c>
      <c r="DE248">
        <v>128</v>
      </c>
      <c r="DF248">
        <v>230</v>
      </c>
      <c r="DG248">
        <v>293</v>
      </c>
      <c r="DH248">
        <v>379</v>
      </c>
      <c r="DI248">
        <v>461</v>
      </c>
      <c r="DJ248">
        <v>522</v>
      </c>
      <c r="DK248">
        <v>561</v>
      </c>
      <c r="DL248">
        <v>612</v>
      </c>
      <c r="DM248">
        <v>661</v>
      </c>
      <c r="DN248">
        <v>729</v>
      </c>
      <c r="DO248">
        <v>907</v>
      </c>
      <c r="DP248">
        <v>1085</v>
      </c>
      <c r="DQ248">
        <v>1118</v>
      </c>
      <c r="DR248">
        <v>1322</v>
      </c>
      <c r="DS248">
        <v>1322</v>
      </c>
      <c r="DT248">
        <v>1729</v>
      </c>
      <c r="DU248">
        <v>1936</v>
      </c>
      <c r="DV248">
        <v>2140</v>
      </c>
      <c r="DW248">
        <v>2350</v>
      </c>
      <c r="DX248">
        <v>2551</v>
      </c>
      <c r="DY248">
        <v>2738</v>
      </c>
      <c r="DZ248">
        <v>2929</v>
      </c>
      <c r="EA248">
        <v>3100</v>
      </c>
      <c r="EB248">
        <v>3266</v>
      </c>
      <c r="EC248">
        <v>3424</v>
      </c>
      <c r="ED248">
        <v>3563</v>
      </c>
      <c r="EE248">
        <v>3686</v>
      </c>
      <c r="EF248">
        <v>3807</v>
      </c>
      <c r="EG248">
        <v>3930</v>
      </c>
      <c r="EH248">
        <v>4013</v>
      </c>
      <c r="EI248">
        <v>4100</v>
      </c>
      <c r="EJ248">
        <v>4191</v>
      </c>
      <c r="EK248">
        <v>4289</v>
      </c>
      <c r="EL248">
        <v>4370</v>
      </c>
      <c r="EM248">
        <v>4453</v>
      </c>
      <c r="EN248">
        <v>4529</v>
      </c>
      <c r="EO248">
        <v>4609</v>
      </c>
      <c r="EP248">
        <v>4690</v>
      </c>
      <c r="EQ248">
        <v>4763</v>
      </c>
      <c r="ER248">
        <v>4834</v>
      </c>
      <c r="ES248">
        <v>4902</v>
      </c>
      <c r="ET248">
        <v>4971</v>
      </c>
      <c r="EU248">
        <v>5035</v>
      </c>
      <c r="EV248">
        <v>5097</v>
      </c>
      <c r="EW248">
        <v>5160</v>
      </c>
      <c r="EX248">
        <v>5221</v>
      </c>
      <c r="EY248">
        <v>5279</v>
      </c>
      <c r="EZ248">
        <v>5338</v>
      </c>
      <c r="FA248">
        <v>5399</v>
      </c>
      <c r="FB248">
        <v>5457</v>
      </c>
      <c r="FC248">
        <v>5513</v>
      </c>
      <c r="FD248">
        <v>5567</v>
      </c>
      <c r="FE248">
        <v>5630</v>
      </c>
      <c r="FF248">
        <v>5691</v>
      </c>
      <c r="FG248">
        <v>5747</v>
      </c>
      <c r="FH248">
        <v>5799</v>
      </c>
      <c r="FI248">
        <v>5849</v>
      </c>
      <c r="FJ248">
        <v>5900</v>
      </c>
      <c r="FK248">
        <v>5954</v>
      </c>
      <c r="FL248">
        <v>6005</v>
      </c>
      <c r="FM248">
        <v>6005</v>
      </c>
      <c r="FN248">
        <v>6058</v>
      </c>
      <c r="FO248">
        <v>6159</v>
      </c>
      <c r="FP248">
        <v>6213</v>
      </c>
      <c r="FQ248">
        <v>6262</v>
      </c>
      <c r="FR248">
        <v>6315</v>
      </c>
      <c r="FS248">
        <v>6363</v>
      </c>
      <c r="FT248">
        <v>6409</v>
      </c>
      <c r="FU248">
        <v>6456</v>
      </c>
      <c r="FV248">
        <v>6505</v>
      </c>
      <c r="FW248">
        <v>6551</v>
      </c>
      <c r="FX248">
        <v>6595</v>
      </c>
      <c r="FY248">
        <v>6643</v>
      </c>
      <c r="FZ248">
        <v>6695</v>
      </c>
      <c r="GA248">
        <v>6741</v>
      </c>
      <c r="GB248">
        <v>6786</v>
      </c>
      <c r="GC248">
        <v>6834</v>
      </c>
      <c r="GD248">
        <v>6878</v>
      </c>
      <c r="GE248">
        <v>6921</v>
      </c>
      <c r="GF248">
        <v>6967</v>
      </c>
      <c r="GG248">
        <v>7015</v>
      </c>
      <c r="GH248">
        <v>7060</v>
      </c>
      <c r="GI248">
        <v>7104</v>
      </c>
      <c r="GJ248">
        <v>7150</v>
      </c>
      <c r="GK248">
        <v>7192</v>
      </c>
      <c r="GL248">
        <v>7235</v>
      </c>
      <c r="GM248">
        <v>7276</v>
      </c>
      <c r="GN248">
        <v>7320</v>
      </c>
      <c r="GO248">
        <v>7366</v>
      </c>
      <c r="GP248">
        <v>7409</v>
      </c>
      <c r="GQ248">
        <v>7451</v>
      </c>
      <c r="GR248">
        <v>7495</v>
      </c>
      <c r="GS248">
        <v>7538</v>
      </c>
      <c r="GT248">
        <v>7583</v>
      </c>
      <c r="GU248">
        <v>7625</v>
      </c>
      <c r="GV248">
        <v>7665</v>
      </c>
      <c r="GW248">
        <v>7706</v>
      </c>
      <c r="GX248">
        <v>7745</v>
      </c>
      <c r="GY248">
        <v>7785</v>
      </c>
      <c r="GZ248">
        <v>7827</v>
      </c>
      <c r="HA248">
        <v>7871</v>
      </c>
      <c r="HB248">
        <v>7912</v>
      </c>
      <c r="HC248">
        <v>7950</v>
      </c>
      <c r="HD248">
        <v>7989</v>
      </c>
      <c r="HE248">
        <v>8029</v>
      </c>
      <c r="HF248">
        <v>8065</v>
      </c>
      <c r="HG248">
        <v>8099</v>
      </c>
      <c r="HH248">
        <v>8131</v>
      </c>
      <c r="HI248">
        <v>8166</v>
      </c>
      <c r="HJ248">
        <v>8203</v>
      </c>
      <c r="HK248">
        <v>8241</v>
      </c>
      <c r="HL248">
        <v>8277</v>
      </c>
      <c r="HM248">
        <v>8311</v>
      </c>
      <c r="HN248">
        <v>8346</v>
      </c>
      <c r="HO248">
        <v>8379</v>
      </c>
      <c r="HP248">
        <v>8413</v>
      </c>
      <c r="HQ248">
        <v>8449</v>
      </c>
      <c r="HR248">
        <v>8481</v>
      </c>
      <c r="HS248">
        <v>8516</v>
      </c>
      <c r="HT248">
        <v>8550</v>
      </c>
      <c r="HU248">
        <v>8583</v>
      </c>
      <c r="HV248">
        <v>8619</v>
      </c>
      <c r="HW248">
        <v>8654</v>
      </c>
      <c r="HX248">
        <v>8690</v>
      </c>
      <c r="HY248">
        <v>8724</v>
      </c>
      <c r="HZ248">
        <v>8757</v>
      </c>
      <c r="IA248">
        <v>8792</v>
      </c>
      <c r="IB248">
        <v>8824</v>
      </c>
      <c r="IC248">
        <v>8860</v>
      </c>
      <c r="ID248">
        <v>8899</v>
      </c>
      <c r="IE248">
        <v>8939</v>
      </c>
      <c r="IF248">
        <v>8977</v>
      </c>
      <c r="IG248">
        <v>9014</v>
      </c>
      <c r="IH248">
        <v>9049</v>
      </c>
      <c r="II248">
        <v>9088</v>
      </c>
      <c r="IJ248">
        <v>9129</v>
      </c>
      <c r="IK248">
        <v>9171</v>
      </c>
      <c r="IL248">
        <v>9214</v>
      </c>
      <c r="IM248">
        <v>9259</v>
      </c>
      <c r="IN248">
        <v>9303</v>
      </c>
      <c r="IO248">
        <v>9346</v>
      </c>
      <c r="IP248">
        <v>9388</v>
      </c>
      <c r="IQ248">
        <v>9432</v>
      </c>
      <c r="IR248">
        <v>9475</v>
      </c>
      <c r="IS248">
        <v>9520</v>
      </c>
      <c r="IT248">
        <v>9562</v>
      </c>
      <c r="IU248">
        <v>9605</v>
      </c>
      <c r="IV248">
        <v>9646</v>
      </c>
      <c r="IW248">
        <v>9685</v>
      </c>
      <c r="IX248">
        <v>9726</v>
      </c>
      <c r="IY248">
        <v>9769</v>
      </c>
      <c r="IZ248">
        <v>9811</v>
      </c>
      <c r="JA248">
        <v>9852</v>
      </c>
      <c r="JB248">
        <v>9895</v>
      </c>
      <c r="JC248">
        <v>9935</v>
      </c>
      <c r="JD248">
        <v>9974</v>
      </c>
      <c r="JE248">
        <v>10014</v>
      </c>
      <c r="JF248">
        <v>10055</v>
      </c>
      <c r="JG248">
        <v>10097</v>
      </c>
      <c r="JH248">
        <v>10137</v>
      </c>
      <c r="JI248">
        <v>10180</v>
      </c>
      <c r="JJ248">
        <v>10222</v>
      </c>
      <c r="JK248">
        <v>10260</v>
      </c>
      <c r="JL248">
        <v>10297</v>
      </c>
      <c r="JM248">
        <v>10336</v>
      </c>
      <c r="JN248">
        <v>10374</v>
      </c>
      <c r="JO248">
        <v>10414</v>
      </c>
      <c r="JP248">
        <v>10455</v>
      </c>
      <c r="JQ248">
        <v>10493</v>
      </c>
      <c r="JR248">
        <v>10533</v>
      </c>
      <c r="JS248">
        <v>10574</v>
      </c>
      <c r="JT248">
        <v>10613</v>
      </c>
      <c r="JU248">
        <v>10653</v>
      </c>
      <c r="JV248">
        <v>10695</v>
      </c>
      <c r="JW248">
        <v>10736</v>
      </c>
      <c r="JX248">
        <v>10776</v>
      </c>
      <c r="JY248">
        <v>10819</v>
      </c>
      <c r="JZ248">
        <v>10860</v>
      </c>
      <c r="KA248">
        <v>10900</v>
      </c>
      <c r="KB248">
        <v>10939</v>
      </c>
      <c r="KC248">
        <v>10977</v>
      </c>
      <c r="KD248">
        <v>11017</v>
      </c>
      <c r="KE248">
        <v>11054</v>
      </c>
      <c r="KF248">
        <v>11096</v>
      </c>
      <c r="KG248">
        <v>11139</v>
      </c>
      <c r="KH248">
        <v>11180</v>
      </c>
      <c r="KI248">
        <v>11219</v>
      </c>
      <c r="KJ248">
        <v>11256</v>
      </c>
      <c r="KK248">
        <v>11294</v>
      </c>
      <c r="KL248">
        <v>11336</v>
      </c>
      <c r="KM248">
        <v>11376</v>
      </c>
      <c r="KN248">
        <v>11417</v>
      </c>
      <c r="KO248">
        <v>11456</v>
      </c>
      <c r="KP248">
        <v>11496</v>
      </c>
      <c r="KQ248">
        <v>11534</v>
      </c>
      <c r="KR248">
        <v>11573</v>
      </c>
      <c r="KS248">
        <v>11610</v>
      </c>
      <c r="KT248">
        <v>11649</v>
      </c>
      <c r="KU248">
        <v>11689</v>
      </c>
      <c r="KV248">
        <v>11731</v>
      </c>
      <c r="KW248">
        <v>11772</v>
      </c>
      <c r="KX248">
        <v>11815</v>
      </c>
      <c r="KY248">
        <v>11854</v>
      </c>
      <c r="KZ248">
        <v>11894</v>
      </c>
      <c r="LA248">
        <v>11932</v>
      </c>
      <c r="LB248">
        <v>11971</v>
      </c>
      <c r="LC248">
        <v>12008</v>
      </c>
      <c r="LD248">
        <v>12044</v>
      </c>
      <c r="LE248">
        <v>12082</v>
      </c>
      <c r="LF248">
        <v>12118</v>
      </c>
      <c r="LG248">
        <v>12155</v>
      </c>
      <c r="LH248">
        <v>12194</v>
      </c>
      <c r="LI248">
        <v>12231</v>
      </c>
      <c r="LJ248">
        <v>12269</v>
      </c>
      <c r="LK248">
        <v>12308</v>
      </c>
      <c r="LL248">
        <v>12349</v>
      </c>
      <c r="LM248">
        <v>12389</v>
      </c>
      <c r="LN248">
        <v>12456</v>
      </c>
      <c r="LO248">
        <v>12514</v>
      </c>
      <c r="LP248">
        <v>12592</v>
      </c>
      <c r="LQ248">
        <v>12658</v>
      </c>
      <c r="LR248">
        <v>12722</v>
      </c>
      <c r="LS248">
        <v>12798</v>
      </c>
      <c r="LT248">
        <v>12857</v>
      </c>
      <c r="LU248">
        <v>12913</v>
      </c>
      <c r="LV248">
        <v>12960</v>
      </c>
      <c r="LW248">
        <v>13017</v>
      </c>
      <c r="LX248">
        <v>13072</v>
      </c>
      <c r="LY248">
        <v>13136</v>
      </c>
      <c r="LZ248">
        <v>13182</v>
      </c>
      <c r="MA248">
        <v>13239</v>
      </c>
      <c r="MB248">
        <v>13280</v>
      </c>
      <c r="MC248">
        <v>13336</v>
      </c>
      <c r="MD248">
        <v>13388</v>
      </c>
      <c r="ME248">
        <v>13439</v>
      </c>
      <c r="MF248">
        <v>13475</v>
      </c>
      <c r="MG248">
        <v>13518</v>
      </c>
      <c r="MH248">
        <v>13555</v>
      </c>
      <c r="MI248">
        <v>13591</v>
      </c>
      <c r="MJ248">
        <v>13625</v>
      </c>
      <c r="MK248">
        <v>13662</v>
      </c>
      <c r="ML248">
        <v>13665</v>
      </c>
      <c r="MM248">
        <v>13665</v>
      </c>
      <c r="MN248">
        <v>13671</v>
      </c>
      <c r="MO248">
        <v>13674</v>
      </c>
      <c r="MP248">
        <v>13676</v>
      </c>
      <c r="MQ248">
        <v>13686</v>
      </c>
      <c r="MR248">
        <v>13695</v>
      </c>
      <c r="MS248">
        <v>13701</v>
      </c>
      <c r="MT248">
        <v>13705</v>
      </c>
      <c r="MU248">
        <v>13706</v>
      </c>
      <c r="MV248">
        <v>13707</v>
      </c>
      <c r="MW248">
        <v>13708</v>
      </c>
      <c r="MX248">
        <v>13709</v>
      </c>
      <c r="MY248">
        <v>13710</v>
      </c>
      <c r="MZ248">
        <v>13711</v>
      </c>
      <c r="NA248">
        <v>13711</v>
      </c>
      <c r="NB248">
        <v>13711</v>
      </c>
      <c r="NC248">
        <v>13714</v>
      </c>
      <c r="ND248">
        <v>13714</v>
      </c>
      <c r="NE248">
        <v>13714</v>
      </c>
      <c r="NF248">
        <v>13714</v>
      </c>
      <c r="NG248">
        <v>13714</v>
      </c>
      <c r="NH248">
        <v>13714</v>
      </c>
      <c r="NI248">
        <v>13714</v>
      </c>
      <c r="NJ248">
        <v>13714</v>
      </c>
      <c r="NK248">
        <v>13714</v>
      </c>
      <c r="NL248">
        <v>13714</v>
      </c>
      <c r="NM248">
        <v>13714</v>
      </c>
      <c r="NN248">
        <v>13714</v>
      </c>
      <c r="NO248">
        <v>13714</v>
      </c>
      <c r="NP248">
        <v>13714</v>
      </c>
      <c r="NQ248">
        <v>13714</v>
      </c>
      <c r="NR248">
        <v>13714</v>
      </c>
      <c r="NS248">
        <v>13714</v>
      </c>
      <c r="NT248">
        <v>13714</v>
      </c>
      <c r="NU248">
        <v>13714</v>
      </c>
      <c r="NV248">
        <v>13714</v>
      </c>
      <c r="NW248">
        <v>13714</v>
      </c>
      <c r="NX248">
        <v>13714</v>
      </c>
      <c r="NY248">
        <v>13714</v>
      </c>
      <c r="NZ248">
        <v>13714</v>
      </c>
      <c r="OA248">
        <v>13714</v>
      </c>
      <c r="OB248">
        <v>13714</v>
      </c>
      <c r="OC248">
        <v>13714</v>
      </c>
      <c r="OD248">
        <v>13714</v>
      </c>
      <c r="OE248">
        <v>13714</v>
      </c>
      <c r="OF248">
        <v>13714</v>
      </c>
      <c r="OG248">
        <v>13714</v>
      </c>
      <c r="OH248">
        <v>13714</v>
      </c>
      <c r="OI248">
        <v>13714</v>
      </c>
      <c r="OJ248">
        <v>13714</v>
      </c>
      <c r="OK248">
        <v>13714</v>
      </c>
      <c r="OL248">
        <v>13714</v>
      </c>
      <c r="OM248">
        <v>13714</v>
      </c>
      <c r="ON248">
        <v>13714</v>
      </c>
      <c r="OO248">
        <v>13714</v>
      </c>
      <c r="OP248">
        <v>13714</v>
      </c>
      <c r="OQ248">
        <v>13714</v>
      </c>
      <c r="OR248">
        <v>13714</v>
      </c>
      <c r="OS248">
        <v>13714</v>
      </c>
      <c r="OT248">
        <v>13714</v>
      </c>
      <c r="OU248">
        <v>13714</v>
      </c>
      <c r="OV248">
        <v>13714</v>
      </c>
      <c r="OW248">
        <v>13714</v>
      </c>
      <c r="OX248">
        <v>13714</v>
      </c>
      <c r="OY248">
        <v>13714</v>
      </c>
      <c r="OZ248">
        <v>13714</v>
      </c>
      <c r="PA248">
        <v>13714</v>
      </c>
      <c r="PB248">
        <v>13714</v>
      </c>
      <c r="PC248">
        <v>13714</v>
      </c>
      <c r="PD248">
        <v>13714</v>
      </c>
      <c r="PE248">
        <v>13714</v>
      </c>
      <c r="PF248">
        <v>13714</v>
      </c>
      <c r="PG248">
        <v>13714</v>
      </c>
      <c r="PH248">
        <v>13714</v>
      </c>
      <c r="PI248">
        <v>13714</v>
      </c>
      <c r="PJ248">
        <v>13714</v>
      </c>
      <c r="PK248">
        <v>13714</v>
      </c>
      <c r="PL248">
        <v>13714</v>
      </c>
      <c r="PM248">
        <v>13714</v>
      </c>
      <c r="PN248">
        <v>13714</v>
      </c>
      <c r="PO248">
        <v>13714</v>
      </c>
      <c r="PP248">
        <v>13714</v>
      </c>
      <c r="PQ248">
        <v>13714</v>
      </c>
      <c r="PR248">
        <v>13714</v>
      </c>
      <c r="PS248">
        <v>13714</v>
      </c>
      <c r="PT248">
        <v>13714</v>
      </c>
      <c r="PU248">
        <v>13714</v>
      </c>
      <c r="PV248">
        <v>13714</v>
      </c>
      <c r="PW248">
        <v>13714</v>
      </c>
      <c r="PX248">
        <v>13714</v>
      </c>
      <c r="PY248">
        <v>13714</v>
      </c>
      <c r="PZ248">
        <v>13714</v>
      </c>
      <c r="QA248">
        <v>13714</v>
      </c>
      <c r="QB248">
        <v>13714</v>
      </c>
      <c r="QC248">
        <v>13714</v>
      </c>
      <c r="QD248">
        <v>13714</v>
      </c>
      <c r="QE248">
        <v>13714</v>
      </c>
      <c r="QF248">
        <v>13714</v>
      </c>
      <c r="QG248">
        <v>13714</v>
      </c>
      <c r="QH248">
        <v>13714</v>
      </c>
      <c r="QI248">
        <v>13714</v>
      </c>
      <c r="QJ248">
        <v>13714</v>
      </c>
      <c r="QK248">
        <v>13714</v>
      </c>
      <c r="QL248">
        <v>13714</v>
      </c>
      <c r="QM248">
        <v>13714</v>
      </c>
      <c r="QN248">
        <v>13714</v>
      </c>
      <c r="QO248">
        <v>13714</v>
      </c>
      <c r="QP248">
        <v>13714</v>
      </c>
      <c r="QQ248">
        <v>13714</v>
      </c>
      <c r="QR248">
        <v>13714</v>
      </c>
      <c r="QS248">
        <v>13714</v>
      </c>
      <c r="QT248">
        <v>13714</v>
      </c>
      <c r="QU248">
        <v>13714</v>
      </c>
      <c r="QV248">
        <v>13714</v>
      </c>
      <c r="QW248">
        <v>13714</v>
      </c>
      <c r="QX248">
        <v>13714</v>
      </c>
      <c r="QY248">
        <v>13714</v>
      </c>
      <c r="QZ248">
        <v>13714</v>
      </c>
      <c r="RA248">
        <v>13714</v>
      </c>
      <c r="RB248">
        <v>13714</v>
      </c>
      <c r="RC248">
        <v>13714</v>
      </c>
      <c r="RD248">
        <v>13714</v>
      </c>
      <c r="RE248">
        <v>13714</v>
      </c>
      <c r="RF248">
        <v>13714</v>
      </c>
      <c r="RG248">
        <v>13714</v>
      </c>
      <c r="RH248">
        <v>13714</v>
      </c>
      <c r="RI248">
        <v>13714</v>
      </c>
      <c r="RJ248">
        <v>13714</v>
      </c>
      <c r="RK248">
        <v>13714</v>
      </c>
      <c r="RL248">
        <v>13714</v>
      </c>
      <c r="RM248">
        <v>13714</v>
      </c>
      <c r="RN248">
        <v>13714</v>
      </c>
      <c r="RO248">
        <v>13714</v>
      </c>
      <c r="RP248">
        <v>13714</v>
      </c>
      <c r="RQ248">
        <v>13714</v>
      </c>
      <c r="RR248">
        <v>13714</v>
      </c>
      <c r="RS248">
        <v>13714</v>
      </c>
      <c r="RT248">
        <v>13714</v>
      </c>
      <c r="RU248">
        <v>13714</v>
      </c>
      <c r="RV248">
        <v>13714</v>
      </c>
      <c r="RW248">
        <v>13714</v>
      </c>
      <c r="RX248">
        <v>13714</v>
      </c>
      <c r="RY248">
        <v>13714</v>
      </c>
      <c r="RZ248">
        <v>13714</v>
      </c>
      <c r="SA248">
        <v>13714</v>
      </c>
      <c r="SB248">
        <v>13714</v>
      </c>
      <c r="SC248">
        <v>13714</v>
      </c>
      <c r="SD248">
        <v>13714</v>
      </c>
      <c r="SE248">
        <v>13714</v>
      </c>
      <c r="SF248">
        <v>13714</v>
      </c>
      <c r="SG248">
        <v>13714</v>
      </c>
      <c r="SH248">
        <v>13714</v>
      </c>
      <c r="SI248">
        <v>13714</v>
      </c>
      <c r="SJ248">
        <v>13714</v>
      </c>
      <c r="SK248">
        <v>13714</v>
      </c>
      <c r="SL248">
        <v>13714</v>
      </c>
      <c r="SM248">
        <v>13714</v>
      </c>
      <c r="SN248">
        <v>13714</v>
      </c>
      <c r="SO248">
        <v>13714</v>
      </c>
      <c r="SP248">
        <v>13714</v>
      </c>
      <c r="SQ248">
        <v>13714</v>
      </c>
      <c r="SR248">
        <v>13714</v>
      </c>
      <c r="SS248">
        <v>13714</v>
      </c>
      <c r="ST248">
        <v>13714</v>
      </c>
      <c r="SU248">
        <v>13714</v>
      </c>
      <c r="SV248">
        <v>13714</v>
      </c>
      <c r="SW248">
        <v>13714</v>
      </c>
      <c r="SX248">
        <v>13714</v>
      </c>
      <c r="SY248">
        <v>13714</v>
      </c>
      <c r="SZ248">
        <v>13714</v>
      </c>
      <c r="TA248">
        <v>13714</v>
      </c>
      <c r="TB248">
        <v>13731</v>
      </c>
      <c r="TC248">
        <v>13746</v>
      </c>
      <c r="TD248">
        <v>13764</v>
      </c>
      <c r="TE248">
        <v>13777</v>
      </c>
      <c r="TF248">
        <v>13798</v>
      </c>
      <c r="TG248">
        <v>13821</v>
      </c>
      <c r="TH248">
        <v>13845</v>
      </c>
      <c r="TI248">
        <v>13866</v>
      </c>
      <c r="TJ248">
        <v>13884</v>
      </c>
      <c r="TK248">
        <v>13905</v>
      </c>
      <c r="TL248">
        <v>13929</v>
      </c>
      <c r="TM248">
        <v>13954</v>
      </c>
      <c r="TN248">
        <v>13975</v>
      </c>
      <c r="TO248">
        <v>14003</v>
      </c>
      <c r="TP248">
        <v>14029</v>
      </c>
      <c r="TQ248">
        <v>14061</v>
      </c>
      <c r="TR248">
        <v>14096</v>
      </c>
      <c r="TS248">
        <v>14125</v>
      </c>
      <c r="TT248">
        <v>14159</v>
      </c>
      <c r="TU248">
        <v>14202</v>
      </c>
      <c r="TV248">
        <v>14240</v>
      </c>
      <c r="TW248">
        <v>14274</v>
      </c>
      <c r="TX248">
        <v>14319</v>
      </c>
      <c r="TY248">
        <v>14366</v>
      </c>
      <c r="TZ248">
        <v>14408</v>
      </c>
      <c r="UA248">
        <v>14445</v>
      </c>
      <c r="UB248">
        <v>14486</v>
      </c>
      <c r="UC248">
        <v>14527</v>
      </c>
      <c r="UD248">
        <v>14579</v>
      </c>
      <c r="UE248">
        <v>14630</v>
      </c>
      <c r="UF248">
        <v>14693</v>
      </c>
      <c r="UG248">
        <v>14761</v>
      </c>
      <c r="UH248">
        <v>14845</v>
      </c>
      <c r="UI248">
        <v>14923</v>
      </c>
      <c r="UJ248">
        <v>15004</v>
      </c>
      <c r="UK248">
        <v>15080</v>
      </c>
      <c r="UL248">
        <v>15164</v>
      </c>
      <c r="UM248">
        <v>15245</v>
      </c>
      <c r="UN248">
        <v>15329</v>
      </c>
      <c r="UO248">
        <v>15404</v>
      </c>
      <c r="UP248">
        <v>15482</v>
      </c>
      <c r="UQ248">
        <v>15550</v>
      </c>
      <c r="UR248">
        <v>15619</v>
      </c>
      <c r="US248">
        <v>15693</v>
      </c>
      <c r="UT248">
        <v>15764</v>
      </c>
      <c r="UU248">
        <v>15840</v>
      </c>
      <c r="UV248">
        <v>15913</v>
      </c>
      <c r="UW248">
        <v>15983</v>
      </c>
      <c r="UX248">
        <v>16051</v>
      </c>
      <c r="UY248">
        <v>16120</v>
      </c>
      <c r="UZ248">
        <v>16192</v>
      </c>
      <c r="VA248">
        <v>16262</v>
      </c>
      <c r="VB248">
        <v>16330</v>
      </c>
      <c r="VC248">
        <v>16397</v>
      </c>
      <c r="VD248">
        <v>16461</v>
      </c>
      <c r="VE248">
        <v>16521</v>
      </c>
      <c r="VF248">
        <v>16575</v>
      </c>
      <c r="VG248">
        <v>16623</v>
      </c>
      <c r="VH248">
        <v>16675</v>
      </c>
      <c r="VI248">
        <v>16726</v>
      </c>
      <c r="VJ248">
        <v>16774</v>
      </c>
      <c r="VK248">
        <v>16823</v>
      </c>
      <c r="VL248">
        <v>16868</v>
      </c>
      <c r="VM248">
        <v>16914</v>
      </c>
      <c r="VN248">
        <v>16962</v>
      </c>
      <c r="VO248">
        <v>17007</v>
      </c>
      <c r="VP248">
        <v>17053</v>
      </c>
      <c r="VQ248">
        <v>17096</v>
      </c>
      <c r="VR248">
        <v>17138</v>
      </c>
      <c r="VS248">
        <v>17178</v>
      </c>
      <c r="VT248">
        <v>17217</v>
      </c>
      <c r="VU248">
        <v>17252</v>
      </c>
      <c r="VV248">
        <v>17252</v>
      </c>
      <c r="VW248">
        <v>17284</v>
      </c>
      <c r="VX248">
        <v>17313</v>
      </c>
      <c r="VY248">
        <v>17313</v>
      </c>
      <c r="VZ248">
        <v>17313</v>
      </c>
      <c r="WA248">
        <v>17384</v>
      </c>
      <c r="WB248">
        <v>17405</v>
      </c>
      <c r="WC248">
        <v>17424</v>
      </c>
      <c r="WD248">
        <v>17442</v>
      </c>
      <c r="WE248">
        <v>17442</v>
      </c>
      <c r="WF248">
        <v>17442</v>
      </c>
      <c r="WG248">
        <v>17442</v>
      </c>
      <c r="WH248">
        <v>17484</v>
      </c>
      <c r="WI248">
        <v>17484</v>
      </c>
      <c r="WJ248">
        <v>17484</v>
      </c>
      <c r="WK248">
        <v>17484</v>
      </c>
      <c r="WL248">
        <v>17484</v>
      </c>
      <c r="WM248">
        <v>17484</v>
      </c>
      <c r="WN248">
        <v>17484</v>
      </c>
      <c r="WO248">
        <v>17484</v>
      </c>
      <c r="WP248">
        <v>17484</v>
      </c>
      <c r="WQ248">
        <v>17484</v>
      </c>
      <c r="WR248">
        <v>17484</v>
      </c>
      <c r="WS248">
        <v>17484</v>
      </c>
      <c r="WT248">
        <v>17484</v>
      </c>
      <c r="WU248">
        <v>17484</v>
      </c>
      <c r="WV248">
        <v>17484</v>
      </c>
      <c r="WW248">
        <v>17484</v>
      </c>
      <c r="WX248">
        <v>17484</v>
      </c>
      <c r="WY248">
        <v>17484</v>
      </c>
      <c r="WZ248">
        <v>17484</v>
      </c>
      <c r="XA248">
        <v>17484</v>
      </c>
      <c r="XB248">
        <v>17484</v>
      </c>
      <c r="XC248">
        <v>17484</v>
      </c>
      <c r="XD248">
        <v>17484</v>
      </c>
      <c r="XE248">
        <v>17484</v>
      </c>
      <c r="XF248">
        <v>17484</v>
      </c>
      <c r="XG248">
        <v>17484</v>
      </c>
      <c r="XH248">
        <v>17484</v>
      </c>
      <c r="XI248">
        <v>17484</v>
      </c>
      <c r="XJ248">
        <v>17484</v>
      </c>
      <c r="XK248">
        <v>17484</v>
      </c>
      <c r="XL248">
        <v>17484</v>
      </c>
      <c r="XM248">
        <v>17484</v>
      </c>
      <c r="XN248">
        <v>17484</v>
      </c>
      <c r="XO248">
        <v>17484</v>
      </c>
      <c r="XP248">
        <v>17484</v>
      </c>
      <c r="XQ248">
        <v>17484</v>
      </c>
      <c r="XR248">
        <v>17484</v>
      </c>
      <c r="XS248">
        <v>17484</v>
      </c>
      <c r="XT248">
        <v>17484</v>
      </c>
      <c r="XU248">
        <v>17486</v>
      </c>
      <c r="XV248">
        <v>17486</v>
      </c>
      <c r="XW248">
        <v>17486</v>
      </c>
      <c r="XX248">
        <v>17486</v>
      </c>
      <c r="XY248">
        <v>17486</v>
      </c>
      <c r="XZ248">
        <v>17486</v>
      </c>
      <c r="YA248">
        <v>17486</v>
      </c>
      <c r="YB248">
        <v>17486</v>
      </c>
      <c r="YC248">
        <v>17486</v>
      </c>
      <c r="YD248">
        <v>17486</v>
      </c>
      <c r="YE248">
        <v>17486</v>
      </c>
      <c r="YF248">
        <v>17486</v>
      </c>
      <c r="YG248">
        <v>17486</v>
      </c>
      <c r="YH248">
        <v>17486</v>
      </c>
      <c r="YI248">
        <v>17486</v>
      </c>
      <c r="YJ248">
        <v>17486</v>
      </c>
      <c r="YK248">
        <v>17486</v>
      </c>
      <c r="YL248">
        <v>17486</v>
      </c>
      <c r="YM248">
        <v>17486</v>
      </c>
      <c r="YN248">
        <v>17488</v>
      </c>
      <c r="YO248">
        <v>17488</v>
      </c>
      <c r="YP248">
        <v>17488</v>
      </c>
      <c r="YQ248">
        <v>17488</v>
      </c>
      <c r="YR248">
        <v>17488</v>
      </c>
      <c r="YS248">
        <v>17488</v>
      </c>
      <c r="YT248">
        <v>17489</v>
      </c>
      <c r="YU248">
        <v>17489</v>
      </c>
      <c r="YV248">
        <v>17489</v>
      </c>
      <c r="YW248">
        <v>17489</v>
      </c>
      <c r="YX248">
        <v>17489</v>
      </c>
      <c r="YY248">
        <v>17489</v>
      </c>
      <c r="YZ248">
        <v>17493</v>
      </c>
      <c r="ZA248">
        <v>17493</v>
      </c>
      <c r="ZB248">
        <v>17493</v>
      </c>
      <c r="ZC248">
        <v>17493</v>
      </c>
      <c r="ZD248">
        <v>17493</v>
      </c>
      <c r="ZE248">
        <v>17493</v>
      </c>
      <c r="ZF248">
        <v>17493</v>
      </c>
      <c r="ZG248">
        <v>17493</v>
      </c>
      <c r="ZH248">
        <v>17493</v>
      </c>
      <c r="ZI248">
        <v>17493</v>
      </c>
    </row>
    <row r="249" spans="1:685" x14ac:dyDescent="0.25">
      <c r="A249">
        <v>247</v>
      </c>
      <c r="C249" t="s">
        <v>254</v>
      </c>
      <c r="D249">
        <v>-6.3690280000000001</v>
      </c>
      <c r="E249">
        <v>34.888821999999998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1</v>
      </c>
      <c r="BJ249">
        <v>3</v>
      </c>
      <c r="BK249">
        <v>6</v>
      </c>
      <c r="BL249">
        <v>6</v>
      </c>
      <c r="BM249">
        <v>6</v>
      </c>
      <c r="BN249">
        <v>12</v>
      </c>
      <c r="BO249">
        <v>12</v>
      </c>
      <c r="BP249">
        <v>12</v>
      </c>
      <c r="BQ249">
        <v>12</v>
      </c>
      <c r="BR249">
        <v>13</v>
      </c>
      <c r="BS249">
        <v>13</v>
      </c>
      <c r="BT249">
        <v>14</v>
      </c>
      <c r="BU249">
        <v>14</v>
      </c>
      <c r="BV249">
        <v>19</v>
      </c>
      <c r="BW249">
        <v>19</v>
      </c>
      <c r="BX249">
        <v>20</v>
      </c>
      <c r="BY249">
        <v>20</v>
      </c>
      <c r="BZ249">
        <v>20</v>
      </c>
      <c r="CA249">
        <v>20</v>
      </c>
      <c r="CB249">
        <v>22</v>
      </c>
      <c r="CC249">
        <v>24</v>
      </c>
      <c r="CD249">
        <v>24</v>
      </c>
      <c r="CE249">
        <v>25</v>
      </c>
      <c r="CF249">
        <v>25</v>
      </c>
      <c r="CG249">
        <v>32</v>
      </c>
      <c r="CH249">
        <v>32</v>
      </c>
      <c r="CI249">
        <v>32</v>
      </c>
      <c r="CJ249">
        <v>49</v>
      </c>
      <c r="CK249">
        <v>53</v>
      </c>
      <c r="CL249">
        <v>88</v>
      </c>
      <c r="CM249">
        <v>94</v>
      </c>
      <c r="CN249">
        <v>147</v>
      </c>
      <c r="CO249">
        <v>147</v>
      </c>
      <c r="CP249">
        <v>170</v>
      </c>
      <c r="CQ249">
        <v>254</v>
      </c>
      <c r="CR249">
        <v>254</v>
      </c>
      <c r="CS249">
        <v>284</v>
      </c>
      <c r="CT249">
        <v>284</v>
      </c>
      <c r="CU249">
        <v>299</v>
      </c>
      <c r="CV249">
        <v>299</v>
      </c>
      <c r="CW249">
        <v>299</v>
      </c>
      <c r="CX249">
        <v>299</v>
      </c>
      <c r="CY249">
        <v>299</v>
      </c>
      <c r="CZ249">
        <v>480</v>
      </c>
      <c r="DA249">
        <v>480</v>
      </c>
      <c r="DB249">
        <v>480</v>
      </c>
      <c r="DC249">
        <v>480</v>
      </c>
      <c r="DD249">
        <v>480</v>
      </c>
      <c r="DE249">
        <v>480</v>
      </c>
      <c r="DF249">
        <v>480</v>
      </c>
      <c r="DG249">
        <v>480</v>
      </c>
      <c r="DH249">
        <v>480</v>
      </c>
      <c r="DI249">
        <v>509</v>
      </c>
      <c r="DJ249">
        <v>509</v>
      </c>
      <c r="DK249">
        <v>509</v>
      </c>
      <c r="DL249">
        <v>509</v>
      </c>
      <c r="DM249">
        <v>509</v>
      </c>
      <c r="DN249">
        <v>509</v>
      </c>
      <c r="DO249">
        <v>509</v>
      </c>
      <c r="DP249">
        <v>509</v>
      </c>
      <c r="DQ249">
        <v>509</v>
      </c>
      <c r="DR249">
        <v>509</v>
      </c>
      <c r="DS249">
        <v>509</v>
      </c>
      <c r="DT249">
        <v>509</v>
      </c>
      <c r="DU249">
        <v>509</v>
      </c>
      <c r="DV249">
        <v>509</v>
      </c>
      <c r="DW249">
        <v>509</v>
      </c>
      <c r="DX249">
        <v>509</v>
      </c>
      <c r="DY249">
        <v>509</v>
      </c>
      <c r="DZ249">
        <v>509</v>
      </c>
      <c r="EA249">
        <v>509</v>
      </c>
      <c r="EB249">
        <v>509</v>
      </c>
      <c r="EC249">
        <v>509</v>
      </c>
      <c r="ED249">
        <v>509</v>
      </c>
      <c r="EE249">
        <v>509</v>
      </c>
      <c r="EF249">
        <v>509</v>
      </c>
      <c r="EG249">
        <v>509</v>
      </c>
      <c r="EH249">
        <v>509</v>
      </c>
      <c r="EI249">
        <v>509</v>
      </c>
      <c r="EJ249">
        <v>509</v>
      </c>
      <c r="EK249">
        <v>509</v>
      </c>
      <c r="EL249">
        <v>509</v>
      </c>
      <c r="EM249">
        <v>509</v>
      </c>
      <c r="EN249">
        <v>509</v>
      </c>
      <c r="EO249">
        <v>509</v>
      </c>
      <c r="EP249">
        <v>509</v>
      </c>
      <c r="EQ249">
        <v>509</v>
      </c>
      <c r="ER249">
        <v>509</v>
      </c>
      <c r="ES249">
        <v>509</v>
      </c>
      <c r="ET249">
        <v>509</v>
      </c>
      <c r="EU249">
        <v>509</v>
      </c>
      <c r="EV249">
        <v>509</v>
      </c>
      <c r="EW249">
        <v>509</v>
      </c>
      <c r="EX249">
        <v>509</v>
      </c>
      <c r="EY249">
        <v>509</v>
      </c>
      <c r="EZ249">
        <v>509</v>
      </c>
      <c r="FA249">
        <v>509</v>
      </c>
      <c r="FB249">
        <v>509</v>
      </c>
      <c r="FC249">
        <v>509</v>
      </c>
      <c r="FD249">
        <v>509</v>
      </c>
      <c r="FE249">
        <v>509</v>
      </c>
      <c r="FF249">
        <v>509</v>
      </c>
      <c r="FG249">
        <v>509</v>
      </c>
      <c r="FH249">
        <v>509</v>
      </c>
      <c r="FI249">
        <v>509</v>
      </c>
      <c r="FJ249">
        <v>509</v>
      </c>
      <c r="FK249">
        <v>509</v>
      </c>
      <c r="FL249">
        <v>509</v>
      </c>
      <c r="FM249">
        <v>509</v>
      </c>
      <c r="FN249">
        <v>509</v>
      </c>
      <c r="FO249">
        <v>509</v>
      </c>
      <c r="FP249">
        <v>509</v>
      </c>
      <c r="FQ249">
        <v>509</v>
      </c>
      <c r="FR249">
        <v>509</v>
      </c>
      <c r="FS249">
        <v>509</v>
      </c>
      <c r="FT249">
        <v>509</v>
      </c>
      <c r="FU249">
        <v>509</v>
      </c>
      <c r="FV249">
        <v>509</v>
      </c>
      <c r="FW249">
        <v>509</v>
      </c>
      <c r="FX249">
        <v>509</v>
      </c>
      <c r="FY249">
        <v>509</v>
      </c>
      <c r="FZ249">
        <v>509</v>
      </c>
      <c r="GA249">
        <v>509</v>
      </c>
      <c r="GB249">
        <v>509</v>
      </c>
      <c r="GC249">
        <v>509</v>
      </c>
      <c r="GD249">
        <v>509</v>
      </c>
      <c r="GE249">
        <v>509</v>
      </c>
      <c r="GF249">
        <v>509</v>
      </c>
      <c r="GG249">
        <v>509</v>
      </c>
      <c r="GH249">
        <v>509</v>
      </c>
      <c r="GI249">
        <v>509</v>
      </c>
      <c r="GJ249">
        <v>509</v>
      </c>
      <c r="GK249">
        <v>509</v>
      </c>
      <c r="GL249">
        <v>509</v>
      </c>
      <c r="GM249">
        <v>509</v>
      </c>
      <c r="GN249">
        <v>509</v>
      </c>
      <c r="GO249">
        <v>509</v>
      </c>
      <c r="GP249">
        <v>509</v>
      </c>
      <c r="GQ249">
        <v>509</v>
      </c>
      <c r="GR249">
        <v>509</v>
      </c>
      <c r="GS249">
        <v>509</v>
      </c>
      <c r="GT249">
        <v>509</v>
      </c>
      <c r="GU249">
        <v>509</v>
      </c>
      <c r="GV249">
        <v>509</v>
      </c>
      <c r="GW249">
        <v>509</v>
      </c>
      <c r="GX249">
        <v>509</v>
      </c>
      <c r="GY249">
        <v>509</v>
      </c>
      <c r="GZ249">
        <v>509</v>
      </c>
      <c r="HA249">
        <v>509</v>
      </c>
      <c r="HB249">
        <v>509</v>
      </c>
      <c r="HC249">
        <v>509</v>
      </c>
      <c r="HD249">
        <v>509</v>
      </c>
      <c r="HE249">
        <v>509</v>
      </c>
      <c r="HF249">
        <v>509</v>
      </c>
      <c r="HG249">
        <v>509</v>
      </c>
      <c r="HH249">
        <v>509</v>
      </c>
      <c r="HI249">
        <v>509</v>
      </c>
      <c r="HJ249">
        <v>509</v>
      </c>
      <c r="HK249">
        <v>509</v>
      </c>
      <c r="HL249">
        <v>509</v>
      </c>
      <c r="HM249">
        <v>509</v>
      </c>
      <c r="HN249">
        <v>509</v>
      </c>
      <c r="HO249">
        <v>509</v>
      </c>
      <c r="HP249">
        <v>509</v>
      </c>
      <c r="HQ249">
        <v>509</v>
      </c>
      <c r="HR249">
        <v>509</v>
      </c>
      <c r="HS249">
        <v>509</v>
      </c>
      <c r="HT249">
        <v>509</v>
      </c>
      <c r="HU249">
        <v>509</v>
      </c>
      <c r="HV249">
        <v>509</v>
      </c>
      <c r="HW249">
        <v>509</v>
      </c>
      <c r="HX249">
        <v>509</v>
      </c>
      <c r="HY249">
        <v>509</v>
      </c>
      <c r="HZ249">
        <v>509</v>
      </c>
      <c r="IA249">
        <v>509</v>
      </c>
      <c r="IB249">
        <v>509</v>
      </c>
      <c r="IC249">
        <v>509</v>
      </c>
      <c r="ID249">
        <v>509</v>
      </c>
      <c r="IE249">
        <v>509</v>
      </c>
      <c r="IF249">
        <v>509</v>
      </c>
      <c r="IG249">
        <v>509</v>
      </c>
      <c r="IH249">
        <v>509</v>
      </c>
      <c r="II249">
        <v>509</v>
      </c>
      <c r="IJ249">
        <v>509</v>
      </c>
      <c r="IK249">
        <v>509</v>
      </c>
      <c r="IL249">
        <v>509</v>
      </c>
      <c r="IM249">
        <v>509</v>
      </c>
      <c r="IN249">
        <v>509</v>
      </c>
      <c r="IO249">
        <v>509</v>
      </c>
      <c r="IP249">
        <v>509</v>
      </c>
      <c r="IQ249">
        <v>509</v>
      </c>
      <c r="IR249">
        <v>509</v>
      </c>
      <c r="IS249">
        <v>509</v>
      </c>
      <c r="IT249">
        <v>509</v>
      </c>
      <c r="IU249">
        <v>509</v>
      </c>
      <c r="IV249">
        <v>509</v>
      </c>
      <c r="IW249">
        <v>509</v>
      </c>
      <c r="IX249">
        <v>509</v>
      </c>
      <c r="IY249">
        <v>509</v>
      </c>
      <c r="IZ249">
        <v>509</v>
      </c>
      <c r="JA249">
        <v>509</v>
      </c>
      <c r="JB249">
        <v>509</v>
      </c>
      <c r="JC249">
        <v>509</v>
      </c>
      <c r="JD249">
        <v>509</v>
      </c>
      <c r="JE249">
        <v>509</v>
      </c>
      <c r="JF249">
        <v>509</v>
      </c>
      <c r="JG249">
        <v>509</v>
      </c>
      <c r="JH249">
        <v>509</v>
      </c>
      <c r="JI249">
        <v>509</v>
      </c>
      <c r="JJ249">
        <v>509</v>
      </c>
      <c r="JK249">
        <v>509</v>
      </c>
      <c r="JL249">
        <v>509</v>
      </c>
      <c r="JM249">
        <v>509</v>
      </c>
      <c r="JN249">
        <v>509</v>
      </c>
      <c r="JO249">
        <v>509</v>
      </c>
      <c r="JP249">
        <v>509</v>
      </c>
      <c r="JQ249">
        <v>509</v>
      </c>
      <c r="JR249">
        <v>509</v>
      </c>
      <c r="JS249">
        <v>509</v>
      </c>
      <c r="JT249">
        <v>509</v>
      </c>
      <c r="JU249">
        <v>509</v>
      </c>
      <c r="JV249">
        <v>509</v>
      </c>
      <c r="JW249">
        <v>509</v>
      </c>
      <c r="JX249">
        <v>509</v>
      </c>
      <c r="JY249">
        <v>509</v>
      </c>
      <c r="JZ249">
        <v>509</v>
      </c>
      <c r="KA249">
        <v>509</v>
      </c>
      <c r="KB249">
        <v>509</v>
      </c>
      <c r="KC249">
        <v>509</v>
      </c>
      <c r="KD249">
        <v>509</v>
      </c>
      <c r="KE249">
        <v>509</v>
      </c>
      <c r="KF249">
        <v>509</v>
      </c>
      <c r="KG249">
        <v>509</v>
      </c>
      <c r="KH249">
        <v>509</v>
      </c>
      <c r="KI249">
        <v>509</v>
      </c>
      <c r="KJ249">
        <v>509</v>
      </c>
      <c r="KK249">
        <v>509</v>
      </c>
      <c r="KL249">
        <v>509</v>
      </c>
      <c r="KM249">
        <v>509</v>
      </c>
      <c r="KN249">
        <v>509</v>
      </c>
      <c r="KO249">
        <v>509</v>
      </c>
      <c r="KP249">
        <v>509</v>
      </c>
      <c r="KQ249">
        <v>509</v>
      </c>
      <c r="KR249">
        <v>509</v>
      </c>
      <c r="KS249">
        <v>509</v>
      </c>
      <c r="KT249">
        <v>509</v>
      </c>
      <c r="KU249">
        <v>509</v>
      </c>
      <c r="KV249">
        <v>509</v>
      </c>
      <c r="KW249">
        <v>509</v>
      </c>
      <c r="KX249">
        <v>509</v>
      </c>
      <c r="KY249">
        <v>509</v>
      </c>
      <c r="KZ249">
        <v>509</v>
      </c>
      <c r="LA249">
        <v>509</v>
      </c>
      <c r="LB249">
        <v>509</v>
      </c>
      <c r="LC249">
        <v>509</v>
      </c>
      <c r="LD249">
        <v>509</v>
      </c>
      <c r="LE249">
        <v>509</v>
      </c>
      <c r="LF249">
        <v>509</v>
      </c>
      <c r="LG249">
        <v>509</v>
      </c>
      <c r="LH249">
        <v>509</v>
      </c>
      <c r="LI249">
        <v>509</v>
      </c>
      <c r="LJ249">
        <v>509</v>
      </c>
      <c r="LK249">
        <v>509</v>
      </c>
      <c r="LL249">
        <v>509</v>
      </c>
      <c r="LM249">
        <v>509</v>
      </c>
      <c r="LN249">
        <v>509</v>
      </c>
      <c r="LO249">
        <v>509</v>
      </c>
      <c r="LP249">
        <v>509</v>
      </c>
      <c r="LQ249">
        <v>509</v>
      </c>
      <c r="LR249">
        <v>509</v>
      </c>
      <c r="LS249">
        <v>509</v>
      </c>
      <c r="LT249">
        <v>509</v>
      </c>
      <c r="LU249">
        <v>509</v>
      </c>
      <c r="LV249">
        <v>509</v>
      </c>
      <c r="LW249">
        <v>509</v>
      </c>
      <c r="LX249">
        <v>509</v>
      </c>
      <c r="LY249">
        <v>509</v>
      </c>
      <c r="LZ249">
        <v>509</v>
      </c>
      <c r="MA249">
        <v>509</v>
      </c>
      <c r="MB249">
        <v>509</v>
      </c>
      <c r="MC249">
        <v>509</v>
      </c>
      <c r="MD249">
        <v>509</v>
      </c>
      <c r="ME249">
        <v>509</v>
      </c>
      <c r="MF249">
        <v>509</v>
      </c>
      <c r="MG249">
        <v>509</v>
      </c>
      <c r="MH249">
        <v>509</v>
      </c>
      <c r="MI249">
        <v>509</v>
      </c>
      <c r="MJ249">
        <v>509</v>
      </c>
      <c r="MK249">
        <v>509</v>
      </c>
      <c r="ML249">
        <v>509</v>
      </c>
      <c r="MM249">
        <v>509</v>
      </c>
      <c r="MN249">
        <v>509</v>
      </c>
      <c r="MO249">
        <v>509</v>
      </c>
      <c r="MP249">
        <v>509</v>
      </c>
      <c r="MQ249">
        <v>509</v>
      </c>
      <c r="MR249">
        <v>509</v>
      </c>
      <c r="MS249">
        <v>509</v>
      </c>
      <c r="MT249">
        <v>509</v>
      </c>
      <c r="MU249">
        <v>509</v>
      </c>
      <c r="MV249">
        <v>509</v>
      </c>
      <c r="MW249">
        <v>509</v>
      </c>
      <c r="MX249">
        <v>509</v>
      </c>
      <c r="MY249">
        <v>509</v>
      </c>
      <c r="MZ249">
        <v>509</v>
      </c>
      <c r="NA249">
        <v>509</v>
      </c>
      <c r="NB249">
        <v>509</v>
      </c>
      <c r="NC249">
        <v>509</v>
      </c>
      <c r="ND249">
        <v>509</v>
      </c>
      <c r="NE249">
        <v>509</v>
      </c>
      <c r="NF249">
        <v>509</v>
      </c>
      <c r="NG249">
        <v>509</v>
      </c>
      <c r="NH249">
        <v>509</v>
      </c>
      <c r="NI249">
        <v>509</v>
      </c>
      <c r="NJ249">
        <v>509</v>
      </c>
      <c r="NK249">
        <v>509</v>
      </c>
      <c r="NL249">
        <v>509</v>
      </c>
      <c r="NM249">
        <v>509</v>
      </c>
      <c r="NN249">
        <v>509</v>
      </c>
      <c r="NO249">
        <v>509</v>
      </c>
      <c r="NP249">
        <v>509</v>
      </c>
      <c r="NQ249">
        <v>509</v>
      </c>
      <c r="NR249">
        <v>509</v>
      </c>
      <c r="NS249">
        <v>509</v>
      </c>
      <c r="NT249">
        <v>509</v>
      </c>
      <c r="NU249">
        <v>509</v>
      </c>
      <c r="NV249">
        <v>509</v>
      </c>
      <c r="NW249">
        <v>509</v>
      </c>
      <c r="NX249">
        <v>509</v>
      </c>
      <c r="NY249">
        <v>509</v>
      </c>
      <c r="NZ249">
        <v>509</v>
      </c>
      <c r="OA249">
        <v>509</v>
      </c>
      <c r="OB249">
        <v>509</v>
      </c>
      <c r="OC249">
        <v>509</v>
      </c>
      <c r="OD249">
        <v>509</v>
      </c>
      <c r="OE249">
        <v>509</v>
      </c>
      <c r="OF249">
        <v>509</v>
      </c>
      <c r="OG249">
        <v>509</v>
      </c>
      <c r="OH249">
        <v>509</v>
      </c>
      <c r="OI249">
        <v>509</v>
      </c>
      <c r="OJ249">
        <v>509</v>
      </c>
      <c r="OK249">
        <v>509</v>
      </c>
      <c r="OL249">
        <v>509</v>
      </c>
      <c r="OM249">
        <v>509</v>
      </c>
      <c r="ON249">
        <v>509</v>
      </c>
      <c r="OO249">
        <v>509</v>
      </c>
      <c r="OP249">
        <v>509</v>
      </c>
      <c r="OQ249">
        <v>509</v>
      </c>
      <c r="OR249">
        <v>509</v>
      </c>
      <c r="OS249">
        <v>509</v>
      </c>
      <c r="OT249">
        <v>509</v>
      </c>
      <c r="OU249">
        <v>509</v>
      </c>
      <c r="OV249">
        <v>509</v>
      </c>
      <c r="OW249">
        <v>509</v>
      </c>
      <c r="OX249">
        <v>509</v>
      </c>
      <c r="OY249">
        <v>509</v>
      </c>
      <c r="OZ249">
        <v>509</v>
      </c>
      <c r="PA249">
        <v>509</v>
      </c>
      <c r="PB249">
        <v>509</v>
      </c>
      <c r="PC249">
        <v>509</v>
      </c>
      <c r="PD249">
        <v>509</v>
      </c>
      <c r="PE249">
        <v>509</v>
      </c>
      <c r="PF249">
        <v>509</v>
      </c>
      <c r="PG249">
        <v>509</v>
      </c>
      <c r="PH249">
        <v>509</v>
      </c>
      <c r="PI249">
        <v>509</v>
      </c>
      <c r="PJ249">
        <v>509</v>
      </c>
      <c r="PK249">
        <v>509</v>
      </c>
      <c r="PL249">
        <v>509</v>
      </c>
      <c r="PM249">
        <v>509</v>
      </c>
      <c r="PN249">
        <v>509</v>
      </c>
      <c r="PO249">
        <v>509</v>
      </c>
      <c r="PP249">
        <v>509</v>
      </c>
      <c r="PQ249">
        <v>509</v>
      </c>
      <c r="PR249">
        <v>509</v>
      </c>
      <c r="PS249">
        <v>509</v>
      </c>
      <c r="PT249">
        <v>509</v>
      </c>
      <c r="PU249">
        <v>509</v>
      </c>
      <c r="PV249">
        <v>509</v>
      </c>
      <c r="PW249">
        <v>509</v>
      </c>
      <c r="PX249">
        <v>509</v>
      </c>
      <c r="PY249">
        <v>509</v>
      </c>
      <c r="PZ249">
        <v>509</v>
      </c>
      <c r="QA249">
        <v>509</v>
      </c>
      <c r="QB249">
        <v>509</v>
      </c>
      <c r="QC249">
        <v>509</v>
      </c>
      <c r="QD249">
        <v>509</v>
      </c>
      <c r="QE249">
        <v>509</v>
      </c>
      <c r="QF249">
        <v>509</v>
      </c>
      <c r="QG249">
        <v>509</v>
      </c>
      <c r="QH249">
        <v>509</v>
      </c>
      <c r="QI249">
        <v>509</v>
      </c>
      <c r="QJ249">
        <v>509</v>
      </c>
      <c r="QK249">
        <v>509</v>
      </c>
      <c r="QL249">
        <v>509</v>
      </c>
      <c r="QM249">
        <v>509</v>
      </c>
      <c r="QN249">
        <v>509</v>
      </c>
      <c r="QO249">
        <v>509</v>
      </c>
      <c r="QP249">
        <v>509</v>
      </c>
      <c r="QQ249">
        <v>509</v>
      </c>
      <c r="QR249">
        <v>509</v>
      </c>
      <c r="QS249">
        <v>509</v>
      </c>
      <c r="QT249">
        <v>509</v>
      </c>
      <c r="QU249">
        <v>509</v>
      </c>
      <c r="QV249">
        <v>509</v>
      </c>
      <c r="QW249">
        <v>509</v>
      </c>
      <c r="QX249">
        <v>509</v>
      </c>
      <c r="QY249">
        <v>509</v>
      </c>
      <c r="QZ249">
        <v>509</v>
      </c>
      <c r="RA249">
        <v>509</v>
      </c>
      <c r="RB249">
        <v>509</v>
      </c>
      <c r="RC249">
        <v>509</v>
      </c>
      <c r="RD249">
        <v>509</v>
      </c>
      <c r="RE249">
        <v>509</v>
      </c>
      <c r="RF249">
        <v>509</v>
      </c>
      <c r="RG249">
        <v>509</v>
      </c>
      <c r="RH249">
        <v>509</v>
      </c>
      <c r="RI249">
        <v>509</v>
      </c>
      <c r="RJ249">
        <v>509</v>
      </c>
      <c r="RK249">
        <v>509</v>
      </c>
      <c r="RL249">
        <v>509</v>
      </c>
      <c r="RM249">
        <v>509</v>
      </c>
      <c r="RN249">
        <v>509</v>
      </c>
      <c r="RO249">
        <v>509</v>
      </c>
      <c r="RP249">
        <v>509</v>
      </c>
      <c r="RQ249">
        <v>509</v>
      </c>
      <c r="RR249">
        <v>509</v>
      </c>
      <c r="RS249">
        <v>509</v>
      </c>
      <c r="RT249">
        <v>509</v>
      </c>
      <c r="RU249">
        <v>509</v>
      </c>
      <c r="RV249">
        <v>509</v>
      </c>
      <c r="RW249">
        <v>509</v>
      </c>
      <c r="RX249">
        <v>509</v>
      </c>
      <c r="RY249">
        <v>509</v>
      </c>
      <c r="RZ249">
        <v>509</v>
      </c>
      <c r="SA249">
        <v>509</v>
      </c>
      <c r="SB249">
        <v>509</v>
      </c>
      <c r="SC249">
        <v>509</v>
      </c>
      <c r="SD249">
        <v>509</v>
      </c>
      <c r="SE249">
        <v>509</v>
      </c>
      <c r="SF249">
        <v>509</v>
      </c>
      <c r="SG249">
        <v>509</v>
      </c>
      <c r="SH249">
        <v>509</v>
      </c>
      <c r="SI249">
        <v>509</v>
      </c>
      <c r="SJ249">
        <v>509</v>
      </c>
      <c r="SK249">
        <v>509</v>
      </c>
      <c r="SL249">
        <v>509</v>
      </c>
      <c r="SM249">
        <v>509</v>
      </c>
      <c r="SN249">
        <v>509</v>
      </c>
      <c r="SO249">
        <v>509</v>
      </c>
      <c r="SP249">
        <v>509</v>
      </c>
      <c r="SQ249">
        <v>509</v>
      </c>
      <c r="SR249">
        <v>509</v>
      </c>
      <c r="SS249">
        <v>509</v>
      </c>
      <c r="ST249">
        <v>509</v>
      </c>
      <c r="SU249">
        <v>509</v>
      </c>
      <c r="SV249">
        <v>509</v>
      </c>
      <c r="SW249">
        <v>509</v>
      </c>
      <c r="SX249">
        <v>509</v>
      </c>
      <c r="SY249">
        <v>509</v>
      </c>
      <c r="SZ249">
        <v>509</v>
      </c>
      <c r="TA249">
        <v>509</v>
      </c>
      <c r="TB249">
        <v>509</v>
      </c>
      <c r="TC249">
        <v>509</v>
      </c>
      <c r="TD249">
        <v>509</v>
      </c>
      <c r="TE249">
        <v>509</v>
      </c>
      <c r="TF249">
        <v>509</v>
      </c>
      <c r="TG249">
        <v>509</v>
      </c>
      <c r="TH249">
        <v>509</v>
      </c>
      <c r="TI249">
        <v>509</v>
      </c>
      <c r="TJ249">
        <v>509</v>
      </c>
      <c r="TK249">
        <v>509</v>
      </c>
      <c r="TL249">
        <v>509</v>
      </c>
      <c r="TM249">
        <v>509</v>
      </c>
      <c r="TN249">
        <v>509</v>
      </c>
      <c r="TO249">
        <v>509</v>
      </c>
      <c r="TP249">
        <v>509</v>
      </c>
      <c r="TQ249">
        <v>509</v>
      </c>
      <c r="TR249">
        <v>509</v>
      </c>
      <c r="TS249">
        <v>509</v>
      </c>
      <c r="TT249">
        <v>509</v>
      </c>
      <c r="TU249">
        <v>509</v>
      </c>
      <c r="TV249">
        <v>509</v>
      </c>
      <c r="TW249">
        <v>509</v>
      </c>
      <c r="TX249">
        <v>509</v>
      </c>
      <c r="TY249">
        <v>509</v>
      </c>
      <c r="TZ249">
        <v>509</v>
      </c>
      <c r="UA249">
        <v>509</v>
      </c>
      <c r="UB249">
        <v>509</v>
      </c>
      <c r="UC249">
        <v>509</v>
      </c>
      <c r="UD249">
        <v>509</v>
      </c>
      <c r="UE249">
        <v>509</v>
      </c>
      <c r="UF249">
        <v>509</v>
      </c>
      <c r="UG249">
        <v>509</v>
      </c>
      <c r="UH249">
        <v>509</v>
      </c>
      <c r="UI249">
        <v>509</v>
      </c>
      <c r="UJ249">
        <v>509</v>
      </c>
      <c r="UK249">
        <v>509</v>
      </c>
      <c r="UL249">
        <v>509</v>
      </c>
      <c r="UM249">
        <v>509</v>
      </c>
      <c r="UN249">
        <v>1017</v>
      </c>
      <c r="UO249">
        <v>1017</v>
      </c>
      <c r="UP249">
        <v>1017</v>
      </c>
      <c r="UQ249">
        <v>1017</v>
      </c>
      <c r="UR249">
        <v>1017</v>
      </c>
      <c r="US249">
        <v>1017</v>
      </c>
      <c r="UT249">
        <v>1017</v>
      </c>
      <c r="UU249">
        <v>1017</v>
      </c>
      <c r="UV249">
        <v>1017</v>
      </c>
      <c r="UW249">
        <v>1017</v>
      </c>
      <c r="UX249">
        <v>1017</v>
      </c>
      <c r="UY249">
        <v>1017</v>
      </c>
      <c r="UZ249">
        <v>1367</v>
      </c>
      <c r="VA249">
        <v>1367</v>
      </c>
      <c r="VB249">
        <v>1367</v>
      </c>
      <c r="VC249">
        <v>1367</v>
      </c>
      <c r="VD249">
        <v>1367</v>
      </c>
      <c r="VE249">
        <v>1367</v>
      </c>
      <c r="VF249">
        <v>1367</v>
      </c>
      <c r="VG249">
        <v>1367</v>
      </c>
      <c r="VH249">
        <v>1367</v>
      </c>
      <c r="VI249">
        <v>1367</v>
      </c>
      <c r="VJ249">
        <v>1367</v>
      </c>
      <c r="VK249">
        <v>1367</v>
      </c>
      <c r="VL249">
        <v>1367</v>
      </c>
      <c r="VM249">
        <v>1367</v>
      </c>
      <c r="VN249">
        <v>1367</v>
      </c>
      <c r="VO249">
        <v>1367</v>
      </c>
      <c r="VP249">
        <v>1367</v>
      </c>
      <c r="VQ249">
        <v>1367</v>
      </c>
      <c r="VR249">
        <v>1367</v>
      </c>
      <c r="VS249">
        <v>1367</v>
      </c>
      <c r="VT249">
        <v>1367</v>
      </c>
      <c r="VU249">
        <v>1367</v>
      </c>
      <c r="VV249">
        <v>1367</v>
      </c>
      <c r="VW249">
        <v>1367</v>
      </c>
      <c r="VX249">
        <v>1367</v>
      </c>
      <c r="VY249">
        <v>1367</v>
      </c>
      <c r="VZ249">
        <v>1367</v>
      </c>
      <c r="WA249">
        <v>1367</v>
      </c>
      <c r="WB249">
        <v>1367</v>
      </c>
      <c r="WC249">
        <v>1367</v>
      </c>
      <c r="WD249">
        <v>1367</v>
      </c>
      <c r="WE249">
        <v>1367</v>
      </c>
      <c r="WF249">
        <v>1367</v>
      </c>
      <c r="WG249">
        <v>1367</v>
      </c>
      <c r="WH249">
        <v>1367</v>
      </c>
      <c r="WI249">
        <v>1367</v>
      </c>
      <c r="WJ249">
        <v>1367</v>
      </c>
      <c r="WK249">
        <v>1367</v>
      </c>
      <c r="WL249">
        <v>1367</v>
      </c>
      <c r="WM249">
        <v>1367</v>
      </c>
      <c r="WN249">
        <v>1367</v>
      </c>
      <c r="WO249">
        <v>1367</v>
      </c>
      <c r="WP249">
        <v>1367</v>
      </c>
      <c r="WQ249">
        <v>1367</v>
      </c>
      <c r="WR249">
        <v>1367</v>
      </c>
      <c r="WS249">
        <v>1367</v>
      </c>
      <c r="WT249">
        <v>1367</v>
      </c>
      <c r="WU249">
        <v>1367</v>
      </c>
      <c r="WV249">
        <v>1367</v>
      </c>
      <c r="WW249">
        <v>1367</v>
      </c>
      <c r="WX249">
        <v>1367</v>
      </c>
      <c r="WY249">
        <v>1367</v>
      </c>
      <c r="WZ249">
        <v>25846</v>
      </c>
      <c r="XA249">
        <v>25846</v>
      </c>
      <c r="XB249">
        <v>25846</v>
      </c>
      <c r="XC249">
        <v>25846</v>
      </c>
      <c r="XD249">
        <v>25957</v>
      </c>
      <c r="XE249">
        <v>25957</v>
      </c>
      <c r="XF249">
        <v>25957</v>
      </c>
      <c r="XG249">
        <v>25957</v>
      </c>
      <c r="XH249">
        <v>25957</v>
      </c>
      <c r="XI249">
        <v>25957</v>
      </c>
      <c r="XJ249">
        <v>25957</v>
      </c>
      <c r="XK249">
        <v>26034</v>
      </c>
      <c r="XL249">
        <v>26034</v>
      </c>
      <c r="XM249">
        <v>26034</v>
      </c>
      <c r="XN249">
        <v>26034</v>
      </c>
      <c r="XO249">
        <v>26034</v>
      </c>
      <c r="XP249">
        <v>26034</v>
      </c>
      <c r="XQ249">
        <v>26034</v>
      </c>
      <c r="XR249">
        <v>26034</v>
      </c>
      <c r="XS249">
        <v>26034</v>
      </c>
      <c r="XT249">
        <v>26034</v>
      </c>
      <c r="XU249">
        <v>26034</v>
      </c>
      <c r="XV249">
        <v>26034</v>
      </c>
      <c r="XW249">
        <v>26034</v>
      </c>
      <c r="XX249">
        <v>26115</v>
      </c>
      <c r="XY249">
        <v>26115</v>
      </c>
      <c r="XZ249">
        <v>26154</v>
      </c>
      <c r="YA249">
        <v>26154</v>
      </c>
      <c r="YB249">
        <v>26154</v>
      </c>
      <c r="YC249">
        <v>26154</v>
      </c>
      <c r="YD249">
        <v>26154</v>
      </c>
      <c r="YE249">
        <v>26154</v>
      </c>
      <c r="YF249">
        <v>26154</v>
      </c>
      <c r="YG249">
        <v>26154</v>
      </c>
      <c r="YH249">
        <v>26196</v>
      </c>
      <c r="YI249">
        <v>26196</v>
      </c>
      <c r="YJ249">
        <v>26196</v>
      </c>
      <c r="YK249">
        <v>26196</v>
      </c>
      <c r="YL249">
        <v>26196</v>
      </c>
      <c r="YM249">
        <v>26196</v>
      </c>
      <c r="YN249">
        <v>26196</v>
      </c>
      <c r="YO249">
        <v>26196</v>
      </c>
      <c r="YP249">
        <v>26196</v>
      </c>
      <c r="YQ249">
        <v>26196</v>
      </c>
      <c r="YR249">
        <v>26196</v>
      </c>
      <c r="YS249">
        <v>26208</v>
      </c>
      <c r="YT249">
        <v>26208</v>
      </c>
      <c r="YU249">
        <v>26227</v>
      </c>
      <c r="YV249">
        <v>26227</v>
      </c>
      <c r="YW249">
        <v>26227</v>
      </c>
      <c r="YX249">
        <v>26227</v>
      </c>
      <c r="YY249">
        <v>26227</v>
      </c>
      <c r="YZ249">
        <v>26227</v>
      </c>
      <c r="ZA249">
        <v>26261</v>
      </c>
      <c r="ZB249">
        <v>26261</v>
      </c>
      <c r="ZC249">
        <v>26261</v>
      </c>
      <c r="ZD249">
        <v>26261</v>
      </c>
      <c r="ZE249">
        <v>26261</v>
      </c>
      <c r="ZF249">
        <v>26261</v>
      </c>
      <c r="ZG249">
        <v>26261</v>
      </c>
      <c r="ZH249">
        <v>26270</v>
      </c>
      <c r="ZI249">
        <v>26270</v>
      </c>
    </row>
    <row r="250" spans="1:685" x14ac:dyDescent="0.25">
      <c r="A250">
        <v>248</v>
      </c>
      <c r="C250" t="s">
        <v>255</v>
      </c>
      <c r="D250">
        <v>15.870032</v>
      </c>
      <c r="E250">
        <v>100.992541</v>
      </c>
      <c r="F250">
        <v>4</v>
      </c>
      <c r="G250">
        <v>4</v>
      </c>
      <c r="H250">
        <v>5</v>
      </c>
      <c r="I250">
        <v>6</v>
      </c>
      <c r="J250">
        <v>8</v>
      </c>
      <c r="K250">
        <v>8</v>
      </c>
      <c r="L250">
        <v>14</v>
      </c>
      <c r="M250">
        <v>14</v>
      </c>
      <c r="N250">
        <v>14</v>
      </c>
      <c r="O250">
        <v>19</v>
      </c>
      <c r="P250">
        <v>19</v>
      </c>
      <c r="Q250">
        <v>19</v>
      </c>
      <c r="R250">
        <v>19</v>
      </c>
      <c r="S250">
        <v>25</v>
      </c>
      <c r="T250">
        <v>25</v>
      </c>
      <c r="U250">
        <v>25</v>
      </c>
      <c r="V250">
        <v>25</v>
      </c>
      <c r="W250">
        <v>32</v>
      </c>
      <c r="X250">
        <v>32</v>
      </c>
      <c r="Y250">
        <v>32</v>
      </c>
      <c r="Z250">
        <v>33</v>
      </c>
      <c r="AA250">
        <v>33</v>
      </c>
      <c r="AB250">
        <v>33</v>
      </c>
      <c r="AC250">
        <v>33</v>
      </c>
      <c r="AD250">
        <v>34</v>
      </c>
      <c r="AE250">
        <v>34</v>
      </c>
      <c r="AF250">
        <v>35</v>
      </c>
      <c r="AG250">
        <v>35</v>
      </c>
      <c r="AH250">
        <v>35</v>
      </c>
      <c r="AI250">
        <v>35</v>
      </c>
      <c r="AJ250">
        <v>35</v>
      </c>
      <c r="AK250">
        <v>35</v>
      </c>
      <c r="AL250">
        <v>35</v>
      </c>
      <c r="AM250">
        <v>35</v>
      </c>
      <c r="AN250">
        <v>37</v>
      </c>
      <c r="AO250">
        <v>40</v>
      </c>
      <c r="AP250">
        <v>40</v>
      </c>
      <c r="AQ250">
        <v>41</v>
      </c>
      <c r="AR250">
        <v>42</v>
      </c>
      <c r="AS250">
        <v>42</v>
      </c>
      <c r="AT250">
        <v>43</v>
      </c>
      <c r="AU250">
        <v>43</v>
      </c>
      <c r="AV250">
        <v>43</v>
      </c>
      <c r="AW250">
        <v>47</v>
      </c>
      <c r="AX250">
        <v>48</v>
      </c>
      <c r="AY250">
        <v>50</v>
      </c>
      <c r="AZ250">
        <v>50</v>
      </c>
      <c r="BA250">
        <v>50</v>
      </c>
      <c r="BB250">
        <v>53</v>
      </c>
      <c r="BC250">
        <v>59</v>
      </c>
      <c r="BD250">
        <v>70</v>
      </c>
      <c r="BE250">
        <v>75</v>
      </c>
      <c r="BF250">
        <v>82</v>
      </c>
      <c r="BG250">
        <v>114</v>
      </c>
      <c r="BH250">
        <v>147</v>
      </c>
      <c r="BI250">
        <v>177</v>
      </c>
      <c r="BJ250">
        <v>212</v>
      </c>
      <c r="BK250">
        <v>272</v>
      </c>
      <c r="BL250">
        <v>322</v>
      </c>
      <c r="BM250">
        <v>411</v>
      </c>
      <c r="BN250">
        <v>599</v>
      </c>
      <c r="BO250">
        <v>721</v>
      </c>
      <c r="BP250">
        <v>827</v>
      </c>
      <c r="BQ250">
        <v>934</v>
      </c>
      <c r="BR250">
        <v>1045</v>
      </c>
      <c r="BS250">
        <v>1136</v>
      </c>
      <c r="BT250">
        <v>1245</v>
      </c>
      <c r="BU250">
        <v>1388</v>
      </c>
      <c r="BV250">
        <v>1524</v>
      </c>
      <c r="BW250">
        <v>1651</v>
      </c>
      <c r="BX250">
        <v>1771</v>
      </c>
      <c r="BY250">
        <v>1875</v>
      </c>
      <c r="BZ250">
        <v>1978</v>
      </c>
      <c r="CA250">
        <v>2067</v>
      </c>
      <c r="CB250">
        <v>2169</v>
      </c>
      <c r="CC250">
        <v>2220</v>
      </c>
      <c r="CD250">
        <v>2258</v>
      </c>
      <c r="CE250">
        <v>2369</v>
      </c>
      <c r="CF250">
        <v>2423</v>
      </c>
      <c r="CG250">
        <v>2473</v>
      </c>
      <c r="CH250">
        <v>2518</v>
      </c>
      <c r="CI250">
        <v>2551</v>
      </c>
      <c r="CJ250">
        <v>2579</v>
      </c>
      <c r="CK250">
        <v>2613</v>
      </c>
      <c r="CL250">
        <v>2643</v>
      </c>
      <c r="CM250">
        <v>2672</v>
      </c>
      <c r="CN250">
        <v>2700</v>
      </c>
      <c r="CO250">
        <v>2733</v>
      </c>
      <c r="CP250">
        <v>2765</v>
      </c>
      <c r="CQ250">
        <v>2792</v>
      </c>
      <c r="CR250">
        <v>2811</v>
      </c>
      <c r="CS250">
        <v>2826</v>
      </c>
      <c r="CT250">
        <v>2839</v>
      </c>
      <c r="CU250">
        <v>2854</v>
      </c>
      <c r="CV250">
        <v>2907</v>
      </c>
      <c r="CW250">
        <v>2922</v>
      </c>
      <c r="CX250">
        <v>2931</v>
      </c>
      <c r="CY250">
        <v>2938</v>
      </c>
      <c r="CZ250">
        <v>2947</v>
      </c>
      <c r="DA250">
        <v>2954</v>
      </c>
      <c r="DB250">
        <v>2960</v>
      </c>
      <c r="DC250">
        <v>2966</v>
      </c>
      <c r="DD250">
        <v>2969</v>
      </c>
      <c r="DE250">
        <v>2987</v>
      </c>
      <c r="DF250">
        <v>2988</v>
      </c>
      <c r="DG250">
        <v>2989</v>
      </c>
      <c r="DH250">
        <v>2992</v>
      </c>
      <c r="DI250">
        <v>3000</v>
      </c>
      <c r="DJ250">
        <v>3004</v>
      </c>
      <c r="DK250">
        <v>3009</v>
      </c>
      <c r="DL250">
        <v>3015</v>
      </c>
      <c r="DM250">
        <v>3017</v>
      </c>
      <c r="DN250">
        <v>3017</v>
      </c>
      <c r="DO250">
        <v>3018</v>
      </c>
      <c r="DP250">
        <v>3025</v>
      </c>
      <c r="DQ250">
        <v>3025</v>
      </c>
      <c r="DR250">
        <v>3028</v>
      </c>
      <c r="DS250">
        <v>3031</v>
      </c>
      <c r="DT250">
        <v>3033</v>
      </c>
      <c r="DU250">
        <v>3034</v>
      </c>
      <c r="DV250">
        <v>3037</v>
      </c>
      <c r="DW250">
        <v>3037</v>
      </c>
      <c r="DX250">
        <v>3040</v>
      </c>
      <c r="DY250">
        <v>3040</v>
      </c>
      <c r="DZ250">
        <v>3042</v>
      </c>
      <c r="EA250">
        <v>3045</v>
      </c>
      <c r="EB250">
        <v>3054</v>
      </c>
      <c r="EC250">
        <v>3065</v>
      </c>
      <c r="ED250">
        <v>3076</v>
      </c>
      <c r="EE250">
        <v>3077</v>
      </c>
      <c r="EF250">
        <v>3081</v>
      </c>
      <c r="EG250">
        <v>3082</v>
      </c>
      <c r="EH250">
        <v>3083</v>
      </c>
      <c r="EI250">
        <v>3084</v>
      </c>
      <c r="EJ250">
        <v>3101</v>
      </c>
      <c r="EK250">
        <v>3102</v>
      </c>
      <c r="EL250">
        <v>3104</v>
      </c>
      <c r="EM250">
        <v>3112</v>
      </c>
      <c r="EN250">
        <v>3119</v>
      </c>
      <c r="EO250">
        <v>3121</v>
      </c>
      <c r="EP250">
        <v>3125</v>
      </c>
      <c r="EQ250">
        <v>3125</v>
      </c>
      <c r="ER250">
        <v>3129</v>
      </c>
      <c r="ES250">
        <v>3134</v>
      </c>
      <c r="ET250">
        <v>3135</v>
      </c>
      <c r="EU250">
        <v>3135</v>
      </c>
      <c r="EV250">
        <v>3135</v>
      </c>
      <c r="EW250">
        <v>3135</v>
      </c>
      <c r="EX250">
        <v>3141</v>
      </c>
      <c r="EY250">
        <v>3146</v>
      </c>
      <c r="EZ250">
        <v>3147</v>
      </c>
      <c r="FA250">
        <v>3148</v>
      </c>
      <c r="FB250">
        <v>3151</v>
      </c>
      <c r="FC250">
        <v>3156</v>
      </c>
      <c r="FD250">
        <v>3157</v>
      </c>
      <c r="FE250">
        <v>3158</v>
      </c>
      <c r="FF250">
        <v>3162</v>
      </c>
      <c r="FG250">
        <v>3162</v>
      </c>
      <c r="FH250">
        <v>3162</v>
      </c>
      <c r="FI250">
        <v>3169</v>
      </c>
      <c r="FJ250">
        <v>3171</v>
      </c>
      <c r="FK250">
        <v>3173</v>
      </c>
      <c r="FL250">
        <v>3179</v>
      </c>
      <c r="FM250">
        <v>3180</v>
      </c>
      <c r="FN250">
        <v>3185</v>
      </c>
      <c r="FO250">
        <v>3190</v>
      </c>
      <c r="FP250">
        <v>3195</v>
      </c>
      <c r="FQ250">
        <v>3195</v>
      </c>
      <c r="FR250">
        <v>3197</v>
      </c>
      <c r="FS250">
        <v>3202</v>
      </c>
      <c r="FT250">
        <v>3202</v>
      </c>
      <c r="FU250">
        <v>3216</v>
      </c>
      <c r="FV250">
        <v>3217</v>
      </c>
      <c r="FW250">
        <v>3220</v>
      </c>
      <c r="FX250">
        <v>3227</v>
      </c>
      <c r="FY250">
        <v>3232</v>
      </c>
      <c r="FZ250">
        <v>3236</v>
      </c>
      <c r="GA250">
        <v>3239</v>
      </c>
      <c r="GB250">
        <v>3246</v>
      </c>
      <c r="GC250">
        <v>3249</v>
      </c>
      <c r="GD250">
        <v>3250</v>
      </c>
      <c r="GE250">
        <v>3255</v>
      </c>
      <c r="GF250">
        <v>3253</v>
      </c>
      <c r="GG250">
        <v>3269</v>
      </c>
      <c r="GH250">
        <v>3279</v>
      </c>
      <c r="GI250">
        <v>3282</v>
      </c>
      <c r="GJ250">
        <v>3291</v>
      </c>
      <c r="GK250">
        <v>3295</v>
      </c>
      <c r="GL250">
        <v>3297</v>
      </c>
      <c r="GM250">
        <v>3298</v>
      </c>
      <c r="GN250">
        <v>3304</v>
      </c>
      <c r="GO250">
        <v>3310</v>
      </c>
      <c r="GP250">
        <v>3312</v>
      </c>
      <c r="GQ250">
        <v>3317</v>
      </c>
      <c r="GR250">
        <v>3320</v>
      </c>
      <c r="GS250">
        <v>3321</v>
      </c>
      <c r="GT250">
        <v>3328</v>
      </c>
      <c r="GU250">
        <v>3330</v>
      </c>
      <c r="GV250">
        <v>3345</v>
      </c>
      <c r="GW250">
        <v>3348</v>
      </c>
      <c r="GX250">
        <v>3351</v>
      </c>
      <c r="GY250">
        <v>3351</v>
      </c>
      <c r="GZ250">
        <v>3351</v>
      </c>
      <c r="HA250">
        <v>3356</v>
      </c>
      <c r="HB250">
        <v>3359</v>
      </c>
      <c r="HC250">
        <v>3376</v>
      </c>
      <c r="HD250">
        <v>3376</v>
      </c>
      <c r="HE250">
        <v>3377</v>
      </c>
      <c r="HF250">
        <v>3378</v>
      </c>
      <c r="HG250">
        <v>3381</v>
      </c>
      <c r="HH250">
        <v>3382</v>
      </c>
      <c r="HI250">
        <v>3389</v>
      </c>
      <c r="HJ250">
        <v>3390</v>
      </c>
      <c r="HK250">
        <v>3390</v>
      </c>
      <c r="HL250">
        <v>3395</v>
      </c>
      <c r="HM250">
        <v>3397</v>
      </c>
      <c r="HN250">
        <v>3402</v>
      </c>
      <c r="HO250">
        <v>3403</v>
      </c>
      <c r="HP250">
        <v>3404</v>
      </c>
      <c r="HQ250">
        <v>3410</v>
      </c>
      <c r="HR250">
        <v>3411</v>
      </c>
      <c r="HS250">
        <v>3411</v>
      </c>
      <c r="HT250">
        <v>3412</v>
      </c>
      <c r="HU250">
        <v>3417</v>
      </c>
      <c r="HV250">
        <v>3425</v>
      </c>
      <c r="HW250">
        <v>3427</v>
      </c>
      <c r="HX250">
        <v>3431</v>
      </c>
      <c r="HY250">
        <v>3438</v>
      </c>
      <c r="HZ250">
        <v>3444</v>
      </c>
      <c r="IA250">
        <v>3445</v>
      </c>
      <c r="IB250">
        <v>3446</v>
      </c>
      <c r="IC250">
        <v>3447</v>
      </c>
      <c r="ID250">
        <v>3454</v>
      </c>
      <c r="IE250">
        <v>3461</v>
      </c>
      <c r="IF250">
        <v>3466</v>
      </c>
      <c r="IG250">
        <v>3473</v>
      </c>
      <c r="IH250">
        <v>3475</v>
      </c>
      <c r="II250">
        <v>3480</v>
      </c>
      <c r="IJ250">
        <v>3490</v>
      </c>
      <c r="IK250">
        <v>3490</v>
      </c>
      <c r="IL250">
        <v>3497</v>
      </c>
      <c r="IM250">
        <v>3500</v>
      </c>
      <c r="IN250">
        <v>3506</v>
      </c>
      <c r="IO250">
        <v>3511</v>
      </c>
      <c r="IP250">
        <v>3514</v>
      </c>
      <c r="IQ250">
        <v>3516</v>
      </c>
      <c r="IR250">
        <v>3519</v>
      </c>
      <c r="IS250">
        <v>3522</v>
      </c>
      <c r="IT250">
        <v>3523</v>
      </c>
      <c r="IU250">
        <v>3545</v>
      </c>
      <c r="IV250">
        <v>3559</v>
      </c>
      <c r="IW250">
        <v>3564</v>
      </c>
      <c r="IX250">
        <v>3569</v>
      </c>
      <c r="IY250">
        <v>3575</v>
      </c>
      <c r="IZ250">
        <v>3583</v>
      </c>
      <c r="JA250">
        <v>3585</v>
      </c>
      <c r="JB250">
        <v>3590</v>
      </c>
      <c r="JC250">
        <v>3600</v>
      </c>
      <c r="JD250">
        <v>3615</v>
      </c>
      <c r="JE250">
        <v>3622</v>
      </c>
      <c r="JF250">
        <v>3628</v>
      </c>
      <c r="JG250">
        <v>3634</v>
      </c>
      <c r="JH250">
        <v>3636</v>
      </c>
      <c r="JI250">
        <v>3641</v>
      </c>
      <c r="JJ250">
        <v>3643</v>
      </c>
      <c r="JK250">
        <v>3652</v>
      </c>
      <c r="JL250">
        <v>3665</v>
      </c>
      <c r="JM250">
        <v>3675</v>
      </c>
      <c r="JN250">
        <v>3686</v>
      </c>
      <c r="JO250">
        <v>3679</v>
      </c>
      <c r="JP250">
        <v>3691</v>
      </c>
      <c r="JQ250">
        <v>3700</v>
      </c>
      <c r="JR250">
        <v>3709</v>
      </c>
      <c r="JS250">
        <v>3719</v>
      </c>
      <c r="JT250">
        <v>3727</v>
      </c>
      <c r="JU250">
        <v>3731</v>
      </c>
      <c r="JV250">
        <v>3736</v>
      </c>
      <c r="JW250">
        <v>3743</v>
      </c>
      <c r="JX250">
        <v>3746</v>
      </c>
      <c r="JY250">
        <v>3759</v>
      </c>
      <c r="JZ250">
        <v>3763</v>
      </c>
      <c r="KA250">
        <v>3775</v>
      </c>
      <c r="KB250">
        <v>3780</v>
      </c>
      <c r="KC250">
        <v>3784</v>
      </c>
      <c r="KD250">
        <v>3787</v>
      </c>
      <c r="KE250">
        <v>3797</v>
      </c>
      <c r="KF250">
        <v>3804</v>
      </c>
      <c r="KG250">
        <v>3810</v>
      </c>
      <c r="KH250">
        <v>3818</v>
      </c>
      <c r="KI250">
        <v>3830</v>
      </c>
      <c r="KJ250">
        <v>3837</v>
      </c>
      <c r="KK250">
        <v>3840</v>
      </c>
      <c r="KL250">
        <v>3844</v>
      </c>
      <c r="KM250">
        <v>3847</v>
      </c>
      <c r="KN250">
        <v>3852</v>
      </c>
      <c r="KO250">
        <v>3861</v>
      </c>
      <c r="KP250">
        <v>3866</v>
      </c>
      <c r="KQ250">
        <v>3874</v>
      </c>
      <c r="KR250">
        <v>3875</v>
      </c>
      <c r="KS250">
        <v>3878</v>
      </c>
      <c r="KT250">
        <v>3880</v>
      </c>
      <c r="KU250">
        <v>3888</v>
      </c>
      <c r="KV250">
        <v>3892</v>
      </c>
      <c r="KW250">
        <v>3899</v>
      </c>
      <c r="KX250">
        <v>3922</v>
      </c>
      <c r="KY250">
        <v>3920</v>
      </c>
      <c r="KZ250">
        <v>3910</v>
      </c>
      <c r="LA250">
        <v>3926</v>
      </c>
      <c r="LB250">
        <v>3942</v>
      </c>
      <c r="LC250">
        <v>3961</v>
      </c>
      <c r="LD250">
        <v>3966</v>
      </c>
      <c r="LE250">
        <v>3977</v>
      </c>
      <c r="LF250">
        <v>3998</v>
      </c>
      <c r="LG250">
        <v>4008</v>
      </c>
      <c r="LH250">
        <v>4026</v>
      </c>
      <c r="LI250">
        <v>4039</v>
      </c>
      <c r="LJ250">
        <v>4053</v>
      </c>
      <c r="LK250">
        <v>4072</v>
      </c>
      <c r="LL250">
        <v>4086</v>
      </c>
      <c r="LM250">
        <v>4107</v>
      </c>
      <c r="LN250">
        <v>4126</v>
      </c>
      <c r="LO250">
        <v>4151</v>
      </c>
      <c r="LP250">
        <v>4169</v>
      </c>
      <c r="LQ250">
        <v>4180</v>
      </c>
      <c r="LR250">
        <v>4192</v>
      </c>
      <c r="LS250">
        <v>4209</v>
      </c>
      <c r="LT250">
        <v>4237</v>
      </c>
      <c r="LU250">
        <v>4246</v>
      </c>
      <c r="LV250">
        <v>4261</v>
      </c>
      <c r="LW250">
        <v>4281</v>
      </c>
      <c r="LX250">
        <v>4297</v>
      </c>
      <c r="LY250">
        <v>4331</v>
      </c>
      <c r="LZ250">
        <v>4907</v>
      </c>
      <c r="MA250">
        <v>5289</v>
      </c>
      <c r="MB250">
        <v>5716</v>
      </c>
      <c r="MC250">
        <v>5762</v>
      </c>
      <c r="MD250">
        <v>5829</v>
      </c>
      <c r="ME250">
        <v>5910</v>
      </c>
      <c r="MF250">
        <v>6020</v>
      </c>
      <c r="MG250">
        <v>6141</v>
      </c>
      <c r="MH250">
        <v>6285</v>
      </c>
      <c r="MI250">
        <v>6440</v>
      </c>
      <c r="MJ250">
        <v>6690</v>
      </c>
      <c r="MK250">
        <v>6884</v>
      </c>
      <c r="ML250">
        <v>7163</v>
      </c>
      <c r="MM250">
        <v>7379</v>
      </c>
      <c r="MN250">
        <v>7694</v>
      </c>
      <c r="MO250">
        <v>8439</v>
      </c>
      <c r="MP250">
        <v>8966</v>
      </c>
      <c r="MQ250">
        <v>9331</v>
      </c>
      <c r="MR250">
        <v>9636</v>
      </c>
      <c r="MS250">
        <v>9841</v>
      </c>
      <c r="MT250">
        <v>10053</v>
      </c>
      <c r="MU250">
        <v>10298</v>
      </c>
      <c r="MV250">
        <v>10547</v>
      </c>
      <c r="MW250">
        <v>10834</v>
      </c>
      <c r="MX250">
        <v>10991</v>
      </c>
      <c r="MY250">
        <v>10991</v>
      </c>
      <c r="MZ250">
        <v>11450</v>
      </c>
      <c r="NA250">
        <v>11680</v>
      </c>
      <c r="NB250">
        <v>12054</v>
      </c>
      <c r="NC250">
        <v>12423</v>
      </c>
      <c r="ND250">
        <v>12594</v>
      </c>
      <c r="NE250">
        <v>12653</v>
      </c>
      <c r="NF250">
        <v>12795</v>
      </c>
      <c r="NG250">
        <v>12795</v>
      </c>
      <c r="NH250">
        <v>13104</v>
      </c>
      <c r="NI250">
        <v>13302</v>
      </c>
      <c r="NJ250">
        <v>13500</v>
      </c>
      <c r="NK250">
        <v>14646</v>
      </c>
      <c r="NL250">
        <v>14646</v>
      </c>
      <c r="NM250">
        <v>15465</v>
      </c>
      <c r="NN250">
        <v>16221</v>
      </c>
      <c r="NO250">
        <v>17953</v>
      </c>
      <c r="NP250">
        <v>18782</v>
      </c>
      <c r="NQ250">
        <v>19618</v>
      </c>
      <c r="NR250">
        <v>20454</v>
      </c>
      <c r="NS250">
        <v>21249</v>
      </c>
      <c r="NT250">
        <v>21249</v>
      </c>
      <c r="NU250">
        <v>22058</v>
      </c>
      <c r="NV250">
        <v>23134</v>
      </c>
      <c r="NW250">
        <v>23371</v>
      </c>
      <c r="NX250">
        <v>23557</v>
      </c>
      <c r="NY250">
        <v>23557</v>
      </c>
      <c r="NZ250">
        <v>23746</v>
      </c>
      <c r="OA250">
        <v>24104</v>
      </c>
      <c r="OB250">
        <v>24279</v>
      </c>
      <c r="OC250">
        <v>24279</v>
      </c>
      <c r="OD250">
        <v>24405</v>
      </c>
      <c r="OE250">
        <v>24571</v>
      </c>
      <c r="OF250">
        <v>24714</v>
      </c>
      <c r="OG250">
        <v>24786</v>
      </c>
      <c r="OH250">
        <v>24961</v>
      </c>
      <c r="OI250">
        <v>25111</v>
      </c>
      <c r="OJ250">
        <v>25241</v>
      </c>
      <c r="OK250">
        <v>25323</v>
      </c>
      <c r="OL250">
        <v>25504</v>
      </c>
      <c r="OM250">
        <v>25504</v>
      </c>
      <c r="ON250">
        <v>25692</v>
      </c>
      <c r="OO250">
        <v>25692</v>
      </c>
      <c r="OP250">
        <v>25764</v>
      </c>
      <c r="OQ250">
        <v>25809</v>
      </c>
      <c r="OR250">
        <v>25951</v>
      </c>
      <c r="OS250">
        <v>26031</v>
      </c>
      <c r="OT250">
        <v>26031</v>
      </c>
      <c r="OU250">
        <v>26073</v>
      </c>
      <c r="OV250">
        <v>26108</v>
      </c>
      <c r="OW250">
        <v>26162</v>
      </c>
      <c r="OX250">
        <v>26241</v>
      </c>
      <c r="OY250">
        <v>26305</v>
      </c>
      <c r="OZ250">
        <v>26441</v>
      </c>
      <c r="PA250">
        <v>26441</v>
      </c>
      <c r="PB250">
        <v>26501</v>
      </c>
      <c r="PC250">
        <v>26540</v>
      </c>
      <c r="PD250">
        <v>26598</v>
      </c>
      <c r="PE250">
        <v>26679</v>
      </c>
      <c r="PF250">
        <v>26757</v>
      </c>
      <c r="PG250">
        <v>26927</v>
      </c>
      <c r="PH250">
        <v>27005</v>
      </c>
      <c r="PI250">
        <v>27154</v>
      </c>
      <c r="PJ250">
        <v>27402</v>
      </c>
      <c r="PK250">
        <v>27494</v>
      </c>
      <c r="PL250">
        <v>27594</v>
      </c>
      <c r="PM250">
        <v>27713</v>
      </c>
      <c r="PN250">
        <v>27803</v>
      </c>
      <c r="PO250">
        <v>27876</v>
      </c>
      <c r="PP250">
        <v>28346</v>
      </c>
      <c r="PQ250">
        <v>28443</v>
      </c>
      <c r="PR250">
        <v>28443</v>
      </c>
      <c r="PS250">
        <v>28577</v>
      </c>
      <c r="PT250">
        <v>28657</v>
      </c>
      <c r="PU250">
        <v>28734</v>
      </c>
      <c r="PV250">
        <v>28773</v>
      </c>
      <c r="PW250">
        <v>28821</v>
      </c>
      <c r="PX250">
        <v>28863</v>
      </c>
      <c r="PY250">
        <v>28889</v>
      </c>
      <c r="PZ250">
        <v>28947</v>
      </c>
      <c r="QA250">
        <v>29031</v>
      </c>
      <c r="QB250">
        <v>29127</v>
      </c>
      <c r="QC250">
        <v>29321</v>
      </c>
      <c r="QD250">
        <v>29571</v>
      </c>
      <c r="QE250">
        <v>29905</v>
      </c>
      <c r="QF250">
        <v>30310</v>
      </c>
      <c r="QG250">
        <v>30869</v>
      </c>
      <c r="QH250">
        <v>31658</v>
      </c>
      <c r="QI250">
        <v>32625</v>
      </c>
      <c r="QJ250">
        <v>33610</v>
      </c>
      <c r="QK250">
        <v>34575</v>
      </c>
      <c r="QL250">
        <v>35910</v>
      </c>
      <c r="QM250">
        <v>37453</v>
      </c>
      <c r="QN250">
        <v>39038</v>
      </c>
      <c r="QO250">
        <v>40585</v>
      </c>
      <c r="QP250">
        <v>42352</v>
      </c>
      <c r="QQ250">
        <v>43742</v>
      </c>
      <c r="QR250">
        <v>45185</v>
      </c>
      <c r="QS250">
        <v>46643</v>
      </c>
      <c r="QT250">
        <v>48113</v>
      </c>
      <c r="QU250">
        <v>50183</v>
      </c>
      <c r="QV250">
        <v>53022</v>
      </c>
      <c r="QW250">
        <v>55460</v>
      </c>
      <c r="QX250">
        <v>57508</v>
      </c>
      <c r="QY250">
        <v>59688</v>
      </c>
      <c r="QZ250">
        <v>61699</v>
      </c>
      <c r="RA250">
        <v>63570</v>
      </c>
      <c r="RB250">
        <v>65153</v>
      </c>
      <c r="RC250">
        <v>67044</v>
      </c>
      <c r="RD250">
        <v>68984</v>
      </c>
      <c r="RE250">
        <v>71025</v>
      </c>
      <c r="RF250">
        <v>72788</v>
      </c>
      <c r="RG250">
        <v>74900</v>
      </c>
      <c r="RH250">
        <v>76811</v>
      </c>
      <c r="RI250">
        <v>78855</v>
      </c>
      <c r="RJ250">
        <v>81274</v>
      </c>
      <c r="RK250">
        <v>83375</v>
      </c>
      <c r="RL250">
        <v>85005</v>
      </c>
      <c r="RM250">
        <v>86924</v>
      </c>
      <c r="RN250">
        <v>88907</v>
      </c>
      <c r="RO250">
        <v>93794</v>
      </c>
      <c r="RP250">
        <v>96050</v>
      </c>
      <c r="RQ250">
        <v>99145</v>
      </c>
      <c r="RR250">
        <v>101447</v>
      </c>
      <c r="RS250">
        <v>111082</v>
      </c>
      <c r="RT250">
        <v>113555</v>
      </c>
      <c r="RU250">
        <v>116949</v>
      </c>
      <c r="RV250">
        <v>119585</v>
      </c>
      <c r="RW250">
        <v>123066</v>
      </c>
      <c r="RX250">
        <v>126118</v>
      </c>
      <c r="RY250">
        <v>129500</v>
      </c>
      <c r="RZ250">
        <v>132213</v>
      </c>
      <c r="SA250">
        <v>135439</v>
      </c>
      <c r="SB250">
        <v>137894</v>
      </c>
      <c r="SC250">
        <v>143280</v>
      </c>
      <c r="SD250">
        <v>147039</v>
      </c>
      <c r="SE250">
        <v>151842</v>
      </c>
      <c r="SF250">
        <v>156370</v>
      </c>
      <c r="SG250">
        <v>159792</v>
      </c>
      <c r="SH250">
        <v>162022</v>
      </c>
      <c r="SI250">
        <v>165462</v>
      </c>
      <c r="SJ250">
        <v>169348</v>
      </c>
      <c r="SK250">
        <v>171978</v>
      </c>
      <c r="SL250">
        <v>174796</v>
      </c>
      <c r="SM250">
        <v>177467</v>
      </c>
      <c r="SN250">
        <v>179886</v>
      </c>
      <c r="SO250">
        <v>182548</v>
      </c>
      <c r="SP250">
        <v>185228</v>
      </c>
      <c r="SQ250">
        <v>187538</v>
      </c>
      <c r="SR250">
        <v>189828</v>
      </c>
      <c r="SS250">
        <v>193105</v>
      </c>
      <c r="ST250">
        <v>195909</v>
      </c>
      <c r="SU250">
        <v>199264</v>
      </c>
      <c r="SV250">
        <v>202264</v>
      </c>
      <c r="SW250">
        <v>204595</v>
      </c>
      <c r="SX250">
        <v>207724</v>
      </c>
      <c r="SY250">
        <v>210782</v>
      </c>
      <c r="SZ250">
        <v>214449</v>
      </c>
      <c r="TA250">
        <v>218131</v>
      </c>
      <c r="TB250">
        <v>221306</v>
      </c>
      <c r="TC250">
        <v>225365</v>
      </c>
      <c r="TD250">
        <v>228539</v>
      </c>
      <c r="TE250">
        <v>232647</v>
      </c>
      <c r="TF250">
        <v>236291</v>
      </c>
      <c r="TG250">
        <v>240452</v>
      </c>
      <c r="TH250">
        <v>244447</v>
      </c>
      <c r="TI250">
        <v>249853</v>
      </c>
      <c r="TJ250">
        <v>254515</v>
      </c>
      <c r="TK250">
        <v>259301</v>
      </c>
      <c r="TL250">
        <v>264834</v>
      </c>
      <c r="TM250">
        <v>270921</v>
      </c>
      <c r="TN250">
        <v>277151</v>
      </c>
      <c r="TO250">
        <v>283067</v>
      </c>
      <c r="TP250">
        <v>289233</v>
      </c>
      <c r="TQ250">
        <v>294653</v>
      </c>
      <c r="TR250">
        <v>301172</v>
      </c>
      <c r="TS250">
        <v>308230</v>
      </c>
      <c r="TT250">
        <v>317506</v>
      </c>
      <c r="TU250">
        <v>326832</v>
      </c>
      <c r="TV250">
        <v>336371</v>
      </c>
      <c r="TW250">
        <v>345027</v>
      </c>
      <c r="TX250">
        <v>353712</v>
      </c>
      <c r="TY250">
        <v>363029</v>
      </c>
      <c r="TZ250">
        <v>372215</v>
      </c>
      <c r="UA250">
        <v>381907</v>
      </c>
      <c r="UB250">
        <v>391989</v>
      </c>
      <c r="UC250">
        <v>403386</v>
      </c>
      <c r="UD250">
        <v>415170</v>
      </c>
      <c r="UE250">
        <v>426475</v>
      </c>
      <c r="UF250">
        <v>439477</v>
      </c>
      <c r="UG250">
        <v>453132</v>
      </c>
      <c r="UH250">
        <v>467707</v>
      </c>
      <c r="UI250">
        <v>481967</v>
      </c>
      <c r="UJ250">
        <v>497302</v>
      </c>
      <c r="UK250">
        <v>512678</v>
      </c>
      <c r="UL250">
        <v>526828</v>
      </c>
      <c r="UM250">
        <v>543361</v>
      </c>
      <c r="UN250">
        <v>561030</v>
      </c>
      <c r="UO250">
        <v>578375</v>
      </c>
      <c r="UP250">
        <v>597287</v>
      </c>
      <c r="UQ250">
        <v>615314</v>
      </c>
      <c r="UR250">
        <v>633284</v>
      </c>
      <c r="US250">
        <v>652185</v>
      </c>
      <c r="UT250">
        <v>672385</v>
      </c>
      <c r="UU250">
        <v>693305</v>
      </c>
      <c r="UV250">
        <v>714684</v>
      </c>
      <c r="UW250">
        <v>736522</v>
      </c>
      <c r="UX250">
        <v>756505</v>
      </c>
      <c r="UY250">
        <v>776108</v>
      </c>
      <c r="UZ250">
        <v>795951</v>
      </c>
      <c r="VA250">
        <v>816989</v>
      </c>
      <c r="VB250">
        <v>839771</v>
      </c>
      <c r="VC250">
        <v>863189</v>
      </c>
      <c r="VD250">
        <v>885275</v>
      </c>
      <c r="VE250">
        <v>907157</v>
      </c>
      <c r="VF250">
        <v>928314</v>
      </c>
      <c r="VG250">
        <v>948442</v>
      </c>
      <c r="VH250">
        <v>968957</v>
      </c>
      <c r="VI250">
        <v>989859</v>
      </c>
      <c r="VJ250">
        <v>1009710</v>
      </c>
      <c r="VK250">
        <v>1030281</v>
      </c>
      <c r="VL250">
        <v>1049295</v>
      </c>
      <c r="VM250">
        <v>1066786</v>
      </c>
      <c r="VN250">
        <v>1083951</v>
      </c>
      <c r="VO250">
        <v>1102368</v>
      </c>
      <c r="VP250">
        <v>1120869</v>
      </c>
      <c r="VQ250">
        <v>1139571</v>
      </c>
      <c r="VR250">
        <v>1157555</v>
      </c>
      <c r="VS250">
        <v>1174091</v>
      </c>
      <c r="VT250">
        <v>1190063</v>
      </c>
      <c r="VU250">
        <v>1204729</v>
      </c>
      <c r="VV250">
        <v>1213954</v>
      </c>
      <c r="VW250">
        <v>1234487</v>
      </c>
      <c r="VX250">
        <v>1249140</v>
      </c>
      <c r="VY250">
        <v>1265082</v>
      </c>
      <c r="VZ250">
        <v>1280534</v>
      </c>
      <c r="WA250">
        <v>1294522</v>
      </c>
      <c r="WB250">
        <v>1308343</v>
      </c>
      <c r="WC250">
        <v>1322519</v>
      </c>
      <c r="WD250">
        <v>1338550</v>
      </c>
      <c r="WE250">
        <v>1352953</v>
      </c>
      <c r="WF250">
        <v>1368144</v>
      </c>
      <c r="WG250">
        <v>1382173</v>
      </c>
      <c r="WH250">
        <v>1394756</v>
      </c>
      <c r="WI250">
        <v>1406542</v>
      </c>
      <c r="WJ250">
        <v>1420343</v>
      </c>
      <c r="WK250">
        <v>1434237</v>
      </c>
      <c r="WL250">
        <v>1448792</v>
      </c>
      <c r="WM250">
        <v>1462901</v>
      </c>
      <c r="WN250">
        <v>1476477</v>
      </c>
      <c r="WO250">
        <v>1489186</v>
      </c>
      <c r="WP250">
        <v>1500105</v>
      </c>
      <c r="WQ250">
        <v>1511357</v>
      </c>
      <c r="WR250">
        <v>1524613</v>
      </c>
      <c r="WS250">
        <v>1537310</v>
      </c>
      <c r="WT250">
        <v>1549285</v>
      </c>
      <c r="WU250">
        <v>1561638</v>
      </c>
      <c r="WV250">
        <v>1571926</v>
      </c>
      <c r="WW250">
        <v>1581415</v>
      </c>
      <c r="WX250">
        <v>1591829</v>
      </c>
      <c r="WY250">
        <v>1603475</v>
      </c>
      <c r="WZ250">
        <v>1615229</v>
      </c>
      <c r="XA250">
        <v>1626604</v>
      </c>
      <c r="XB250">
        <v>1637432</v>
      </c>
      <c r="XC250">
        <v>1647362</v>
      </c>
      <c r="XD250">
        <v>1657231</v>
      </c>
      <c r="XE250">
        <v>1678297</v>
      </c>
      <c r="XF250">
        <v>1678297</v>
      </c>
      <c r="XG250">
        <v>1689437</v>
      </c>
      <c r="XH250">
        <v>1700067</v>
      </c>
      <c r="XI250">
        <v>1710884</v>
      </c>
      <c r="XJ250">
        <v>1720919</v>
      </c>
      <c r="XK250">
        <v>1730364</v>
      </c>
      <c r="XL250">
        <v>1740428</v>
      </c>
      <c r="XM250">
        <v>1751704</v>
      </c>
      <c r="XN250">
        <v>1762190</v>
      </c>
      <c r="XO250">
        <v>1772838</v>
      </c>
      <c r="XP250">
        <v>1783701</v>
      </c>
      <c r="XQ250">
        <v>1793812</v>
      </c>
      <c r="XR250">
        <v>1802934</v>
      </c>
      <c r="XS250">
        <v>1811852</v>
      </c>
      <c r="XT250">
        <v>1821579</v>
      </c>
      <c r="XU250">
        <v>1831389</v>
      </c>
      <c r="XV250">
        <v>1841131</v>
      </c>
      <c r="XW250">
        <v>1850482</v>
      </c>
      <c r="XX250">
        <v>1859157</v>
      </c>
      <c r="XY250">
        <v>1866863</v>
      </c>
      <c r="XZ250">
        <v>1875315</v>
      </c>
      <c r="YA250">
        <v>1884973</v>
      </c>
      <c r="YB250">
        <v>1893941</v>
      </c>
      <c r="YC250">
        <v>1903165</v>
      </c>
      <c r="YD250">
        <v>1912024</v>
      </c>
      <c r="YE250">
        <v>1920189</v>
      </c>
      <c r="YF250">
        <v>1935442</v>
      </c>
      <c r="YG250">
        <v>1935442</v>
      </c>
      <c r="YH250">
        <v>1951572</v>
      </c>
      <c r="YI250">
        <v>1960039</v>
      </c>
      <c r="YJ250">
        <v>1960039</v>
      </c>
      <c r="YK250">
        <v>1967999</v>
      </c>
      <c r="YL250">
        <v>1975591</v>
      </c>
      <c r="YM250">
        <v>1982495</v>
      </c>
      <c r="YN250">
        <v>1989473</v>
      </c>
      <c r="YO250">
        <v>1996969</v>
      </c>
      <c r="YP250">
        <v>2004274</v>
      </c>
      <c r="YQ250">
        <v>2011331</v>
      </c>
      <c r="YR250">
        <v>2018410</v>
      </c>
      <c r="YS250">
        <v>2024753</v>
      </c>
      <c r="YT250">
        <v>2030700</v>
      </c>
      <c r="YU250">
        <v>2037224</v>
      </c>
      <c r="YV250">
        <v>2044125</v>
      </c>
      <c r="YW250">
        <v>2050980</v>
      </c>
      <c r="YX250">
        <v>2057575</v>
      </c>
      <c r="YY250">
        <v>2064581</v>
      </c>
      <c r="YZ250">
        <v>2071009</v>
      </c>
      <c r="ZA250">
        <v>2076135</v>
      </c>
      <c r="ZB250">
        <v>2081992</v>
      </c>
      <c r="ZC250">
        <v>2094886</v>
      </c>
      <c r="ZD250">
        <v>2100959</v>
      </c>
      <c r="ZE250">
        <v>2100959</v>
      </c>
      <c r="ZF250">
        <v>2106813</v>
      </c>
      <c r="ZG250">
        <v>2111566</v>
      </c>
      <c r="ZH250">
        <v>2115872</v>
      </c>
      <c r="ZI250">
        <v>2120758</v>
      </c>
    </row>
    <row r="251" spans="1:685" x14ac:dyDescent="0.25">
      <c r="A251">
        <v>249</v>
      </c>
      <c r="C251" t="s">
        <v>256</v>
      </c>
      <c r="D251">
        <v>-8.8742169999999998</v>
      </c>
      <c r="E251">
        <v>125.72753899999999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2</v>
      </c>
      <c r="CH251">
        <v>2</v>
      </c>
      <c r="CI251">
        <v>2</v>
      </c>
      <c r="CJ251">
        <v>4</v>
      </c>
      <c r="CK251">
        <v>6</v>
      </c>
      <c r="CL251">
        <v>8</v>
      </c>
      <c r="CM251">
        <v>18</v>
      </c>
      <c r="CN251">
        <v>18</v>
      </c>
      <c r="CO251">
        <v>18</v>
      </c>
      <c r="CP251">
        <v>19</v>
      </c>
      <c r="CQ251">
        <v>22</v>
      </c>
      <c r="CR251">
        <v>23</v>
      </c>
      <c r="CS251">
        <v>23</v>
      </c>
      <c r="CT251">
        <v>23</v>
      </c>
      <c r="CU251">
        <v>24</v>
      </c>
      <c r="CV251">
        <v>24</v>
      </c>
      <c r="CW251">
        <v>24</v>
      </c>
      <c r="CX251">
        <v>24</v>
      </c>
      <c r="CY251">
        <v>24</v>
      </c>
      <c r="CZ251">
        <v>24</v>
      </c>
      <c r="DA251">
        <v>24</v>
      </c>
      <c r="DB251">
        <v>24</v>
      </c>
      <c r="DC251">
        <v>24</v>
      </c>
      <c r="DD251">
        <v>24</v>
      </c>
      <c r="DE251">
        <v>24</v>
      </c>
      <c r="DF251">
        <v>24</v>
      </c>
      <c r="DG251">
        <v>24</v>
      </c>
      <c r="DH251">
        <v>24</v>
      </c>
      <c r="DI251">
        <v>24</v>
      </c>
      <c r="DJ251">
        <v>24</v>
      </c>
      <c r="DK251">
        <v>24</v>
      </c>
      <c r="DL251">
        <v>24</v>
      </c>
      <c r="DM251">
        <v>24</v>
      </c>
      <c r="DN251">
        <v>24</v>
      </c>
      <c r="DO251">
        <v>24</v>
      </c>
      <c r="DP251">
        <v>24</v>
      </c>
      <c r="DQ251">
        <v>24</v>
      </c>
      <c r="DR251">
        <v>24</v>
      </c>
      <c r="DS251">
        <v>24</v>
      </c>
      <c r="DT251">
        <v>24</v>
      </c>
      <c r="DU251">
        <v>24</v>
      </c>
      <c r="DV251">
        <v>24</v>
      </c>
      <c r="DW251">
        <v>24</v>
      </c>
      <c r="DX251">
        <v>24</v>
      </c>
      <c r="DY251">
        <v>24</v>
      </c>
      <c r="DZ251">
        <v>24</v>
      </c>
      <c r="EA251">
        <v>24</v>
      </c>
      <c r="EB251">
        <v>24</v>
      </c>
      <c r="EC251">
        <v>24</v>
      </c>
      <c r="ED251">
        <v>24</v>
      </c>
      <c r="EE251">
        <v>24</v>
      </c>
      <c r="EF251">
        <v>24</v>
      </c>
      <c r="EG251">
        <v>24</v>
      </c>
      <c r="EH251">
        <v>24</v>
      </c>
      <c r="EI251">
        <v>24</v>
      </c>
      <c r="EJ251">
        <v>24</v>
      </c>
      <c r="EK251">
        <v>24</v>
      </c>
      <c r="EL251">
        <v>24</v>
      </c>
      <c r="EM251">
        <v>24</v>
      </c>
      <c r="EN251">
        <v>24</v>
      </c>
      <c r="EO251">
        <v>24</v>
      </c>
      <c r="EP251">
        <v>24</v>
      </c>
      <c r="EQ251">
        <v>24</v>
      </c>
      <c r="ER251">
        <v>24</v>
      </c>
      <c r="ES251">
        <v>24</v>
      </c>
      <c r="ET251">
        <v>24</v>
      </c>
      <c r="EU251">
        <v>24</v>
      </c>
      <c r="EV251">
        <v>24</v>
      </c>
      <c r="EW251">
        <v>24</v>
      </c>
      <c r="EX251">
        <v>24</v>
      </c>
      <c r="EY251">
        <v>24</v>
      </c>
      <c r="EZ251">
        <v>24</v>
      </c>
      <c r="FA251">
        <v>24</v>
      </c>
      <c r="FB251">
        <v>24</v>
      </c>
      <c r="FC251">
        <v>24</v>
      </c>
      <c r="FD251">
        <v>24</v>
      </c>
      <c r="FE251">
        <v>24</v>
      </c>
      <c r="FF251">
        <v>24</v>
      </c>
      <c r="FG251">
        <v>24</v>
      </c>
      <c r="FH251">
        <v>24</v>
      </c>
      <c r="FI251">
        <v>24</v>
      </c>
      <c r="FJ251">
        <v>24</v>
      </c>
      <c r="FK251">
        <v>24</v>
      </c>
      <c r="FL251">
        <v>24</v>
      </c>
      <c r="FM251">
        <v>24</v>
      </c>
      <c r="FN251">
        <v>24</v>
      </c>
      <c r="FO251">
        <v>24</v>
      </c>
      <c r="FP251">
        <v>24</v>
      </c>
      <c r="FQ251">
        <v>24</v>
      </c>
      <c r="FR251">
        <v>24</v>
      </c>
      <c r="FS251">
        <v>24</v>
      </c>
      <c r="FT251">
        <v>24</v>
      </c>
      <c r="FU251">
        <v>24</v>
      </c>
      <c r="FV251">
        <v>24</v>
      </c>
      <c r="FW251">
        <v>24</v>
      </c>
      <c r="FX251">
        <v>24</v>
      </c>
      <c r="FY251">
        <v>24</v>
      </c>
      <c r="FZ251">
        <v>24</v>
      </c>
      <c r="GA251">
        <v>24</v>
      </c>
      <c r="GB251">
        <v>24</v>
      </c>
      <c r="GC251">
        <v>24</v>
      </c>
      <c r="GD251">
        <v>24</v>
      </c>
      <c r="GE251">
        <v>24</v>
      </c>
      <c r="GF251">
        <v>24</v>
      </c>
      <c r="GG251">
        <v>24</v>
      </c>
      <c r="GH251">
        <v>24</v>
      </c>
      <c r="GI251">
        <v>24</v>
      </c>
      <c r="GJ251">
        <v>24</v>
      </c>
      <c r="GK251">
        <v>24</v>
      </c>
      <c r="GL251">
        <v>24</v>
      </c>
      <c r="GM251">
        <v>24</v>
      </c>
      <c r="GN251">
        <v>24</v>
      </c>
      <c r="GO251">
        <v>24</v>
      </c>
      <c r="GP251">
        <v>24</v>
      </c>
      <c r="GQ251">
        <v>24</v>
      </c>
      <c r="GR251">
        <v>24</v>
      </c>
      <c r="GS251">
        <v>25</v>
      </c>
      <c r="GT251">
        <v>25</v>
      </c>
      <c r="GU251">
        <v>25</v>
      </c>
      <c r="GV251">
        <v>25</v>
      </c>
      <c r="GW251">
        <v>25</v>
      </c>
      <c r="GX251">
        <v>25</v>
      </c>
      <c r="GY251">
        <v>25</v>
      </c>
      <c r="GZ251">
        <v>25</v>
      </c>
      <c r="HA251">
        <v>25</v>
      </c>
      <c r="HB251">
        <v>25</v>
      </c>
      <c r="HC251">
        <v>25</v>
      </c>
      <c r="HD251">
        <v>25</v>
      </c>
      <c r="HE251">
        <v>25</v>
      </c>
      <c r="HF251">
        <v>25</v>
      </c>
      <c r="HG251">
        <v>25</v>
      </c>
      <c r="HH251">
        <v>25</v>
      </c>
      <c r="HI251">
        <v>25</v>
      </c>
      <c r="HJ251">
        <v>25</v>
      </c>
      <c r="HK251">
        <v>26</v>
      </c>
      <c r="HL251">
        <v>26</v>
      </c>
      <c r="HM251">
        <v>26</v>
      </c>
      <c r="HN251">
        <v>26</v>
      </c>
      <c r="HO251">
        <v>26</v>
      </c>
      <c r="HP251">
        <v>27</v>
      </c>
      <c r="HQ251">
        <v>27</v>
      </c>
      <c r="HR251">
        <v>27</v>
      </c>
      <c r="HS251">
        <v>27</v>
      </c>
      <c r="HT251">
        <v>27</v>
      </c>
      <c r="HU251">
        <v>27</v>
      </c>
      <c r="HV251">
        <v>27</v>
      </c>
      <c r="HW251">
        <v>27</v>
      </c>
      <c r="HX251">
        <v>27</v>
      </c>
      <c r="HY251">
        <v>27</v>
      </c>
      <c r="HZ251">
        <v>27</v>
      </c>
      <c r="IA251">
        <v>27</v>
      </c>
      <c r="IB251">
        <v>27</v>
      </c>
      <c r="IC251">
        <v>27</v>
      </c>
      <c r="ID251">
        <v>27</v>
      </c>
      <c r="IE251">
        <v>27</v>
      </c>
      <c r="IF251">
        <v>27</v>
      </c>
      <c r="IG251">
        <v>27</v>
      </c>
      <c r="IH251">
        <v>27</v>
      </c>
      <c r="II251">
        <v>27</v>
      </c>
      <c r="IJ251">
        <v>27</v>
      </c>
      <c r="IK251">
        <v>27</v>
      </c>
      <c r="IL251">
        <v>27</v>
      </c>
      <c r="IM251">
        <v>27</v>
      </c>
      <c r="IN251">
        <v>27</v>
      </c>
      <c r="IO251">
        <v>27</v>
      </c>
      <c r="IP251">
        <v>27</v>
      </c>
      <c r="IQ251">
        <v>27</v>
      </c>
      <c r="IR251">
        <v>27</v>
      </c>
      <c r="IS251">
        <v>27</v>
      </c>
      <c r="IT251">
        <v>27</v>
      </c>
      <c r="IU251">
        <v>27</v>
      </c>
      <c r="IV251">
        <v>27</v>
      </c>
      <c r="IW251">
        <v>28</v>
      </c>
      <c r="IX251">
        <v>28</v>
      </c>
      <c r="IY251">
        <v>28</v>
      </c>
      <c r="IZ251">
        <v>28</v>
      </c>
      <c r="JA251">
        <v>28</v>
      </c>
      <c r="JB251">
        <v>28</v>
      </c>
      <c r="JC251">
        <v>28</v>
      </c>
      <c r="JD251">
        <v>28</v>
      </c>
      <c r="JE251">
        <v>28</v>
      </c>
      <c r="JF251">
        <v>28</v>
      </c>
      <c r="JG251">
        <v>28</v>
      </c>
      <c r="JH251">
        <v>28</v>
      </c>
      <c r="JI251">
        <v>28</v>
      </c>
      <c r="JJ251">
        <v>29</v>
      </c>
      <c r="JK251">
        <v>29</v>
      </c>
      <c r="JL251">
        <v>29</v>
      </c>
      <c r="JM251">
        <v>29</v>
      </c>
      <c r="JN251">
        <v>29</v>
      </c>
      <c r="JO251">
        <v>29</v>
      </c>
      <c r="JP251">
        <v>29</v>
      </c>
      <c r="JQ251">
        <v>29</v>
      </c>
      <c r="JR251">
        <v>29</v>
      </c>
      <c r="JS251">
        <v>29</v>
      </c>
      <c r="JT251">
        <v>29</v>
      </c>
      <c r="JU251">
        <v>29</v>
      </c>
      <c r="JV251">
        <v>29</v>
      </c>
      <c r="JW251">
        <v>29</v>
      </c>
      <c r="JX251">
        <v>30</v>
      </c>
      <c r="JY251">
        <v>30</v>
      </c>
      <c r="JZ251">
        <v>30</v>
      </c>
      <c r="KA251">
        <v>30</v>
      </c>
      <c r="KB251">
        <v>30</v>
      </c>
      <c r="KC251">
        <v>30</v>
      </c>
      <c r="KD251">
        <v>30</v>
      </c>
      <c r="KE251">
        <v>30</v>
      </c>
      <c r="KF251">
        <v>30</v>
      </c>
      <c r="KG251">
        <v>30</v>
      </c>
      <c r="KH251">
        <v>30</v>
      </c>
      <c r="KI251">
        <v>30</v>
      </c>
      <c r="KJ251">
        <v>30</v>
      </c>
      <c r="KK251">
        <v>30</v>
      </c>
      <c r="KL251">
        <v>30</v>
      </c>
      <c r="KM251">
        <v>30</v>
      </c>
      <c r="KN251">
        <v>30</v>
      </c>
      <c r="KO251">
        <v>30</v>
      </c>
      <c r="KP251">
        <v>30</v>
      </c>
      <c r="KQ251">
        <v>30</v>
      </c>
      <c r="KR251">
        <v>30</v>
      </c>
      <c r="KS251">
        <v>30</v>
      </c>
      <c r="KT251">
        <v>30</v>
      </c>
      <c r="KU251">
        <v>30</v>
      </c>
      <c r="KV251">
        <v>30</v>
      </c>
      <c r="KW251">
        <v>30</v>
      </c>
      <c r="KX251">
        <v>30</v>
      </c>
      <c r="KY251">
        <v>30</v>
      </c>
      <c r="KZ251">
        <v>30</v>
      </c>
      <c r="LA251">
        <v>30</v>
      </c>
      <c r="LB251">
        <v>30</v>
      </c>
      <c r="LC251">
        <v>30</v>
      </c>
      <c r="LD251">
        <v>30</v>
      </c>
      <c r="LE251">
        <v>30</v>
      </c>
      <c r="LF251">
        <v>30</v>
      </c>
      <c r="LG251">
        <v>30</v>
      </c>
      <c r="LH251">
        <v>30</v>
      </c>
      <c r="LI251">
        <v>31</v>
      </c>
      <c r="LJ251">
        <v>31</v>
      </c>
      <c r="LK251">
        <v>31</v>
      </c>
      <c r="LL251">
        <v>31</v>
      </c>
      <c r="LM251">
        <v>31</v>
      </c>
      <c r="LN251">
        <v>31</v>
      </c>
      <c r="LO251">
        <v>31</v>
      </c>
      <c r="LP251">
        <v>31</v>
      </c>
      <c r="LQ251">
        <v>31</v>
      </c>
      <c r="LR251">
        <v>31</v>
      </c>
      <c r="LS251">
        <v>31</v>
      </c>
      <c r="LT251">
        <v>31</v>
      </c>
      <c r="LU251">
        <v>31</v>
      </c>
      <c r="LV251">
        <v>31</v>
      </c>
      <c r="LW251">
        <v>31</v>
      </c>
      <c r="LX251">
        <v>31</v>
      </c>
      <c r="LY251">
        <v>31</v>
      </c>
      <c r="LZ251">
        <v>31</v>
      </c>
      <c r="MA251">
        <v>31</v>
      </c>
      <c r="MB251">
        <v>31</v>
      </c>
      <c r="MC251">
        <v>31</v>
      </c>
      <c r="MD251">
        <v>33</v>
      </c>
      <c r="ME251">
        <v>41</v>
      </c>
      <c r="MF251">
        <v>41</v>
      </c>
      <c r="MG251">
        <v>41</v>
      </c>
      <c r="MH251">
        <v>41</v>
      </c>
      <c r="MI251">
        <v>44</v>
      </c>
      <c r="MJ251">
        <v>44</v>
      </c>
      <c r="MK251">
        <v>44</v>
      </c>
      <c r="ML251">
        <v>44</v>
      </c>
      <c r="MM251">
        <v>44</v>
      </c>
      <c r="MN251">
        <v>44</v>
      </c>
      <c r="MO251">
        <v>46</v>
      </c>
      <c r="MP251">
        <v>49</v>
      </c>
      <c r="MQ251">
        <v>49</v>
      </c>
      <c r="MR251">
        <v>49</v>
      </c>
      <c r="MS251">
        <v>49</v>
      </c>
      <c r="MT251">
        <v>49</v>
      </c>
      <c r="MU251">
        <v>49</v>
      </c>
      <c r="MV251">
        <v>49</v>
      </c>
      <c r="MW251">
        <v>49</v>
      </c>
      <c r="MX251">
        <v>49</v>
      </c>
      <c r="MY251">
        <v>51</v>
      </c>
      <c r="MZ251">
        <v>51</v>
      </c>
      <c r="NA251">
        <v>51</v>
      </c>
      <c r="NB251">
        <v>52</v>
      </c>
      <c r="NC251">
        <v>52</v>
      </c>
      <c r="ND251">
        <v>52</v>
      </c>
      <c r="NE251">
        <v>52</v>
      </c>
      <c r="NF251">
        <v>53</v>
      </c>
      <c r="NG251">
        <v>53</v>
      </c>
      <c r="NH251">
        <v>53</v>
      </c>
      <c r="NI251">
        <v>64</v>
      </c>
      <c r="NJ251">
        <v>67</v>
      </c>
      <c r="NK251">
        <v>67</v>
      </c>
      <c r="NL251">
        <v>67</v>
      </c>
      <c r="NM251">
        <v>68</v>
      </c>
      <c r="NN251">
        <v>68</v>
      </c>
      <c r="NO251">
        <v>69</v>
      </c>
      <c r="NP251">
        <v>70</v>
      </c>
      <c r="NQ251">
        <v>70</v>
      </c>
      <c r="NR251">
        <v>70</v>
      </c>
      <c r="NS251">
        <v>75</v>
      </c>
      <c r="NT251">
        <v>77</v>
      </c>
      <c r="NU251">
        <v>80</v>
      </c>
      <c r="NV251">
        <v>80</v>
      </c>
      <c r="NW251">
        <v>80</v>
      </c>
      <c r="NX251">
        <v>80</v>
      </c>
      <c r="NY251">
        <v>80</v>
      </c>
      <c r="NZ251">
        <v>86</v>
      </c>
      <c r="OA251">
        <v>86</v>
      </c>
      <c r="OB251">
        <v>100</v>
      </c>
      <c r="OC251">
        <v>100</v>
      </c>
      <c r="OD251">
        <v>101</v>
      </c>
      <c r="OE251">
        <v>102</v>
      </c>
      <c r="OF251">
        <v>102</v>
      </c>
      <c r="OG251">
        <v>102</v>
      </c>
      <c r="OH251">
        <v>102</v>
      </c>
      <c r="OI251">
        <v>103</v>
      </c>
      <c r="OJ251">
        <v>103</v>
      </c>
      <c r="OK251">
        <v>103</v>
      </c>
      <c r="OL251">
        <v>103</v>
      </c>
      <c r="OM251">
        <v>103</v>
      </c>
      <c r="ON251">
        <v>107</v>
      </c>
      <c r="OO251">
        <v>109</v>
      </c>
      <c r="OP251">
        <v>110</v>
      </c>
      <c r="OQ251">
        <v>110</v>
      </c>
      <c r="OR251">
        <v>111</v>
      </c>
      <c r="OS251">
        <v>113</v>
      </c>
      <c r="OT251">
        <v>113</v>
      </c>
      <c r="OU251">
        <v>113</v>
      </c>
      <c r="OV251">
        <v>113</v>
      </c>
      <c r="OW251">
        <v>113</v>
      </c>
      <c r="OX251">
        <v>119</v>
      </c>
      <c r="OY251">
        <v>119</v>
      </c>
      <c r="OZ251">
        <v>122</v>
      </c>
      <c r="PA251">
        <v>129</v>
      </c>
      <c r="PB251">
        <v>142</v>
      </c>
      <c r="PC251">
        <v>145</v>
      </c>
      <c r="PD251">
        <v>159</v>
      </c>
      <c r="PE251">
        <v>170</v>
      </c>
      <c r="PF251">
        <v>178</v>
      </c>
      <c r="PG251">
        <v>196</v>
      </c>
      <c r="PH251">
        <v>203</v>
      </c>
      <c r="PI251">
        <v>208</v>
      </c>
      <c r="PJ251">
        <v>216</v>
      </c>
      <c r="PK251">
        <v>229</v>
      </c>
      <c r="PL251">
        <v>252</v>
      </c>
      <c r="PM251">
        <v>271</v>
      </c>
      <c r="PN251">
        <v>326</v>
      </c>
      <c r="PO251">
        <v>335</v>
      </c>
      <c r="PP251">
        <v>351</v>
      </c>
      <c r="PQ251">
        <v>372</v>
      </c>
      <c r="PR251">
        <v>394</v>
      </c>
      <c r="PS251">
        <v>452</v>
      </c>
      <c r="PT251">
        <v>480</v>
      </c>
      <c r="PU251">
        <v>491</v>
      </c>
      <c r="PV251">
        <v>512</v>
      </c>
      <c r="PW251">
        <v>563</v>
      </c>
      <c r="PX251">
        <v>604</v>
      </c>
      <c r="PY251">
        <v>643</v>
      </c>
      <c r="PZ251">
        <v>677</v>
      </c>
      <c r="QA251">
        <v>714</v>
      </c>
      <c r="QB251">
        <v>714</v>
      </c>
      <c r="QC251">
        <v>766</v>
      </c>
      <c r="QD251">
        <v>779</v>
      </c>
      <c r="QE251">
        <v>779</v>
      </c>
      <c r="QF251">
        <v>787</v>
      </c>
      <c r="QG251">
        <v>877</v>
      </c>
      <c r="QH251">
        <v>947</v>
      </c>
      <c r="QI251">
        <v>947</v>
      </c>
      <c r="QJ251">
        <v>1046</v>
      </c>
      <c r="QK251">
        <v>1074</v>
      </c>
      <c r="QL251">
        <v>1103</v>
      </c>
      <c r="QM251">
        <v>1138</v>
      </c>
      <c r="QN251">
        <v>1193</v>
      </c>
      <c r="QO251">
        <v>1236</v>
      </c>
      <c r="QP251">
        <v>1306</v>
      </c>
      <c r="QQ251">
        <v>1368</v>
      </c>
      <c r="QR251">
        <v>1452</v>
      </c>
      <c r="QS251">
        <v>1509</v>
      </c>
      <c r="QT251">
        <v>1657</v>
      </c>
      <c r="QU251">
        <v>1657</v>
      </c>
      <c r="QV251">
        <v>1739</v>
      </c>
      <c r="QW251">
        <v>1897</v>
      </c>
      <c r="QX251">
        <v>1949</v>
      </c>
      <c r="QY251">
        <v>2048</v>
      </c>
      <c r="QZ251">
        <v>2124</v>
      </c>
      <c r="RA251">
        <v>2190</v>
      </c>
      <c r="RB251">
        <v>2276</v>
      </c>
      <c r="RC251">
        <v>2276</v>
      </c>
      <c r="RD251">
        <v>2444</v>
      </c>
      <c r="RE251">
        <v>2524</v>
      </c>
      <c r="RF251">
        <v>2653</v>
      </c>
      <c r="RG251">
        <v>2786</v>
      </c>
      <c r="RH251">
        <v>2870</v>
      </c>
      <c r="RI251">
        <v>2965</v>
      </c>
      <c r="RJ251">
        <v>3111</v>
      </c>
      <c r="RK251">
        <v>3227</v>
      </c>
      <c r="RL251">
        <v>3353</v>
      </c>
      <c r="RM251">
        <v>3493</v>
      </c>
      <c r="RN251">
        <v>3626</v>
      </c>
      <c r="RO251">
        <v>3879</v>
      </c>
      <c r="RP251">
        <v>4118</v>
      </c>
      <c r="RQ251">
        <v>4279</v>
      </c>
      <c r="RR251">
        <v>4458</v>
      </c>
      <c r="RS251">
        <v>4589</v>
      </c>
      <c r="RT251">
        <v>4765</v>
      </c>
      <c r="RU251">
        <v>4949</v>
      </c>
      <c r="RV251">
        <v>5121</v>
      </c>
      <c r="RW251">
        <v>5287</v>
      </c>
      <c r="RX251">
        <v>5481</v>
      </c>
      <c r="RY251">
        <v>5637</v>
      </c>
      <c r="RZ251">
        <v>5816</v>
      </c>
      <c r="SA251">
        <v>5816</v>
      </c>
      <c r="SB251">
        <v>6245</v>
      </c>
      <c r="SC251">
        <v>6459</v>
      </c>
      <c r="SD251">
        <v>6622</v>
      </c>
      <c r="SE251">
        <v>6752</v>
      </c>
      <c r="SF251">
        <v>6897</v>
      </c>
      <c r="SG251">
        <v>6994</v>
      </c>
      <c r="SH251">
        <v>7161</v>
      </c>
      <c r="SI251">
        <v>7310</v>
      </c>
      <c r="SJ251">
        <v>7422</v>
      </c>
      <c r="SK251">
        <v>7511</v>
      </c>
      <c r="SL251">
        <v>7659</v>
      </c>
      <c r="SM251">
        <v>7740</v>
      </c>
      <c r="SN251">
        <v>7764</v>
      </c>
      <c r="SO251">
        <v>7764</v>
      </c>
      <c r="SP251">
        <v>7941</v>
      </c>
      <c r="SQ251">
        <v>8113</v>
      </c>
      <c r="SR251">
        <v>8145</v>
      </c>
      <c r="SS251">
        <v>8228</v>
      </c>
      <c r="ST251">
        <v>8285</v>
      </c>
      <c r="SU251">
        <v>8341</v>
      </c>
      <c r="SV251">
        <v>8412</v>
      </c>
      <c r="SW251">
        <v>8478</v>
      </c>
      <c r="SX251">
        <v>8504</v>
      </c>
      <c r="SY251">
        <v>8602</v>
      </c>
      <c r="SZ251">
        <v>8678</v>
      </c>
      <c r="TA251">
        <v>8707</v>
      </c>
      <c r="TB251">
        <v>8728</v>
      </c>
      <c r="TC251">
        <v>8781</v>
      </c>
      <c r="TD251">
        <v>8843</v>
      </c>
      <c r="TE251">
        <v>8889</v>
      </c>
      <c r="TF251">
        <v>8912</v>
      </c>
      <c r="TG251">
        <v>8979</v>
      </c>
      <c r="TH251">
        <v>9035</v>
      </c>
      <c r="TI251">
        <v>9055</v>
      </c>
      <c r="TJ251">
        <v>9118</v>
      </c>
      <c r="TK251">
        <v>9222</v>
      </c>
      <c r="TL251">
        <v>9278</v>
      </c>
      <c r="TM251">
        <v>9361</v>
      </c>
      <c r="TN251">
        <v>9425</v>
      </c>
      <c r="TO251">
        <v>9476</v>
      </c>
      <c r="TP251">
        <v>9512</v>
      </c>
      <c r="TQ251">
        <v>9558</v>
      </c>
      <c r="TR251">
        <v>9594</v>
      </c>
      <c r="TS251">
        <v>9657</v>
      </c>
      <c r="TT251">
        <v>9710</v>
      </c>
      <c r="TU251">
        <v>9766</v>
      </c>
      <c r="TV251">
        <v>9823</v>
      </c>
      <c r="TW251">
        <v>9862</v>
      </c>
      <c r="TX251">
        <v>9906</v>
      </c>
      <c r="TY251">
        <v>9960</v>
      </c>
      <c r="TZ251">
        <v>9997</v>
      </c>
      <c r="UA251">
        <v>10049</v>
      </c>
      <c r="UB251">
        <v>10100</v>
      </c>
      <c r="UC251">
        <v>10128</v>
      </c>
      <c r="UD251">
        <v>10142</v>
      </c>
      <c r="UE251">
        <v>10174</v>
      </c>
      <c r="UF251">
        <v>10205</v>
      </c>
      <c r="UG251">
        <v>10227</v>
      </c>
      <c r="UH251">
        <v>10281</v>
      </c>
      <c r="UI251">
        <v>10337</v>
      </c>
      <c r="UJ251">
        <v>10348</v>
      </c>
      <c r="UK251">
        <v>10354</v>
      </c>
      <c r="UL251">
        <v>10387</v>
      </c>
      <c r="UM251">
        <v>10535</v>
      </c>
      <c r="UN251">
        <v>10695</v>
      </c>
      <c r="UO251">
        <v>10744</v>
      </c>
      <c r="UP251">
        <v>10898</v>
      </c>
      <c r="UQ251">
        <v>10966</v>
      </c>
      <c r="UR251">
        <v>10982</v>
      </c>
      <c r="US251">
        <v>11100</v>
      </c>
      <c r="UT251">
        <v>11145</v>
      </c>
      <c r="UU251">
        <v>11225</v>
      </c>
      <c r="UV251">
        <v>11386</v>
      </c>
      <c r="UW251">
        <v>11475</v>
      </c>
      <c r="UX251">
        <v>11529</v>
      </c>
      <c r="UY251">
        <v>11579</v>
      </c>
      <c r="UZ251">
        <v>11717</v>
      </c>
      <c r="VA251">
        <v>11870</v>
      </c>
      <c r="VB251">
        <v>11870</v>
      </c>
      <c r="VC251">
        <v>12059</v>
      </c>
      <c r="VD251">
        <v>12272</v>
      </c>
      <c r="VE251">
        <v>12565</v>
      </c>
      <c r="VF251">
        <v>12682</v>
      </c>
      <c r="VG251">
        <v>12929</v>
      </c>
      <c r="VH251">
        <v>13155</v>
      </c>
      <c r="VI251">
        <v>13433</v>
      </c>
      <c r="VJ251">
        <v>13700</v>
      </c>
      <c r="VK251">
        <v>13981</v>
      </c>
      <c r="VL251">
        <v>14216</v>
      </c>
      <c r="VM251">
        <v>14403</v>
      </c>
      <c r="VN251">
        <v>14935</v>
      </c>
      <c r="VO251">
        <v>15296</v>
      </c>
      <c r="VP251">
        <v>15603</v>
      </c>
      <c r="VQ251">
        <v>15960</v>
      </c>
      <c r="VR251">
        <v>16236</v>
      </c>
      <c r="VS251">
        <v>16402</v>
      </c>
      <c r="VT251">
        <v>16515</v>
      </c>
      <c r="VU251">
        <v>16682</v>
      </c>
      <c r="VV251">
        <v>16941</v>
      </c>
      <c r="VW251">
        <v>17183</v>
      </c>
      <c r="VX251">
        <v>17379</v>
      </c>
      <c r="VY251">
        <v>17468</v>
      </c>
      <c r="VZ251">
        <v>17618</v>
      </c>
      <c r="WA251">
        <v>17698</v>
      </c>
      <c r="WB251">
        <v>17888</v>
      </c>
      <c r="WC251">
        <v>18046</v>
      </c>
      <c r="WD251">
        <v>18211</v>
      </c>
      <c r="WE251">
        <v>18308</v>
      </c>
      <c r="WF251">
        <v>18382</v>
      </c>
      <c r="WG251">
        <v>18515</v>
      </c>
      <c r="WH251">
        <v>18597</v>
      </c>
      <c r="WI251">
        <v>18715</v>
      </c>
      <c r="WJ251">
        <v>18786</v>
      </c>
      <c r="WK251">
        <v>18856</v>
      </c>
      <c r="WL251">
        <v>18943</v>
      </c>
      <c r="WM251">
        <v>18994</v>
      </c>
      <c r="WN251">
        <v>19033</v>
      </c>
      <c r="WO251">
        <v>19058</v>
      </c>
      <c r="WP251">
        <v>19125</v>
      </c>
      <c r="WQ251">
        <v>19206</v>
      </c>
      <c r="WR251">
        <v>19264</v>
      </c>
      <c r="WS251">
        <v>19308</v>
      </c>
      <c r="WT251">
        <v>19350</v>
      </c>
      <c r="WU251">
        <v>19382</v>
      </c>
      <c r="WV251">
        <v>19398</v>
      </c>
      <c r="WW251">
        <v>19445</v>
      </c>
      <c r="WX251">
        <v>19455</v>
      </c>
      <c r="WY251">
        <v>19498</v>
      </c>
      <c r="WZ251">
        <v>19535</v>
      </c>
      <c r="XA251">
        <v>19563</v>
      </c>
      <c r="XB251">
        <v>19582</v>
      </c>
      <c r="XC251">
        <v>19592</v>
      </c>
      <c r="XD251">
        <v>19609</v>
      </c>
      <c r="XE251">
        <v>19613</v>
      </c>
      <c r="XF251">
        <v>19633</v>
      </c>
      <c r="XG251">
        <v>19651</v>
      </c>
      <c r="XH251">
        <v>19661</v>
      </c>
      <c r="XI251">
        <v>19673</v>
      </c>
      <c r="XJ251">
        <v>19675</v>
      </c>
      <c r="XK251">
        <v>19681</v>
      </c>
      <c r="XL251">
        <v>19690</v>
      </c>
      <c r="XM251">
        <v>19696</v>
      </c>
      <c r="XN251">
        <v>19703</v>
      </c>
      <c r="XO251">
        <v>19707</v>
      </c>
      <c r="XP251">
        <v>19714</v>
      </c>
      <c r="XQ251">
        <v>19725</v>
      </c>
      <c r="XR251">
        <v>19730</v>
      </c>
      <c r="XS251">
        <v>19746</v>
      </c>
      <c r="XT251">
        <v>19749</v>
      </c>
      <c r="XU251">
        <v>19759</v>
      </c>
      <c r="XV251">
        <v>19766</v>
      </c>
      <c r="XW251">
        <v>19770</v>
      </c>
      <c r="XX251">
        <v>19774</v>
      </c>
      <c r="XY251">
        <v>19778</v>
      </c>
      <c r="XZ251">
        <v>19785</v>
      </c>
      <c r="YA251">
        <v>19785</v>
      </c>
      <c r="YB251">
        <v>19787</v>
      </c>
      <c r="YC251">
        <v>19789</v>
      </c>
      <c r="YD251">
        <v>19790</v>
      </c>
      <c r="YE251">
        <v>19790</v>
      </c>
      <c r="YF251">
        <v>19790</v>
      </c>
      <c r="YG251">
        <v>19790</v>
      </c>
      <c r="YH251">
        <v>19794</v>
      </c>
      <c r="YI251">
        <v>19795</v>
      </c>
      <c r="YJ251">
        <v>19799</v>
      </c>
      <c r="YK251">
        <v>19799</v>
      </c>
      <c r="YL251">
        <v>19799</v>
      </c>
      <c r="YM251">
        <v>19804</v>
      </c>
      <c r="YN251">
        <v>19807</v>
      </c>
      <c r="YO251">
        <v>19809</v>
      </c>
      <c r="YP251">
        <v>19809</v>
      </c>
      <c r="YQ251">
        <v>19809</v>
      </c>
      <c r="YR251">
        <v>19809</v>
      </c>
      <c r="YS251">
        <v>19810</v>
      </c>
      <c r="YT251">
        <v>19812</v>
      </c>
      <c r="YU251">
        <v>19813</v>
      </c>
      <c r="YV251">
        <v>19814</v>
      </c>
      <c r="YW251">
        <v>19816</v>
      </c>
      <c r="YX251">
        <v>19819</v>
      </c>
      <c r="YY251">
        <v>19819</v>
      </c>
      <c r="YZ251">
        <v>19819</v>
      </c>
      <c r="ZA251">
        <v>19820</v>
      </c>
      <c r="ZB251">
        <v>19820</v>
      </c>
      <c r="ZC251">
        <v>19820</v>
      </c>
      <c r="ZD251">
        <v>19821</v>
      </c>
      <c r="ZE251">
        <v>19822</v>
      </c>
      <c r="ZF251">
        <v>19822</v>
      </c>
      <c r="ZG251">
        <v>19822</v>
      </c>
      <c r="ZH251">
        <v>19823</v>
      </c>
      <c r="ZI251">
        <v>19825</v>
      </c>
    </row>
    <row r="252" spans="1:685" x14ac:dyDescent="0.25">
      <c r="A252">
        <v>250</v>
      </c>
      <c r="C252" t="s">
        <v>257</v>
      </c>
      <c r="D252">
        <v>8.6195000000000004</v>
      </c>
      <c r="E252">
        <v>0.82479999999999998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9</v>
      </c>
      <c r="BM252">
        <v>16</v>
      </c>
      <c r="BN252">
        <v>16</v>
      </c>
      <c r="BO252">
        <v>18</v>
      </c>
      <c r="BP252">
        <v>20</v>
      </c>
      <c r="BQ252">
        <v>23</v>
      </c>
      <c r="BR252">
        <v>23</v>
      </c>
      <c r="BS252">
        <v>25</v>
      </c>
      <c r="BT252">
        <v>25</v>
      </c>
      <c r="BU252">
        <v>25</v>
      </c>
      <c r="BV252">
        <v>30</v>
      </c>
      <c r="BW252">
        <v>34</v>
      </c>
      <c r="BX252">
        <v>36</v>
      </c>
      <c r="BY252">
        <v>39</v>
      </c>
      <c r="BZ252">
        <v>40</v>
      </c>
      <c r="CA252">
        <v>41</v>
      </c>
      <c r="CB252">
        <v>44</v>
      </c>
      <c r="CC252">
        <v>58</v>
      </c>
      <c r="CD252">
        <v>65</v>
      </c>
      <c r="CE252">
        <v>70</v>
      </c>
      <c r="CF252">
        <v>73</v>
      </c>
      <c r="CG252">
        <v>76</v>
      </c>
      <c r="CH252">
        <v>76</v>
      </c>
      <c r="CI252">
        <v>76</v>
      </c>
      <c r="CJ252">
        <v>77</v>
      </c>
      <c r="CK252">
        <v>77</v>
      </c>
      <c r="CL252">
        <v>81</v>
      </c>
      <c r="CM252">
        <v>81</v>
      </c>
      <c r="CN252">
        <v>83</v>
      </c>
      <c r="CO252">
        <v>84</v>
      </c>
      <c r="CP252">
        <v>84</v>
      </c>
      <c r="CQ252">
        <v>84</v>
      </c>
      <c r="CR252">
        <v>86</v>
      </c>
      <c r="CS252">
        <v>88</v>
      </c>
      <c r="CT252">
        <v>88</v>
      </c>
      <c r="CU252">
        <v>90</v>
      </c>
      <c r="CV252">
        <v>96</v>
      </c>
      <c r="CW252">
        <v>98</v>
      </c>
      <c r="CX252">
        <v>98</v>
      </c>
      <c r="CY252">
        <v>99</v>
      </c>
      <c r="CZ252">
        <v>109</v>
      </c>
      <c r="DA252">
        <v>116</v>
      </c>
      <c r="DB252">
        <v>123</v>
      </c>
      <c r="DC252">
        <v>123</v>
      </c>
      <c r="DD252">
        <v>124</v>
      </c>
      <c r="DE252">
        <v>126</v>
      </c>
      <c r="DF252">
        <v>128</v>
      </c>
      <c r="DG252">
        <v>128</v>
      </c>
      <c r="DH252">
        <v>135</v>
      </c>
      <c r="DI252">
        <v>145</v>
      </c>
      <c r="DJ252">
        <v>153</v>
      </c>
      <c r="DK252">
        <v>174</v>
      </c>
      <c r="DL252">
        <v>181</v>
      </c>
      <c r="DM252">
        <v>199</v>
      </c>
      <c r="DN252">
        <v>219</v>
      </c>
      <c r="DO252">
        <v>238</v>
      </c>
      <c r="DP252">
        <v>263</v>
      </c>
      <c r="DQ252">
        <v>298</v>
      </c>
      <c r="DR252">
        <v>301</v>
      </c>
      <c r="DS252">
        <v>330</v>
      </c>
      <c r="DT252">
        <v>338</v>
      </c>
      <c r="DU252">
        <v>340</v>
      </c>
      <c r="DV252">
        <v>354</v>
      </c>
      <c r="DW252">
        <v>363</v>
      </c>
      <c r="DX252">
        <v>373</v>
      </c>
      <c r="DY252">
        <v>381</v>
      </c>
      <c r="DZ252">
        <v>386</v>
      </c>
      <c r="EA252">
        <v>391</v>
      </c>
      <c r="EB252">
        <v>395</v>
      </c>
      <c r="EC252">
        <v>422</v>
      </c>
      <c r="ED252">
        <v>428</v>
      </c>
      <c r="EE252">
        <v>433</v>
      </c>
      <c r="EF252">
        <v>442</v>
      </c>
      <c r="EG252">
        <v>443</v>
      </c>
      <c r="EH252">
        <v>445</v>
      </c>
      <c r="EI252">
        <v>452</v>
      </c>
      <c r="EJ252">
        <v>465</v>
      </c>
      <c r="EK252">
        <v>485</v>
      </c>
      <c r="EL252">
        <v>487</v>
      </c>
      <c r="EM252">
        <v>495</v>
      </c>
      <c r="EN252">
        <v>497</v>
      </c>
      <c r="EO252">
        <v>501</v>
      </c>
      <c r="EP252">
        <v>522</v>
      </c>
      <c r="EQ252">
        <v>524</v>
      </c>
      <c r="ER252">
        <v>525</v>
      </c>
      <c r="ES252">
        <v>530</v>
      </c>
      <c r="ET252">
        <v>530</v>
      </c>
      <c r="EU252">
        <v>531</v>
      </c>
      <c r="EV252">
        <v>537</v>
      </c>
      <c r="EW252">
        <v>544</v>
      </c>
      <c r="EX252">
        <v>547</v>
      </c>
      <c r="EY252">
        <v>555</v>
      </c>
      <c r="EZ252">
        <v>561</v>
      </c>
      <c r="FA252">
        <v>569</v>
      </c>
      <c r="FB252">
        <v>569</v>
      </c>
      <c r="FC252">
        <v>576</v>
      </c>
      <c r="FD252">
        <v>583</v>
      </c>
      <c r="FE252">
        <v>588</v>
      </c>
      <c r="FF252">
        <v>591</v>
      </c>
      <c r="FG252">
        <v>615</v>
      </c>
      <c r="FH252">
        <v>642</v>
      </c>
      <c r="FI252">
        <v>643</v>
      </c>
      <c r="FJ252">
        <v>650</v>
      </c>
      <c r="FK252">
        <v>661</v>
      </c>
      <c r="FL252">
        <v>667</v>
      </c>
      <c r="FM252">
        <v>671</v>
      </c>
      <c r="FN252">
        <v>676</v>
      </c>
      <c r="FO252">
        <v>680</v>
      </c>
      <c r="FP252">
        <v>680</v>
      </c>
      <c r="FQ252">
        <v>689</v>
      </c>
      <c r="FR252">
        <v>695</v>
      </c>
      <c r="FS252">
        <v>704</v>
      </c>
      <c r="FT252">
        <v>710</v>
      </c>
      <c r="FU252">
        <v>710</v>
      </c>
      <c r="FV252">
        <v>720</v>
      </c>
      <c r="FW252">
        <v>721</v>
      </c>
      <c r="FX252">
        <v>731</v>
      </c>
      <c r="FY252">
        <v>740</v>
      </c>
      <c r="FZ252">
        <v>749</v>
      </c>
      <c r="GA252">
        <v>766</v>
      </c>
      <c r="GB252">
        <v>774</v>
      </c>
      <c r="GC252">
        <v>778</v>
      </c>
      <c r="GD252">
        <v>783</v>
      </c>
      <c r="GE252">
        <v>790</v>
      </c>
      <c r="GF252">
        <v>806</v>
      </c>
      <c r="GG252">
        <v>828</v>
      </c>
      <c r="GH252">
        <v>839</v>
      </c>
      <c r="GI252">
        <v>853</v>
      </c>
      <c r="GJ252">
        <v>868</v>
      </c>
      <c r="GK252">
        <v>874</v>
      </c>
      <c r="GL252">
        <v>896</v>
      </c>
      <c r="GM252">
        <v>896</v>
      </c>
      <c r="GN252">
        <v>908</v>
      </c>
      <c r="GO252">
        <v>941</v>
      </c>
      <c r="GP252">
        <v>958</v>
      </c>
      <c r="GQ252">
        <v>961</v>
      </c>
      <c r="GR252">
        <v>976</v>
      </c>
      <c r="GS252">
        <v>988</v>
      </c>
      <c r="GT252">
        <v>1001</v>
      </c>
      <c r="GU252">
        <v>1012</v>
      </c>
      <c r="GV252">
        <v>1028</v>
      </c>
      <c r="GW252">
        <v>1046</v>
      </c>
      <c r="GX252">
        <v>1060</v>
      </c>
      <c r="GY252">
        <v>1067</v>
      </c>
      <c r="GZ252">
        <v>1070</v>
      </c>
      <c r="HA252">
        <v>1092</v>
      </c>
      <c r="HB252">
        <v>1104</v>
      </c>
      <c r="HC252">
        <v>1124</v>
      </c>
      <c r="HD252">
        <v>1130</v>
      </c>
      <c r="HE252">
        <v>1147</v>
      </c>
      <c r="HF252">
        <v>1154</v>
      </c>
      <c r="HG252">
        <v>1173</v>
      </c>
      <c r="HH252">
        <v>1190</v>
      </c>
      <c r="HI252">
        <v>1212</v>
      </c>
      <c r="HJ252">
        <v>1239</v>
      </c>
      <c r="HK252">
        <v>1275</v>
      </c>
      <c r="HL252">
        <v>1277</v>
      </c>
      <c r="HM252">
        <v>1295</v>
      </c>
      <c r="HN252">
        <v>1309</v>
      </c>
      <c r="HO252">
        <v>1326</v>
      </c>
      <c r="HP252">
        <v>1326</v>
      </c>
      <c r="HQ252">
        <v>1365</v>
      </c>
      <c r="HR252">
        <v>1390</v>
      </c>
      <c r="HS252">
        <v>1396</v>
      </c>
      <c r="HT252">
        <v>1400</v>
      </c>
      <c r="HU252">
        <v>1416</v>
      </c>
      <c r="HV252">
        <v>1434</v>
      </c>
      <c r="HW252">
        <v>1443</v>
      </c>
      <c r="HX252">
        <v>1457</v>
      </c>
      <c r="HY252">
        <v>1477</v>
      </c>
      <c r="HZ252">
        <v>1488</v>
      </c>
      <c r="IA252">
        <v>1493</v>
      </c>
      <c r="IB252">
        <v>1513</v>
      </c>
      <c r="IC252">
        <v>1528</v>
      </c>
      <c r="ID252">
        <v>1537</v>
      </c>
      <c r="IE252">
        <v>1548</v>
      </c>
      <c r="IF252">
        <v>1555</v>
      </c>
      <c r="IG252">
        <v>1572</v>
      </c>
      <c r="IH252">
        <v>1578</v>
      </c>
      <c r="II252">
        <v>1595</v>
      </c>
      <c r="IJ252">
        <v>1608</v>
      </c>
      <c r="IK252">
        <v>1618</v>
      </c>
      <c r="IL252">
        <v>1640</v>
      </c>
      <c r="IM252">
        <v>1659</v>
      </c>
      <c r="IN252">
        <v>1666</v>
      </c>
      <c r="IO252">
        <v>1669</v>
      </c>
      <c r="IP252">
        <v>1683</v>
      </c>
      <c r="IQ252">
        <v>1701</v>
      </c>
      <c r="IR252">
        <v>1707</v>
      </c>
      <c r="IS252">
        <v>1722</v>
      </c>
      <c r="IT252">
        <v>1736</v>
      </c>
      <c r="IU252">
        <v>1743</v>
      </c>
      <c r="IV252">
        <v>1749</v>
      </c>
      <c r="IW252">
        <v>1759</v>
      </c>
      <c r="IX252">
        <v>1784</v>
      </c>
      <c r="IY252">
        <v>1809</v>
      </c>
      <c r="IZ252">
        <v>1818</v>
      </c>
      <c r="JA252">
        <v>1840</v>
      </c>
      <c r="JB252">
        <v>1854</v>
      </c>
      <c r="JC252">
        <v>1864</v>
      </c>
      <c r="JD252">
        <v>1881</v>
      </c>
      <c r="JE252">
        <v>1898</v>
      </c>
      <c r="JF252">
        <v>1907</v>
      </c>
      <c r="JG252">
        <v>1921</v>
      </c>
      <c r="JH252">
        <v>1935</v>
      </c>
      <c r="JI252">
        <v>1940</v>
      </c>
      <c r="JJ252">
        <v>1949</v>
      </c>
      <c r="JK252">
        <v>1972</v>
      </c>
      <c r="JL252">
        <v>1983</v>
      </c>
      <c r="JM252">
        <v>1996</v>
      </c>
      <c r="JN252">
        <v>2027</v>
      </c>
      <c r="JO252">
        <v>2049</v>
      </c>
      <c r="JP252">
        <v>2057</v>
      </c>
      <c r="JQ252">
        <v>2071</v>
      </c>
      <c r="JR252">
        <v>2104</v>
      </c>
      <c r="JS252">
        <v>2120</v>
      </c>
      <c r="JT252">
        <v>2139</v>
      </c>
      <c r="JU252">
        <v>2162</v>
      </c>
      <c r="JV252">
        <v>2187</v>
      </c>
      <c r="JW252">
        <v>2200</v>
      </c>
      <c r="JX252">
        <v>2204</v>
      </c>
      <c r="JY252">
        <v>2229</v>
      </c>
      <c r="JZ252">
        <v>2238</v>
      </c>
      <c r="KA252">
        <v>2296</v>
      </c>
      <c r="KB252">
        <v>2312</v>
      </c>
      <c r="KC252">
        <v>2331</v>
      </c>
      <c r="KD252">
        <v>2357</v>
      </c>
      <c r="KE252">
        <v>2364</v>
      </c>
      <c r="KF252">
        <v>2381</v>
      </c>
      <c r="KG252">
        <v>2406</v>
      </c>
      <c r="KH252">
        <v>2442</v>
      </c>
      <c r="KI252">
        <v>2460</v>
      </c>
      <c r="KJ252">
        <v>2483</v>
      </c>
      <c r="KK252">
        <v>2516</v>
      </c>
      <c r="KL252">
        <v>2523</v>
      </c>
      <c r="KM252">
        <v>2558</v>
      </c>
      <c r="KN252">
        <v>2593</v>
      </c>
      <c r="KO252">
        <v>2605</v>
      </c>
      <c r="KP252">
        <v>2627</v>
      </c>
      <c r="KQ252">
        <v>2651</v>
      </c>
      <c r="KR252">
        <v>2675</v>
      </c>
      <c r="KS252">
        <v>2693</v>
      </c>
      <c r="KT252">
        <v>2722</v>
      </c>
      <c r="KU252">
        <v>2752</v>
      </c>
      <c r="KV252">
        <v>2771</v>
      </c>
      <c r="KW252">
        <v>2796</v>
      </c>
      <c r="KX252">
        <v>2829</v>
      </c>
      <c r="KY252">
        <v>2843</v>
      </c>
      <c r="KZ252">
        <v>2854</v>
      </c>
      <c r="LA252">
        <v>2872</v>
      </c>
      <c r="LB252">
        <v>2889</v>
      </c>
      <c r="LC252">
        <v>2904</v>
      </c>
      <c r="LD252">
        <v>2926</v>
      </c>
      <c r="LE252">
        <v>2946</v>
      </c>
      <c r="LF252">
        <v>2962</v>
      </c>
      <c r="LG252">
        <v>2974</v>
      </c>
      <c r="LH252">
        <v>2997</v>
      </c>
      <c r="LI252">
        <v>3014</v>
      </c>
      <c r="LJ252">
        <v>3039</v>
      </c>
      <c r="LK252">
        <v>3051</v>
      </c>
      <c r="LL252">
        <v>3051</v>
      </c>
      <c r="LM252">
        <v>3095</v>
      </c>
      <c r="LN252">
        <v>3111</v>
      </c>
      <c r="LO252">
        <v>3132</v>
      </c>
      <c r="LP252">
        <v>3151</v>
      </c>
      <c r="LQ252">
        <v>3182</v>
      </c>
      <c r="LR252">
        <v>3202</v>
      </c>
      <c r="LS252">
        <v>3221</v>
      </c>
      <c r="LT252">
        <v>3251</v>
      </c>
      <c r="LU252">
        <v>3266</v>
      </c>
      <c r="LV252">
        <v>3295</v>
      </c>
      <c r="LW252">
        <v>3315</v>
      </c>
      <c r="LX252">
        <v>3330</v>
      </c>
      <c r="LY252">
        <v>3350</v>
      </c>
      <c r="LZ252">
        <v>3396</v>
      </c>
      <c r="MA252">
        <v>3416</v>
      </c>
      <c r="MB252">
        <v>3436</v>
      </c>
      <c r="MC252">
        <v>3467</v>
      </c>
      <c r="MD252">
        <v>3494</v>
      </c>
      <c r="ME252">
        <v>3520</v>
      </c>
      <c r="MF252">
        <v>3546</v>
      </c>
      <c r="MG252">
        <v>3555</v>
      </c>
      <c r="MH252">
        <v>3555</v>
      </c>
      <c r="MI252">
        <v>3576</v>
      </c>
      <c r="MJ252">
        <v>3604</v>
      </c>
      <c r="MK252">
        <v>3611</v>
      </c>
      <c r="ML252">
        <v>3633</v>
      </c>
      <c r="MM252">
        <v>3662</v>
      </c>
      <c r="MN252">
        <v>3683</v>
      </c>
      <c r="MO252">
        <v>3702</v>
      </c>
      <c r="MP252">
        <v>3722</v>
      </c>
      <c r="MQ252">
        <v>3770</v>
      </c>
      <c r="MR252">
        <v>3807</v>
      </c>
      <c r="MS252">
        <v>3845</v>
      </c>
      <c r="MT252">
        <v>3894</v>
      </c>
      <c r="MU252">
        <v>3932</v>
      </c>
      <c r="MV252">
        <v>3957</v>
      </c>
      <c r="MW252">
        <v>3978</v>
      </c>
      <c r="MX252">
        <v>4045</v>
      </c>
      <c r="MY252">
        <v>4109</v>
      </c>
      <c r="MZ252">
        <v>4165</v>
      </c>
      <c r="NA252">
        <v>4220</v>
      </c>
      <c r="NB252">
        <v>4272</v>
      </c>
      <c r="NC252">
        <v>4302</v>
      </c>
      <c r="ND252">
        <v>4324</v>
      </c>
      <c r="NE252">
        <v>4383</v>
      </c>
      <c r="NF252">
        <v>4459</v>
      </c>
      <c r="NG252">
        <v>4505</v>
      </c>
      <c r="NH252">
        <v>4545</v>
      </c>
      <c r="NI252">
        <v>4636</v>
      </c>
      <c r="NJ252">
        <v>4662</v>
      </c>
      <c r="NK252">
        <v>4682</v>
      </c>
      <c r="NL252">
        <v>4682</v>
      </c>
      <c r="NM252">
        <v>4870</v>
      </c>
      <c r="NN252">
        <v>4922</v>
      </c>
      <c r="NO252">
        <v>4922</v>
      </c>
      <c r="NP252">
        <v>5041</v>
      </c>
      <c r="NQ252">
        <v>5074</v>
      </c>
      <c r="NR252">
        <v>5092</v>
      </c>
      <c r="NS252">
        <v>5166</v>
      </c>
      <c r="NT252">
        <v>5224</v>
      </c>
      <c r="NU252">
        <v>5290</v>
      </c>
      <c r="NV252">
        <v>5356</v>
      </c>
      <c r="NW252">
        <v>5436</v>
      </c>
      <c r="NX252">
        <v>5483</v>
      </c>
      <c r="NY252">
        <v>5496</v>
      </c>
      <c r="NZ252">
        <v>5576</v>
      </c>
      <c r="OA252">
        <v>5606</v>
      </c>
      <c r="OB252">
        <v>5687</v>
      </c>
      <c r="OC252">
        <v>5757</v>
      </c>
      <c r="OD252">
        <v>5823</v>
      </c>
      <c r="OE252">
        <v>5874</v>
      </c>
      <c r="OF252">
        <v>5882</v>
      </c>
      <c r="OG252">
        <v>5953</v>
      </c>
      <c r="OH252">
        <v>6007</v>
      </c>
      <c r="OI252">
        <v>6085</v>
      </c>
      <c r="OJ252">
        <v>6182</v>
      </c>
      <c r="OK252">
        <v>6268</v>
      </c>
      <c r="OL252">
        <v>6319</v>
      </c>
      <c r="OM252">
        <v>6348</v>
      </c>
      <c r="ON252">
        <v>6466</v>
      </c>
      <c r="OO252">
        <v>6548</v>
      </c>
      <c r="OP252">
        <v>6637</v>
      </c>
      <c r="OQ252">
        <v>6730</v>
      </c>
      <c r="OR252">
        <v>6851</v>
      </c>
      <c r="OS252">
        <v>6901</v>
      </c>
      <c r="OT252">
        <v>6933</v>
      </c>
      <c r="OU252">
        <v>7086</v>
      </c>
      <c r="OV252">
        <v>7188</v>
      </c>
      <c r="OW252">
        <v>7323</v>
      </c>
      <c r="OX252">
        <v>7428</v>
      </c>
      <c r="OY252">
        <v>7521</v>
      </c>
      <c r="OZ252">
        <v>7570</v>
      </c>
      <c r="PA252">
        <v>7598</v>
      </c>
      <c r="PB252">
        <v>7680</v>
      </c>
      <c r="PC252">
        <v>7737</v>
      </c>
      <c r="PD252">
        <v>7857</v>
      </c>
      <c r="PE252">
        <v>7953</v>
      </c>
      <c r="PF252">
        <v>7953</v>
      </c>
      <c r="PG252">
        <v>8070</v>
      </c>
      <c r="PH252">
        <v>8222</v>
      </c>
      <c r="PI252">
        <v>8322</v>
      </c>
      <c r="PJ252">
        <v>8472</v>
      </c>
      <c r="PK252">
        <v>8582</v>
      </c>
      <c r="PL252">
        <v>8695</v>
      </c>
      <c r="PM252">
        <v>8839</v>
      </c>
      <c r="PN252">
        <v>8918</v>
      </c>
      <c r="PO252">
        <v>8960</v>
      </c>
      <c r="PP252">
        <v>9147</v>
      </c>
      <c r="PQ252">
        <v>9147</v>
      </c>
      <c r="PR252">
        <v>9506</v>
      </c>
      <c r="PS252">
        <v>9676</v>
      </c>
      <c r="PT252">
        <v>9676</v>
      </c>
      <c r="PU252">
        <v>9955</v>
      </c>
      <c r="PV252">
        <v>9992</v>
      </c>
      <c r="PW252">
        <v>10249</v>
      </c>
      <c r="PX252">
        <v>10249</v>
      </c>
      <c r="PY252">
        <v>10654</v>
      </c>
      <c r="PZ252">
        <v>10848</v>
      </c>
      <c r="QA252">
        <v>11064</v>
      </c>
      <c r="QB252">
        <v>11187</v>
      </c>
      <c r="QC252">
        <v>11249</v>
      </c>
      <c r="QD252">
        <v>11310</v>
      </c>
      <c r="QE252">
        <v>11501</v>
      </c>
      <c r="QF252">
        <v>11649</v>
      </c>
      <c r="QG252">
        <v>11814</v>
      </c>
      <c r="QH252">
        <v>11947</v>
      </c>
      <c r="QI252">
        <v>12006</v>
      </c>
      <c r="QJ252">
        <v>12034</v>
      </c>
      <c r="QK252">
        <v>12034</v>
      </c>
      <c r="QL252">
        <v>12214</v>
      </c>
      <c r="QM252">
        <v>12214</v>
      </c>
      <c r="QN252">
        <v>12391</v>
      </c>
      <c r="QO252">
        <v>12496</v>
      </c>
      <c r="QP252">
        <v>12533</v>
      </c>
      <c r="QQ252">
        <v>12553</v>
      </c>
      <c r="QR252">
        <v>12610</v>
      </c>
      <c r="QS252">
        <v>12657</v>
      </c>
      <c r="QT252">
        <v>12698</v>
      </c>
      <c r="QU252">
        <v>12742</v>
      </c>
      <c r="QV252">
        <v>12787</v>
      </c>
      <c r="QW252">
        <v>12787</v>
      </c>
      <c r="QX252">
        <v>12827</v>
      </c>
      <c r="QY252">
        <v>12884</v>
      </c>
      <c r="QZ252">
        <v>12898</v>
      </c>
      <c r="RA252">
        <v>12931</v>
      </c>
      <c r="RB252">
        <v>12967</v>
      </c>
      <c r="RC252">
        <v>12992</v>
      </c>
      <c r="RD252">
        <v>13010</v>
      </c>
      <c r="RE252">
        <v>13010</v>
      </c>
      <c r="RF252">
        <v>13037</v>
      </c>
      <c r="RG252">
        <v>13068</v>
      </c>
      <c r="RH252">
        <v>13068</v>
      </c>
      <c r="RI252">
        <v>13106</v>
      </c>
      <c r="RJ252">
        <v>13106</v>
      </c>
      <c r="RK252">
        <v>13154</v>
      </c>
      <c r="RL252">
        <v>13167</v>
      </c>
      <c r="RM252">
        <v>13167</v>
      </c>
      <c r="RN252">
        <v>13210</v>
      </c>
      <c r="RO252">
        <v>13238</v>
      </c>
      <c r="RP252">
        <v>13244</v>
      </c>
      <c r="RQ252">
        <v>13265</v>
      </c>
      <c r="RR252">
        <v>13275</v>
      </c>
      <c r="RS252">
        <v>13279</v>
      </c>
      <c r="RT252">
        <v>13286</v>
      </c>
      <c r="RU252">
        <v>13299</v>
      </c>
      <c r="RV252">
        <v>13340</v>
      </c>
      <c r="RW252">
        <v>13352</v>
      </c>
      <c r="RX252">
        <v>13363</v>
      </c>
      <c r="RY252">
        <v>13374</v>
      </c>
      <c r="RZ252">
        <v>13374</v>
      </c>
      <c r="SA252">
        <v>13384</v>
      </c>
      <c r="SB252">
        <v>13396</v>
      </c>
      <c r="SC252">
        <v>13420</v>
      </c>
      <c r="SD252">
        <v>13432</v>
      </c>
      <c r="SE252">
        <v>13432</v>
      </c>
      <c r="SF252">
        <v>13457</v>
      </c>
      <c r="SG252">
        <v>13466</v>
      </c>
      <c r="SH252">
        <v>13481</v>
      </c>
      <c r="SI252">
        <v>13496</v>
      </c>
      <c r="SJ252">
        <v>13513</v>
      </c>
      <c r="SK252">
        <v>13522</v>
      </c>
      <c r="SL252">
        <v>13533</v>
      </c>
      <c r="SM252">
        <v>13539</v>
      </c>
      <c r="SN252">
        <v>13542</v>
      </c>
      <c r="SO252">
        <v>13551</v>
      </c>
      <c r="SP252">
        <v>13563</v>
      </c>
      <c r="SQ252">
        <v>13576</v>
      </c>
      <c r="SR252">
        <v>13597</v>
      </c>
      <c r="SS252">
        <v>13597</v>
      </c>
      <c r="ST252">
        <v>13627</v>
      </c>
      <c r="SU252">
        <v>13631</v>
      </c>
      <c r="SV252">
        <v>13651</v>
      </c>
      <c r="SW252">
        <v>13669</v>
      </c>
      <c r="SX252">
        <v>13682</v>
      </c>
      <c r="SY252">
        <v>13701</v>
      </c>
      <c r="SZ252">
        <v>13715</v>
      </c>
      <c r="TA252">
        <v>13721</v>
      </c>
      <c r="TB252">
        <v>13731</v>
      </c>
      <c r="TC252">
        <v>13735</v>
      </c>
      <c r="TD252">
        <v>13749</v>
      </c>
      <c r="TE252">
        <v>13749</v>
      </c>
      <c r="TF252">
        <v>13788</v>
      </c>
      <c r="TG252">
        <v>13788</v>
      </c>
      <c r="TH252">
        <v>13816</v>
      </c>
      <c r="TI252">
        <v>13846</v>
      </c>
      <c r="TJ252">
        <v>13881</v>
      </c>
      <c r="TK252">
        <v>13917</v>
      </c>
      <c r="TL252">
        <v>13962</v>
      </c>
      <c r="TM252">
        <v>13999</v>
      </c>
      <c r="TN252">
        <v>14039</v>
      </c>
      <c r="TO252">
        <v>14069</v>
      </c>
      <c r="TP252">
        <v>14082</v>
      </c>
      <c r="TQ252">
        <v>14105</v>
      </c>
      <c r="TR252">
        <v>14140</v>
      </c>
      <c r="TS252">
        <v>14176</v>
      </c>
      <c r="TT252">
        <v>14176</v>
      </c>
      <c r="TU252">
        <v>14232</v>
      </c>
      <c r="TV252">
        <v>14270</v>
      </c>
      <c r="TW252">
        <v>14278</v>
      </c>
      <c r="TX252">
        <v>14320</v>
      </c>
      <c r="TY252">
        <v>14377</v>
      </c>
      <c r="TZ252">
        <v>14426</v>
      </c>
      <c r="UA252">
        <v>14511</v>
      </c>
      <c r="UB252">
        <v>14602</v>
      </c>
      <c r="UC252">
        <v>14649</v>
      </c>
      <c r="UD252">
        <v>14680</v>
      </c>
      <c r="UE252">
        <v>14769</v>
      </c>
      <c r="UF252">
        <v>14801</v>
      </c>
      <c r="UG252">
        <v>14801</v>
      </c>
      <c r="UH252">
        <v>14970</v>
      </c>
      <c r="UI252">
        <v>15072</v>
      </c>
      <c r="UJ252">
        <v>15149</v>
      </c>
      <c r="UK252">
        <v>15176</v>
      </c>
      <c r="UL252">
        <v>15292</v>
      </c>
      <c r="UM252">
        <v>15393</v>
      </c>
      <c r="UN252">
        <v>15522</v>
      </c>
      <c r="UO252">
        <v>15624</v>
      </c>
      <c r="UP252">
        <v>15798</v>
      </c>
      <c r="UQ252">
        <v>15870</v>
      </c>
      <c r="UR252">
        <v>15924</v>
      </c>
      <c r="US252">
        <v>16053</v>
      </c>
      <c r="UT252">
        <v>16232</v>
      </c>
      <c r="UU252">
        <v>16232</v>
      </c>
      <c r="UV252">
        <v>16559</v>
      </c>
      <c r="UW252">
        <v>16728</v>
      </c>
      <c r="UX252">
        <v>16874</v>
      </c>
      <c r="UY252">
        <v>16946</v>
      </c>
      <c r="UZ252">
        <v>17104</v>
      </c>
      <c r="VA252">
        <v>17239</v>
      </c>
      <c r="VB252">
        <v>17434</v>
      </c>
      <c r="VC252">
        <v>17581</v>
      </c>
      <c r="VD252">
        <v>17581</v>
      </c>
      <c r="VE252">
        <v>18000</v>
      </c>
      <c r="VF252">
        <v>18086</v>
      </c>
      <c r="VG252">
        <v>18359</v>
      </c>
      <c r="VH252">
        <v>18605</v>
      </c>
      <c r="VI252">
        <v>18605</v>
      </c>
      <c r="VJ252">
        <v>19128</v>
      </c>
      <c r="VK252">
        <v>19128</v>
      </c>
      <c r="VL252">
        <v>19614</v>
      </c>
      <c r="VM252">
        <v>19702</v>
      </c>
      <c r="VN252">
        <v>19963</v>
      </c>
      <c r="VO252">
        <v>20244</v>
      </c>
      <c r="VP252">
        <v>20517</v>
      </c>
      <c r="VQ252">
        <v>20698</v>
      </c>
      <c r="VR252">
        <v>20698</v>
      </c>
      <c r="VS252">
        <v>21181</v>
      </c>
      <c r="VT252">
        <v>21261</v>
      </c>
      <c r="VU252">
        <v>21261</v>
      </c>
      <c r="VV252">
        <v>21561</v>
      </c>
      <c r="VW252">
        <v>21785</v>
      </c>
      <c r="VX252">
        <v>21980</v>
      </c>
      <c r="VY252">
        <v>22234</v>
      </c>
      <c r="VZ252">
        <v>22562</v>
      </c>
      <c r="WA252">
        <v>22625</v>
      </c>
      <c r="WB252">
        <v>22832</v>
      </c>
      <c r="WC252">
        <v>23018</v>
      </c>
      <c r="WD252">
        <v>23264</v>
      </c>
      <c r="WE252">
        <v>23450</v>
      </c>
      <c r="WF252">
        <v>23618</v>
      </c>
      <c r="WG252">
        <v>23618</v>
      </c>
      <c r="WH252">
        <v>23778</v>
      </c>
      <c r="WI252">
        <v>23947</v>
      </c>
      <c r="WJ252">
        <v>24093</v>
      </c>
      <c r="WK252">
        <v>24093</v>
      </c>
      <c r="WL252">
        <v>24369</v>
      </c>
      <c r="WM252">
        <v>24519</v>
      </c>
      <c r="WN252">
        <v>24599</v>
      </c>
      <c r="WO252">
        <v>24655</v>
      </c>
      <c r="WP252">
        <v>24791</v>
      </c>
      <c r="WQ252">
        <v>24902</v>
      </c>
      <c r="WR252">
        <v>24986</v>
      </c>
      <c r="WS252">
        <v>25083</v>
      </c>
      <c r="WT252">
        <v>25163</v>
      </c>
      <c r="WU252">
        <v>25218</v>
      </c>
      <c r="WV252">
        <v>25252</v>
      </c>
      <c r="WW252">
        <v>25323</v>
      </c>
      <c r="WX252">
        <v>25368</v>
      </c>
      <c r="WY252">
        <v>25429</v>
      </c>
      <c r="WZ252">
        <v>25429</v>
      </c>
      <c r="XA252">
        <v>25487</v>
      </c>
      <c r="XB252">
        <v>25535</v>
      </c>
      <c r="XC252">
        <v>25586</v>
      </c>
      <c r="XD252">
        <v>25623</v>
      </c>
      <c r="XE252">
        <v>25653</v>
      </c>
      <c r="XF252">
        <v>25705</v>
      </c>
      <c r="XG252">
        <v>25731</v>
      </c>
      <c r="XH252">
        <v>25760</v>
      </c>
      <c r="XI252">
        <v>25778</v>
      </c>
      <c r="XJ252">
        <v>25788</v>
      </c>
      <c r="XK252">
        <v>25807</v>
      </c>
      <c r="XL252">
        <v>25826</v>
      </c>
      <c r="XM252">
        <v>25836</v>
      </c>
      <c r="XN252">
        <v>25865</v>
      </c>
      <c r="XO252">
        <v>25865</v>
      </c>
      <c r="XP252">
        <v>25899</v>
      </c>
      <c r="XQ252">
        <v>25903</v>
      </c>
      <c r="XR252">
        <v>25926</v>
      </c>
      <c r="XS252">
        <v>25936</v>
      </c>
      <c r="XT252">
        <v>25950</v>
      </c>
      <c r="XU252">
        <v>25967</v>
      </c>
      <c r="XV252">
        <v>25989</v>
      </c>
      <c r="XW252">
        <v>25992</v>
      </c>
      <c r="XX252">
        <v>26000</v>
      </c>
      <c r="XY252">
        <v>26011</v>
      </c>
      <c r="XZ252">
        <v>26024</v>
      </c>
      <c r="YA252">
        <v>26036</v>
      </c>
      <c r="YB252">
        <v>26054</v>
      </c>
      <c r="YC252">
        <v>26068</v>
      </c>
      <c r="YD252">
        <v>26079</v>
      </c>
      <c r="YE252">
        <v>26079</v>
      </c>
      <c r="YF252">
        <v>26086</v>
      </c>
      <c r="YG252">
        <v>26096</v>
      </c>
      <c r="YH252">
        <v>26102</v>
      </c>
      <c r="YI252">
        <v>26107</v>
      </c>
      <c r="YJ252">
        <v>26114</v>
      </c>
      <c r="YK252">
        <v>26114</v>
      </c>
      <c r="YL252">
        <v>26122</v>
      </c>
      <c r="YM252">
        <v>26125</v>
      </c>
      <c r="YN252">
        <v>26133</v>
      </c>
      <c r="YO252">
        <v>26133</v>
      </c>
      <c r="YP252">
        <v>26133</v>
      </c>
      <c r="YQ252">
        <v>26148</v>
      </c>
      <c r="YR252">
        <v>26158</v>
      </c>
      <c r="YS252">
        <v>26167</v>
      </c>
      <c r="YT252">
        <v>26167</v>
      </c>
      <c r="YU252">
        <v>26178</v>
      </c>
      <c r="YV252">
        <v>26185</v>
      </c>
      <c r="YW252">
        <v>26199</v>
      </c>
      <c r="YX252">
        <v>26199</v>
      </c>
      <c r="YY252">
        <v>26207</v>
      </c>
      <c r="YZ252">
        <v>26210</v>
      </c>
      <c r="ZA252">
        <v>26219</v>
      </c>
      <c r="ZB252">
        <v>26219</v>
      </c>
      <c r="ZC252">
        <v>26232</v>
      </c>
      <c r="ZD252">
        <v>26236</v>
      </c>
      <c r="ZE252">
        <v>26241</v>
      </c>
      <c r="ZF252">
        <v>26241</v>
      </c>
      <c r="ZG252">
        <v>26250</v>
      </c>
      <c r="ZH252">
        <v>26265</v>
      </c>
      <c r="ZI252">
        <v>26273</v>
      </c>
    </row>
    <row r="253" spans="1:685" x14ac:dyDescent="0.25">
      <c r="A253">
        <v>251</v>
      </c>
      <c r="C253" t="s">
        <v>258</v>
      </c>
      <c r="D253">
        <v>-21.178999999999998</v>
      </c>
      <c r="E253">
        <v>-175.19820000000001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  <c r="SG253">
        <v>0</v>
      </c>
      <c r="SH253">
        <v>0</v>
      </c>
      <c r="SI253">
        <v>0</v>
      </c>
      <c r="SJ253">
        <v>0</v>
      </c>
      <c r="SK253">
        <v>0</v>
      </c>
      <c r="SL253">
        <v>0</v>
      </c>
      <c r="SM253">
        <v>0</v>
      </c>
      <c r="SN253">
        <v>0</v>
      </c>
      <c r="SO253">
        <v>0</v>
      </c>
      <c r="SP253">
        <v>0</v>
      </c>
      <c r="SQ253">
        <v>0</v>
      </c>
      <c r="SR253">
        <v>0</v>
      </c>
      <c r="SS253">
        <v>0</v>
      </c>
      <c r="ST253">
        <v>0</v>
      </c>
      <c r="SU253">
        <v>0</v>
      </c>
      <c r="SV253">
        <v>0</v>
      </c>
      <c r="SW253">
        <v>0</v>
      </c>
      <c r="SX253">
        <v>0</v>
      </c>
      <c r="SY253">
        <v>0</v>
      </c>
      <c r="SZ253">
        <v>0</v>
      </c>
      <c r="TA253">
        <v>0</v>
      </c>
      <c r="TB253">
        <v>0</v>
      </c>
      <c r="TC253">
        <v>0</v>
      </c>
      <c r="TD253">
        <v>0</v>
      </c>
      <c r="TE253">
        <v>0</v>
      </c>
      <c r="TF253">
        <v>0</v>
      </c>
      <c r="TG253">
        <v>0</v>
      </c>
      <c r="TH253">
        <v>0</v>
      </c>
      <c r="TI253">
        <v>0</v>
      </c>
      <c r="TJ253">
        <v>0</v>
      </c>
      <c r="TK253">
        <v>0</v>
      </c>
      <c r="TL253">
        <v>0</v>
      </c>
      <c r="TM253">
        <v>0</v>
      </c>
      <c r="TN253">
        <v>0</v>
      </c>
      <c r="TO253">
        <v>0</v>
      </c>
      <c r="TP253">
        <v>0</v>
      </c>
      <c r="TQ253">
        <v>0</v>
      </c>
      <c r="TR253">
        <v>0</v>
      </c>
      <c r="TS253">
        <v>0</v>
      </c>
      <c r="TT253">
        <v>0</v>
      </c>
      <c r="TU253">
        <v>0</v>
      </c>
      <c r="TV253">
        <v>0</v>
      </c>
      <c r="TW253">
        <v>0</v>
      </c>
      <c r="TX253">
        <v>0</v>
      </c>
      <c r="TY253">
        <v>0</v>
      </c>
      <c r="TZ253">
        <v>0</v>
      </c>
      <c r="UA253">
        <v>0</v>
      </c>
      <c r="UB253">
        <v>0</v>
      </c>
      <c r="UC253">
        <v>0</v>
      </c>
      <c r="UD253">
        <v>0</v>
      </c>
      <c r="UE253">
        <v>0</v>
      </c>
      <c r="UF253">
        <v>0</v>
      </c>
      <c r="UG253">
        <v>0</v>
      </c>
      <c r="UH253">
        <v>0</v>
      </c>
      <c r="UI253">
        <v>0</v>
      </c>
      <c r="UJ253">
        <v>0</v>
      </c>
      <c r="UK253">
        <v>0</v>
      </c>
      <c r="UL253">
        <v>0</v>
      </c>
      <c r="UM253">
        <v>0</v>
      </c>
      <c r="UN253">
        <v>0</v>
      </c>
      <c r="UO253">
        <v>0</v>
      </c>
      <c r="UP253">
        <v>0</v>
      </c>
      <c r="UQ253">
        <v>0</v>
      </c>
      <c r="UR253">
        <v>0</v>
      </c>
      <c r="US253">
        <v>0</v>
      </c>
      <c r="UT253">
        <v>0</v>
      </c>
      <c r="UU253">
        <v>0</v>
      </c>
      <c r="UV253">
        <v>0</v>
      </c>
      <c r="UW253">
        <v>0</v>
      </c>
      <c r="UX253">
        <v>0</v>
      </c>
      <c r="UY253">
        <v>0</v>
      </c>
      <c r="UZ253">
        <v>0</v>
      </c>
      <c r="VA253">
        <v>0</v>
      </c>
      <c r="VB253">
        <v>0</v>
      </c>
      <c r="VC253">
        <v>0</v>
      </c>
      <c r="VD253">
        <v>0</v>
      </c>
      <c r="VE253">
        <v>0</v>
      </c>
      <c r="VF253">
        <v>0</v>
      </c>
      <c r="VG253">
        <v>0</v>
      </c>
      <c r="VH253">
        <v>0</v>
      </c>
      <c r="VI253">
        <v>0</v>
      </c>
      <c r="VJ253">
        <v>0</v>
      </c>
      <c r="VK253">
        <v>0</v>
      </c>
      <c r="VL253">
        <v>0</v>
      </c>
      <c r="VM253">
        <v>0</v>
      </c>
      <c r="VN253">
        <v>0</v>
      </c>
      <c r="VO253">
        <v>0</v>
      </c>
      <c r="VP253">
        <v>0</v>
      </c>
      <c r="VQ253">
        <v>0</v>
      </c>
      <c r="VR253">
        <v>0</v>
      </c>
      <c r="VS253">
        <v>0</v>
      </c>
      <c r="VT253">
        <v>0</v>
      </c>
      <c r="VU253">
        <v>0</v>
      </c>
      <c r="VV253">
        <v>0</v>
      </c>
      <c r="VW253">
        <v>0</v>
      </c>
      <c r="VX253">
        <v>0</v>
      </c>
      <c r="VY253">
        <v>0</v>
      </c>
      <c r="VZ253">
        <v>0</v>
      </c>
      <c r="WA253">
        <v>0</v>
      </c>
      <c r="WB253">
        <v>0</v>
      </c>
      <c r="WC253">
        <v>0</v>
      </c>
      <c r="WD253">
        <v>0</v>
      </c>
      <c r="WE253">
        <v>0</v>
      </c>
      <c r="WF253">
        <v>0</v>
      </c>
      <c r="WG253">
        <v>0</v>
      </c>
      <c r="WH253">
        <v>0</v>
      </c>
      <c r="WI253">
        <v>0</v>
      </c>
      <c r="WJ253">
        <v>0</v>
      </c>
      <c r="WK253">
        <v>0</v>
      </c>
      <c r="WL253">
        <v>0</v>
      </c>
      <c r="WM253">
        <v>0</v>
      </c>
      <c r="WN253">
        <v>0</v>
      </c>
      <c r="WO253">
        <v>0</v>
      </c>
      <c r="WP253">
        <v>0</v>
      </c>
      <c r="WQ253">
        <v>0</v>
      </c>
      <c r="WR253">
        <v>0</v>
      </c>
      <c r="WS253">
        <v>0</v>
      </c>
      <c r="WT253">
        <v>0</v>
      </c>
      <c r="WU253">
        <v>0</v>
      </c>
      <c r="WV253">
        <v>0</v>
      </c>
      <c r="WW253">
        <v>0</v>
      </c>
      <c r="WX253">
        <v>0</v>
      </c>
      <c r="WY253">
        <v>0</v>
      </c>
      <c r="WZ253">
        <v>0</v>
      </c>
      <c r="XA253">
        <v>0</v>
      </c>
      <c r="XB253">
        <v>0</v>
      </c>
      <c r="XC253">
        <v>0</v>
      </c>
      <c r="XD253">
        <v>0</v>
      </c>
      <c r="XE253">
        <v>0</v>
      </c>
      <c r="XF253">
        <v>0</v>
      </c>
      <c r="XG253">
        <v>0</v>
      </c>
      <c r="XH253">
        <v>0</v>
      </c>
      <c r="XI253">
        <v>0</v>
      </c>
      <c r="XJ253">
        <v>0</v>
      </c>
      <c r="XK253">
        <v>0</v>
      </c>
      <c r="XL253">
        <v>0</v>
      </c>
      <c r="XM253">
        <v>0</v>
      </c>
      <c r="XN253">
        <v>0</v>
      </c>
      <c r="XO253">
        <v>0</v>
      </c>
      <c r="XP253">
        <v>0</v>
      </c>
      <c r="XQ253">
        <v>0</v>
      </c>
      <c r="XR253">
        <v>0</v>
      </c>
      <c r="XS253">
        <v>0</v>
      </c>
      <c r="XT253">
        <v>0</v>
      </c>
      <c r="XU253">
        <v>0</v>
      </c>
      <c r="XV253">
        <v>0</v>
      </c>
      <c r="XW253">
        <v>0</v>
      </c>
      <c r="XX253">
        <v>0</v>
      </c>
      <c r="XY253">
        <v>0</v>
      </c>
      <c r="XZ253">
        <v>0</v>
      </c>
      <c r="YA253">
        <v>0</v>
      </c>
      <c r="YB253">
        <v>1</v>
      </c>
      <c r="YC253">
        <v>1</v>
      </c>
      <c r="YD253">
        <v>1</v>
      </c>
      <c r="YE253">
        <v>1</v>
      </c>
      <c r="YF253">
        <v>1</v>
      </c>
      <c r="YG253">
        <v>1</v>
      </c>
      <c r="YH253">
        <v>1</v>
      </c>
      <c r="YI253">
        <v>1</v>
      </c>
      <c r="YJ253">
        <v>1</v>
      </c>
      <c r="YK253">
        <v>1</v>
      </c>
      <c r="YL253">
        <v>1</v>
      </c>
      <c r="YM253">
        <v>1</v>
      </c>
      <c r="YN253">
        <v>1</v>
      </c>
      <c r="YO253">
        <v>1</v>
      </c>
      <c r="YP253">
        <v>1</v>
      </c>
      <c r="YQ253">
        <v>1</v>
      </c>
      <c r="YR253">
        <v>1</v>
      </c>
      <c r="YS253">
        <v>1</v>
      </c>
      <c r="YT253">
        <v>1</v>
      </c>
      <c r="YU253">
        <v>1</v>
      </c>
      <c r="YV253">
        <v>1</v>
      </c>
      <c r="YW253">
        <v>1</v>
      </c>
      <c r="YX253">
        <v>1</v>
      </c>
      <c r="YY253">
        <v>1</v>
      </c>
      <c r="YZ253">
        <v>1</v>
      </c>
      <c r="ZA253">
        <v>1</v>
      </c>
      <c r="ZB253">
        <v>1</v>
      </c>
      <c r="ZC253">
        <v>1</v>
      </c>
      <c r="ZD253">
        <v>1</v>
      </c>
      <c r="ZE253">
        <v>1</v>
      </c>
      <c r="ZF253">
        <v>1</v>
      </c>
      <c r="ZG253">
        <v>1</v>
      </c>
      <c r="ZH253">
        <v>1</v>
      </c>
      <c r="ZI253">
        <v>1</v>
      </c>
    </row>
    <row r="254" spans="1:685" x14ac:dyDescent="0.25">
      <c r="A254">
        <v>252</v>
      </c>
      <c r="C254" t="s">
        <v>259</v>
      </c>
      <c r="D254">
        <v>10.691800000000001</v>
      </c>
      <c r="E254">
        <v>-61.222499999999997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2</v>
      </c>
      <c r="BG254">
        <v>2</v>
      </c>
      <c r="BH254">
        <v>4</v>
      </c>
      <c r="BI254">
        <v>5</v>
      </c>
      <c r="BJ254">
        <v>7</v>
      </c>
      <c r="BK254">
        <v>9</v>
      </c>
      <c r="BL254">
        <v>9</v>
      </c>
      <c r="BM254">
        <v>49</v>
      </c>
      <c r="BN254">
        <v>50</v>
      </c>
      <c r="BO254">
        <v>51</v>
      </c>
      <c r="BP254">
        <v>57</v>
      </c>
      <c r="BQ254">
        <v>60</v>
      </c>
      <c r="BR254">
        <v>65</v>
      </c>
      <c r="BS254">
        <v>66</v>
      </c>
      <c r="BT254">
        <v>74</v>
      </c>
      <c r="BU254">
        <v>78</v>
      </c>
      <c r="BV254">
        <v>82</v>
      </c>
      <c r="BW254">
        <v>87</v>
      </c>
      <c r="BX254">
        <v>90</v>
      </c>
      <c r="BY254">
        <v>94</v>
      </c>
      <c r="BZ254">
        <v>98</v>
      </c>
      <c r="CA254">
        <v>103</v>
      </c>
      <c r="CB254">
        <v>104</v>
      </c>
      <c r="CC254">
        <v>105</v>
      </c>
      <c r="CD254">
        <v>107</v>
      </c>
      <c r="CE254">
        <v>107</v>
      </c>
      <c r="CF254">
        <v>109</v>
      </c>
      <c r="CG254">
        <v>109</v>
      </c>
      <c r="CH254">
        <v>112</v>
      </c>
      <c r="CI254">
        <v>113</v>
      </c>
      <c r="CJ254">
        <v>113</v>
      </c>
      <c r="CK254">
        <v>113</v>
      </c>
      <c r="CL254">
        <v>114</v>
      </c>
      <c r="CM254">
        <v>114</v>
      </c>
      <c r="CN254">
        <v>114</v>
      </c>
      <c r="CO254">
        <v>114</v>
      </c>
      <c r="CP254">
        <v>114</v>
      </c>
      <c r="CQ254">
        <v>114</v>
      </c>
      <c r="CR254">
        <v>115</v>
      </c>
      <c r="CS254">
        <v>115</v>
      </c>
      <c r="CT254">
        <v>115</v>
      </c>
      <c r="CU254">
        <v>115</v>
      </c>
      <c r="CV254">
        <v>115</v>
      </c>
      <c r="CW254">
        <v>115</v>
      </c>
      <c r="CX254">
        <v>116</v>
      </c>
      <c r="CY254">
        <v>116</v>
      </c>
      <c r="CZ254">
        <v>116</v>
      </c>
      <c r="DA254">
        <v>116</v>
      </c>
      <c r="DB254">
        <v>116</v>
      </c>
      <c r="DC254">
        <v>116</v>
      </c>
      <c r="DD254">
        <v>116</v>
      </c>
      <c r="DE254">
        <v>116</v>
      </c>
      <c r="DF254">
        <v>116</v>
      </c>
      <c r="DG254">
        <v>116</v>
      </c>
      <c r="DH254">
        <v>116</v>
      </c>
      <c r="DI254">
        <v>116</v>
      </c>
      <c r="DJ254">
        <v>116</v>
      </c>
      <c r="DK254">
        <v>116</v>
      </c>
      <c r="DL254">
        <v>116</v>
      </c>
      <c r="DM254">
        <v>116</v>
      </c>
      <c r="DN254">
        <v>116</v>
      </c>
      <c r="DO254">
        <v>116</v>
      </c>
      <c r="DP254">
        <v>116</v>
      </c>
      <c r="DQ254">
        <v>116</v>
      </c>
      <c r="DR254">
        <v>116</v>
      </c>
      <c r="DS254">
        <v>116</v>
      </c>
      <c r="DT254">
        <v>116</v>
      </c>
      <c r="DU254">
        <v>116</v>
      </c>
      <c r="DV254">
        <v>116</v>
      </c>
      <c r="DW254">
        <v>116</v>
      </c>
      <c r="DX254">
        <v>116</v>
      </c>
      <c r="DY254">
        <v>116</v>
      </c>
      <c r="DZ254">
        <v>116</v>
      </c>
      <c r="EA254">
        <v>116</v>
      </c>
      <c r="EB254">
        <v>116</v>
      </c>
      <c r="EC254">
        <v>116</v>
      </c>
      <c r="ED254">
        <v>116</v>
      </c>
      <c r="EE254">
        <v>117</v>
      </c>
      <c r="EF254">
        <v>117</v>
      </c>
      <c r="EG254">
        <v>117</v>
      </c>
      <c r="EH254">
        <v>117</v>
      </c>
      <c r="EI254">
        <v>117</v>
      </c>
      <c r="EJ254">
        <v>117</v>
      </c>
      <c r="EK254">
        <v>117</v>
      </c>
      <c r="EL254">
        <v>117</v>
      </c>
      <c r="EM254">
        <v>117</v>
      </c>
      <c r="EN254">
        <v>117</v>
      </c>
      <c r="EO254">
        <v>117</v>
      </c>
      <c r="EP254">
        <v>117</v>
      </c>
      <c r="EQ254">
        <v>117</v>
      </c>
      <c r="ER254">
        <v>117</v>
      </c>
      <c r="ES254">
        <v>117</v>
      </c>
      <c r="ET254">
        <v>123</v>
      </c>
      <c r="EU254">
        <v>123</v>
      </c>
      <c r="EV254">
        <v>123</v>
      </c>
      <c r="EW254">
        <v>123</v>
      </c>
      <c r="EX254">
        <v>123</v>
      </c>
      <c r="EY254">
        <v>123</v>
      </c>
      <c r="EZ254">
        <v>123</v>
      </c>
      <c r="FA254">
        <v>123</v>
      </c>
      <c r="FB254">
        <v>123</v>
      </c>
      <c r="FC254">
        <v>123</v>
      </c>
      <c r="FD254">
        <v>123</v>
      </c>
      <c r="FE254">
        <v>123</v>
      </c>
      <c r="FF254">
        <v>124</v>
      </c>
      <c r="FG254">
        <v>126</v>
      </c>
      <c r="FH254">
        <v>126</v>
      </c>
      <c r="FI254">
        <v>126</v>
      </c>
      <c r="FJ254">
        <v>130</v>
      </c>
      <c r="FK254">
        <v>130</v>
      </c>
      <c r="FL254">
        <v>130</v>
      </c>
      <c r="FM254">
        <v>130</v>
      </c>
      <c r="FN254">
        <v>130</v>
      </c>
      <c r="FO254">
        <v>133</v>
      </c>
      <c r="FP254">
        <v>133</v>
      </c>
      <c r="FQ254">
        <v>133</v>
      </c>
      <c r="FR254">
        <v>133</v>
      </c>
      <c r="FS254">
        <v>133</v>
      </c>
      <c r="FT254">
        <v>133</v>
      </c>
      <c r="FU254">
        <v>133</v>
      </c>
      <c r="FV254">
        <v>133</v>
      </c>
      <c r="FW254">
        <v>133</v>
      </c>
      <c r="FX254">
        <v>133</v>
      </c>
      <c r="FY254">
        <v>133</v>
      </c>
      <c r="FZ254">
        <v>133</v>
      </c>
      <c r="GA254">
        <v>136</v>
      </c>
      <c r="GB254">
        <v>137</v>
      </c>
      <c r="GC254">
        <v>137</v>
      </c>
      <c r="GD254">
        <v>137</v>
      </c>
      <c r="GE254">
        <v>139</v>
      </c>
      <c r="GF254">
        <v>141</v>
      </c>
      <c r="GG254">
        <v>141</v>
      </c>
      <c r="GH254">
        <v>142</v>
      </c>
      <c r="GI254">
        <v>147</v>
      </c>
      <c r="GJ254">
        <v>147</v>
      </c>
      <c r="GK254">
        <v>148</v>
      </c>
      <c r="GL254">
        <v>153</v>
      </c>
      <c r="GM254">
        <v>156</v>
      </c>
      <c r="GN254">
        <v>164</v>
      </c>
      <c r="GO254">
        <v>169</v>
      </c>
      <c r="GP254">
        <v>173</v>
      </c>
      <c r="GQ254">
        <v>182</v>
      </c>
      <c r="GR254">
        <v>182</v>
      </c>
      <c r="GS254">
        <v>194</v>
      </c>
      <c r="GT254">
        <v>199</v>
      </c>
      <c r="GU254">
        <v>210</v>
      </c>
      <c r="GV254">
        <v>225</v>
      </c>
      <c r="GW254">
        <v>275</v>
      </c>
      <c r="GX254">
        <v>279</v>
      </c>
      <c r="GY254">
        <v>281</v>
      </c>
      <c r="GZ254">
        <v>300</v>
      </c>
      <c r="HA254">
        <v>326</v>
      </c>
      <c r="HB254">
        <v>404</v>
      </c>
      <c r="HC254">
        <v>426</v>
      </c>
      <c r="HD254">
        <v>497</v>
      </c>
      <c r="HE254">
        <v>552</v>
      </c>
      <c r="HF254">
        <v>588</v>
      </c>
      <c r="HG254">
        <v>629</v>
      </c>
      <c r="HH254">
        <v>686</v>
      </c>
      <c r="HI254">
        <v>767</v>
      </c>
      <c r="HJ254">
        <v>864</v>
      </c>
      <c r="HK254">
        <v>930</v>
      </c>
      <c r="HL254">
        <v>1007</v>
      </c>
      <c r="HM254">
        <v>1099</v>
      </c>
      <c r="HN254">
        <v>1252</v>
      </c>
      <c r="HO254">
        <v>1411</v>
      </c>
      <c r="HP254">
        <v>1429</v>
      </c>
      <c r="HQ254">
        <v>1554</v>
      </c>
      <c r="HR254">
        <v>1645</v>
      </c>
      <c r="HS254">
        <v>1683</v>
      </c>
      <c r="HT254">
        <v>1759</v>
      </c>
      <c r="HU254">
        <v>1797</v>
      </c>
      <c r="HV254">
        <v>1920</v>
      </c>
      <c r="HW254">
        <v>1984</v>
      </c>
      <c r="HX254">
        <v>2040</v>
      </c>
      <c r="HY254">
        <v>2230</v>
      </c>
      <c r="HZ254">
        <v>2250</v>
      </c>
      <c r="IA254">
        <v>2277</v>
      </c>
      <c r="IB254">
        <v>2391</v>
      </c>
      <c r="IC254">
        <v>2588</v>
      </c>
      <c r="ID254">
        <v>2698</v>
      </c>
      <c r="IE254">
        <v>2825</v>
      </c>
      <c r="IF254">
        <v>2993</v>
      </c>
      <c r="IG254">
        <v>3042</v>
      </c>
      <c r="IH254">
        <v>3141</v>
      </c>
      <c r="II254">
        <v>3223</v>
      </c>
      <c r="IJ254">
        <v>3327</v>
      </c>
      <c r="IK254">
        <v>3434</v>
      </c>
      <c r="IL254">
        <v>3651</v>
      </c>
      <c r="IM254">
        <v>3853</v>
      </c>
      <c r="IN254">
        <v>3901</v>
      </c>
      <c r="IO254">
        <v>3945</v>
      </c>
      <c r="IP254">
        <v>4026</v>
      </c>
      <c r="IQ254">
        <v>4136</v>
      </c>
      <c r="IR254">
        <v>4235</v>
      </c>
      <c r="IS254">
        <v>4277</v>
      </c>
      <c r="IT254">
        <v>4312</v>
      </c>
      <c r="IU254">
        <v>4362</v>
      </c>
      <c r="IV254">
        <v>4386</v>
      </c>
      <c r="IW254">
        <v>4463</v>
      </c>
      <c r="IX254">
        <v>4531</v>
      </c>
      <c r="IY254">
        <v>4570</v>
      </c>
      <c r="IZ254">
        <v>4629</v>
      </c>
      <c r="JA254">
        <v>4715</v>
      </c>
      <c r="JB254">
        <v>4763</v>
      </c>
      <c r="JC254">
        <v>4767</v>
      </c>
      <c r="JD254">
        <v>4846</v>
      </c>
      <c r="JE254">
        <v>4887</v>
      </c>
      <c r="JF254">
        <v>4963</v>
      </c>
      <c r="JG254">
        <v>5021</v>
      </c>
      <c r="JH254">
        <v>5043</v>
      </c>
      <c r="JI254">
        <v>5043</v>
      </c>
      <c r="JJ254">
        <v>5116</v>
      </c>
      <c r="JK254">
        <v>5127</v>
      </c>
      <c r="JL254">
        <v>5154</v>
      </c>
      <c r="JM254">
        <v>5194</v>
      </c>
      <c r="JN254">
        <v>5241</v>
      </c>
      <c r="JO254">
        <v>5281</v>
      </c>
      <c r="JP254">
        <v>5297</v>
      </c>
      <c r="JQ254">
        <v>5298</v>
      </c>
      <c r="JR254">
        <v>5333</v>
      </c>
      <c r="JS254">
        <v>5392</v>
      </c>
      <c r="JT254">
        <v>5446</v>
      </c>
      <c r="JU254">
        <v>5487</v>
      </c>
      <c r="JV254">
        <v>5503</v>
      </c>
      <c r="JW254">
        <v>5511</v>
      </c>
      <c r="JX254">
        <v>5535</v>
      </c>
      <c r="JY254">
        <v>5568</v>
      </c>
      <c r="JZ254">
        <v>5594</v>
      </c>
      <c r="KA254">
        <v>5636</v>
      </c>
      <c r="KB254">
        <v>5668</v>
      </c>
      <c r="KC254">
        <v>5692</v>
      </c>
      <c r="KD254">
        <v>5704</v>
      </c>
      <c r="KE254">
        <v>5704</v>
      </c>
      <c r="KF254">
        <v>5754</v>
      </c>
      <c r="KG254">
        <v>5764</v>
      </c>
      <c r="KH254">
        <v>5774</v>
      </c>
      <c r="KI254">
        <v>5798</v>
      </c>
      <c r="KJ254">
        <v>5838</v>
      </c>
      <c r="KK254">
        <v>5849</v>
      </c>
      <c r="KL254">
        <v>5849</v>
      </c>
      <c r="KM254">
        <v>5880</v>
      </c>
      <c r="KN254">
        <v>5904</v>
      </c>
      <c r="KO254">
        <v>5930</v>
      </c>
      <c r="KP254">
        <v>5980</v>
      </c>
      <c r="KQ254">
        <v>6077</v>
      </c>
      <c r="KR254">
        <v>6080</v>
      </c>
      <c r="KS254">
        <v>6096</v>
      </c>
      <c r="KT254">
        <v>6135</v>
      </c>
      <c r="KU254">
        <v>6180</v>
      </c>
      <c r="KV254">
        <v>6233</v>
      </c>
      <c r="KW254">
        <v>6261</v>
      </c>
      <c r="KX254">
        <v>6324</v>
      </c>
      <c r="KY254">
        <v>6450</v>
      </c>
      <c r="KZ254">
        <v>6475</v>
      </c>
      <c r="LA254">
        <v>6488</v>
      </c>
      <c r="LB254">
        <v>6503</v>
      </c>
      <c r="LC254">
        <v>6570</v>
      </c>
      <c r="LD254">
        <v>6586</v>
      </c>
      <c r="LE254">
        <v>6630</v>
      </c>
      <c r="LF254">
        <v>6660</v>
      </c>
      <c r="LG254">
        <v>6669</v>
      </c>
      <c r="LH254">
        <v>6685</v>
      </c>
      <c r="LI254">
        <v>6704</v>
      </c>
      <c r="LJ254">
        <v>6725</v>
      </c>
      <c r="LK254">
        <v>6735</v>
      </c>
      <c r="LL254">
        <v>6751</v>
      </c>
      <c r="LM254">
        <v>6767</v>
      </c>
      <c r="LN254">
        <v>6775</v>
      </c>
      <c r="LO254">
        <v>6782</v>
      </c>
      <c r="LP254">
        <v>6808</v>
      </c>
      <c r="LQ254">
        <v>6833</v>
      </c>
      <c r="LR254">
        <v>6852</v>
      </c>
      <c r="LS254">
        <v>6864</v>
      </c>
      <c r="LT254">
        <v>6879</v>
      </c>
      <c r="LU254">
        <v>6885</v>
      </c>
      <c r="LV254">
        <v>6900</v>
      </c>
      <c r="LW254">
        <v>6917</v>
      </c>
      <c r="LX254">
        <v>6940</v>
      </c>
      <c r="LY254">
        <v>6955</v>
      </c>
      <c r="LZ254">
        <v>6974</v>
      </c>
      <c r="MA254">
        <v>7000</v>
      </c>
      <c r="MB254">
        <v>7012</v>
      </c>
      <c r="MC254">
        <v>7024</v>
      </c>
      <c r="MD254">
        <v>7071</v>
      </c>
      <c r="ME254">
        <v>7089</v>
      </c>
      <c r="MF254">
        <v>7097</v>
      </c>
      <c r="MG254">
        <v>7104</v>
      </c>
      <c r="MH254">
        <v>7112</v>
      </c>
      <c r="MI254">
        <v>7115</v>
      </c>
      <c r="MJ254">
        <v>7127</v>
      </c>
      <c r="MK254">
        <v>7132</v>
      </c>
      <c r="ML254">
        <v>7150</v>
      </c>
      <c r="MM254">
        <v>7158</v>
      </c>
      <c r="MN254">
        <v>7162</v>
      </c>
      <c r="MO254">
        <v>7168</v>
      </c>
      <c r="MP254">
        <v>7178</v>
      </c>
      <c r="MQ254">
        <v>7186</v>
      </c>
      <c r="MR254">
        <v>7196</v>
      </c>
      <c r="MS254">
        <v>7210</v>
      </c>
      <c r="MT254">
        <v>7219</v>
      </c>
      <c r="MU254">
        <v>7244</v>
      </c>
      <c r="MV254">
        <v>7265</v>
      </c>
      <c r="MW254">
        <v>7273</v>
      </c>
      <c r="MX254">
        <v>7286</v>
      </c>
      <c r="MY254">
        <v>7305</v>
      </c>
      <c r="MZ254">
        <v>7320</v>
      </c>
      <c r="NA254">
        <v>7343</v>
      </c>
      <c r="NB254">
        <v>7370</v>
      </c>
      <c r="NC254">
        <v>7393</v>
      </c>
      <c r="ND254">
        <v>7399</v>
      </c>
      <c r="NE254">
        <v>7415</v>
      </c>
      <c r="NF254">
        <v>7430</v>
      </c>
      <c r="NG254">
        <v>7450</v>
      </c>
      <c r="NH254">
        <v>7456</v>
      </c>
      <c r="NI254">
        <v>7462</v>
      </c>
      <c r="NJ254">
        <v>7473</v>
      </c>
      <c r="NK254">
        <v>7490</v>
      </c>
      <c r="NL254">
        <v>7496</v>
      </c>
      <c r="NM254">
        <v>7509</v>
      </c>
      <c r="NN254">
        <v>7520</v>
      </c>
      <c r="NO254">
        <v>7533</v>
      </c>
      <c r="NP254">
        <v>7542</v>
      </c>
      <c r="NQ254">
        <v>7564</v>
      </c>
      <c r="NR254">
        <v>7566</v>
      </c>
      <c r="NS254">
        <v>7578</v>
      </c>
      <c r="NT254">
        <v>7586</v>
      </c>
      <c r="NU254">
        <v>7607</v>
      </c>
      <c r="NV254">
        <v>7607</v>
      </c>
      <c r="NW254">
        <v>7612</v>
      </c>
      <c r="NX254">
        <v>7616</v>
      </c>
      <c r="NY254">
        <v>7616</v>
      </c>
      <c r="NZ254">
        <v>7617</v>
      </c>
      <c r="OA254">
        <v>7631</v>
      </c>
      <c r="OB254">
        <v>7632</v>
      </c>
      <c r="OC254">
        <v>7637</v>
      </c>
      <c r="OD254">
        <v>7642</v>
      </c>
      <c r="OE254">
        <v>7642</v>
      </c>
      <c r="OF254">
        <v>7646</v>
      </c>
      <c r="OG254">
        <v>7656</v>
      </c>
      <c r="OH254">
        <v>7663</v>
      </c>
      <c r="OI254">
        <v>7666</v>
      </c>
      <c r="OJ254">
        <v>7666</v>
      </c>
      <c r="OK254">
        <v>7676</v>
      </c>
      <c r="OL254">
        <v>7680</v>
      </c>
      <c r="OM254">
        <v>7682</v>
      </c>
      <c r="ON254">
        <v>7686</v>
      </c>
      <c r="OO254">
        <v>7690</v>
      </c>
      <c r="OP254">
        <v>7697</v>
      </c>
      <c r="OQ254">
        <v>7704</v>
      </c>
      <c r="OR254">
        <v>7705</v>
      </c>
      <c r="OS254">
        <v>7713</v>
      </c>
      <c r="OT254">
        <v>7716</v>
      </c>
      <c r="OU254">
        <v>7717</v>
      </c>
      <c r="OV254">
        <v>7723</v>
      </c>
      <c r="OW254">
        <v>7727</v>
      </c>
      <c r="OX254">
        <v>7729</v>
      </c>
      <c r="OY254">
        <v>7732</v>
      </c>
      <c r="OZ254">
        <v>7736</v>
      </c>
      <c r="PA254">
        <v>7736</v>
      </c>
      <c r="PB254">
        <v>7736</v>
      </c>
      <c r="PC254">
        <v>7743</v>
      </c>
      <c r="PD254">
        <v>7753</v>
      </c>
      <c r="PE254">
        <v>7759</v>
      </c>
      <c r="PF254">
        <v>7769</v>
      </c>
      <c r="PG254">
        <v>7783</v>
      </c>
      <c r="PH254">
        <v>7788</v>
      </c>
      <c r="PI254">
        <v>7790</v>
      </c>
      <c r="PJ254">
        <v>7807</v>
      </c>
      <c r="PK254">
        <v>7812</v>
      </c>
      <c r="PL254">
        <v>7821</v>
      </c>
      <c r="PM254">
        <v>7839</v>
      </c>
      <c r="PN254">
        <v>7855</v>
      </c>
      <c r="PO254">
        <v>7861</v>
      </c>
      <c r="PP254">
        <v>7865</v>
      </c>
      <c r="PQ254">
        <v>7903</v>
      </c>
      <c r="PR254">
        <v>7924</v>
      </c>
      <c r="PS254">
        <v>7939</v>
      </c>
      <c r="PT254">
        <v>7954</v>
      </c>
      <c r="PU254">
        <v>7977</v>
      </c>
      <c r="PV254">
        <v>7986</v>
      </c>
      <c r="PW254">
        <v>8004</v>
      </c>
      <c r="PX254">
        <v>8026</v>
      </c>
      <c r="PY254">
        <v>8072</v>
      </c>
      <c r="PZ254">
        <v>8116</v>
      </c>
      <c r="QA254">
        <v>8136</v>
      </c>
      <c r="QB254">
        <v>8178</v>
      </c>
      <c r="QC254">
        <v>8192</v>
      </c>
      <c r="QD254">
        <v>8214</v>
      </c>
      <c r="QE254">
        <v>8235</v>
      </c>
      <c r="QF254">
        <v>8276</v>
      </c>
      <c r="QG254">
        <v>8323</v>
      </c>
      <c r="QH254">
        <v>8382</v>
      </c>
      <c r="QI254">
        <v>8404</v>
      </c>
      <c r="QJ254">
        <v>8441</v>
      </c>
      <c r="QK254">
        <v>8511</v>
      </c>
      <c r="QL254">
        <v>8596</v>
      </c>
      <c r="QM254">
        <v>8678</v>
      </c>
      <c r="QN254">
        <v>8678</v>
      </c>
      <c r="QO254">
        <v>8806</v>
      </c>
      <c r="QP254">
        <v>8940</v>
      </c>
      <c r="QQ254">
        <v>8964</v>
      </c>
      <c r="QR254">
        <v>9135</v>
      </c>
      <c r="QS254">
        <v>9216</v>
      </c>
      <c r="QT254">
        <v>9383</v>
      </c>
      <c r="QU254">
        <v>9383</v>
      </c>
      <c r="QV254">
        <v>9487</v>
      </c>
      <c r="QW254">
        <v>9676</v>
      </c>
      <c r="QX254">
        <v>9796</v>
      </c>
      <c r="QY254">
        <v>9947</v>
      </c>
      <c r="QZ254">
        <v>10170</v>
      </c>
      <c r="RA254">
        <v>10498</v>
      </c>
      <c r="RB254">
        <v>10824</v>
      </c>
      <c r="RC254">
        <v>11072</v>
      </c>
      <c r="RD254">
        <v>11313</v>
      </c>
      <c r="RE254">
        <v>11471</v>
      </c>
      <c r="RF254">
        <v>11706</v>
      </c>
      <c r="RG254">
        <v>12105</v>
      </c>
      <c r="RH254">
        <v>12396</v>
      </c>
      <c r="RI254">
        <v>12720</v>
      </c>
      <c r="RJ254">
        <v>13122</v>
      </c>
      <c r="RK254">
        <v>13355</v>
      </c>
      <c r="RL254">
        <v>13454</v>
      </c>
      <c r="RM254">
        <v>13802</v>
      </c>
      <c r="RN254">
        <v>14417</v>
      </c>
      <c r="RO254">
        <v>14814</v>
      </c>
      <c r="RP254">
        <v>15379</v>
      </c>
      <c r="RQ254">
        <v>15899</v>
      </c>
      <c r="RR254">
        <v>16255</v>
      </c>
      <c r="RS254">
        <v>16549</v>
      </c>
      <c r="RT254">
        <v>17150</v>
      </c>
      <c r="RU254">
        <v>17669</v>
      </c>
      <c r="RV254">
        <v>18227</v>
      </c>
      <c r="RW254">
        <v>18935</v>
      </c>
      <c r="RX254">
        <v>19444</v>
      </c>
      <c r="RY254">
        <v>20017</v>
      </c>
      <c r="RZ254">
        <v>20267</v>
      </c>
      <c r="SA254">
        <v>20879</v>
      </c>
      <c r="SB254">
        <v>21461</v>
      </c>
      <c r="SC254">
        <v>21987</v>
      </c>
      <c r="SD254">
        <v>22620</v>
      </c>
      <c r="SE254">
        <v>23001</v>
      </c>
      <c r="SF254">
        <v>23638</v>
      </c>
      <c r="SG254">
        <v>23909</v>
      </c>
      <c r="SH254">
        <v>24314</v>
      </c>
      <c r="SI254">
        <v>24726</v>
      </c>
      <c r="SJ254">
        <v>25272</v>
      </c>
      <c r="SK254">
        <v>25801</v>
      </c>
      <c r="SL254">
        <v>26192</v>
      </c>
      <c r="SM254">
        <v>26410</v>
      </c>
      <c r="SN254">
        <v>26799</v>
      </c>
      <c r="SO254">
        <v>27079</v>
      </c>
      <c r="SP254">
        <v>27533</v>
      </c>
      <c r="SQ254">
        <v>27806</v>
      </c>
      <c r="SR254">
        <v>28106</v>
      </c>
      <c r="SS254">
        <v>28422</v>
      </c>
      <c r="ST254">
        <v>28723</v>
      </c>
      <c r="SU254">
        <v>28982</v>
      </c>
      <c r="SV254">
        <v>29309</v>
      </c>
      <c r="SW254">
        <v>29606</v>
      </c>
      <c r="SX254">
        <v>29956</v>
      </c>
      <c r="SY254">
        <v>30183</v>
      </c>
      <c r="SZ254">
        <v>30513</v>
      </c>
      <c r="TA254">
        <v>30619</v>
      </c>
      <c r="TB254">
        <v>30767</v>
      </c>
      <c r="TC254">
        <v>30982</v>
      </c>
      <c r="TD254">
        <v>31207</v>
      </c>
      <c r="TE254">
        <v>31429</v>
      </c>
      <c r="TF254">
        <v>31775</v>
      </c>
      <c r="TG254">
        <v>32069</v>
      </c>
      <c r="TH254">
        <v>32198</v>
      </c>
      <c r="TI254">
        <v>32343</v>
      </c>
      <c r="TJ254">
        <v>32528</v>
      </c>
      <c r="TK254">
        <v>32793</v>
      </c>
      <c r="TL254">
        <v>33029</v>
      </c>
      <c r="TM254">
        <v>33153</v>
      </c>
      <c r="TN254">
        <v>33313</v>
      </c>
      <c r="TO254">
        <v>33428</v>
      </c>
      <c r="TP254">
        <v>33555</v>
      </c>
      <c r="TQ254">
        <v>33805</v>
      </c>
      <c r="TR254">
        <v>33920</v>
      </c>
      <c r="TS254">
        <v>34241</v>
      </c>
      <c r="TT254">
        <v>34402</v>
      </c>
      <c r="TU254">
        <v>34577</v>
      </c>
      <c r="TV254">
        <v>34765</v>
      </c>
      <c r="TW254">
        <v>34822</v>
      </c>
      <c r="TX254">
        <v>35046</v>
      </c>
      <c r="TY254">
        <v>35236</v>
      </c>
      <c r="TZ254">
        <v>35428</v>
      </c>
      <c r="UA254">
        <v>35679</v>
      </c>
      <c r="UB254">
        <v>35914</v>
      </c>
      <c r="UC254">
        <v>36017</v>
      </c>
      <c r="UD254">
        <v>36198</v>
      </c>
      <c r="UE254">
        <v>36354</v>
      </c>
      <c r="UF254">
        <v>36626</v>
      </c>
      <c r="UG254">
        <v>36884</v>
      </c>
      <c r="UH254">
        <v>37065</v>
      </c>
      <c r="UI254">
        <v>37365</v>
      </c>
      <c r="UJ254">
        <v>37554</v>
      </c>
      <c r="UK254">
        <v>37663</v>
      </c>
      <c r="UL254">
        <v>37771</v>
      </c>
      <c r="UM254">
        <v>38014</v>
      </c>
      <c r="UN254">
        <v>38247</v>
      </c>
      <c r="UO254">
        <v>38557</v>
      </c>
      <c r="UP254">
        <v>38811</v>
      </c>
      <c r="UQ254">
        <v>38930</v>
      </c>
      <c r="UR254">
        <v>39039</v>
      </c>
      <c r="US254">
        <v>39162</v>
      </c>
      <c r="UT254">
        <v>39345</v>
      </c>
      <c r="UU254">
        <v>39577</v>
      </c>
      <c r="UV254">
        <v>39577</v>
      </c>
      <c r="UW254">
        <v>40104</v>
      </c>
      <c r="UX254">
        <v>40233</v>
      </c>
      <c r="UY254">
        <v>40361</v>
      </c>
      <c r="UZ254">
        <v>40574</v>
      </c>
      <c r="VA254">
        <v>40889</v>
      </c>
      <c r="VB254">
        <v>41207</v>
      </c>
      <c r="VC254">
        <v>41528</v>
      </c>
      <c r="VD254">
        <v>41676</v>
      </c>
      <c r="VE254">
        <v>41866</v>
      </c>
      <c r="VF254">
        <v>41955</v>
      </c>
      <c r="VG254">
        <v>42233</v>
      </c>
      <c r="VH254">
        <v>42427</v>
      </c>
      <c r="VI254">
        <v>42582</v>
      </c>
      <c r="VJ254">
        <v>42839</v>
      </c>
      <c r="VK254">
        <v>42962</v>
      </c>
      <c r="VL254">
        <v>43033</v>
      </c>
      <c r="VM254">
        <v>43145</v>
      </c>
      <c r="VN254">
        <v>43344</v>
      </c>
      <c r="VO254">
        <v>43538</v>
      </c>
      <c r="VP254">
        <v>43750</v>
      </c>
      <c r="VQ254">
        <v>43999</v>
      </c>
      <c r="VR254">
        <v>44296</v>
      </c>
      <c r="VS254">
        <v>44481</v>
      </c>
      <c r="VT254">
        <v>44606</v>
      </c>
      <c r="VU254">
        <v>44847</v>
      </c>
      <c r="VV254">
        <v>44957</v>
      </c>
      <c r="VW254">
        <v>45061</v>
      </c>
      <c r="VX254">
        <v>45300</v>
      </c>
      <c r="VY254">
        <v>45487</v>
      </c>
      <c r="VZ254">
        <v>45714</v>
      </c>
      <c r="WA254">
        <v>45824</v>
      </c>
      <c r="WB254">
        <v>46013</v>
      </c>
      <c r="WC254">
        <v>46283</v>
      </c>
      <c r="WD254">
        <v>46553</v>
      </c>
      <c r="WE254">
        <v>46735</v>
      </c>
      <c r="WF254">
        <v>46995</v>
      </c>
      <c r="WG254">
        <v>47130</v>
      </c>
      <c r="WH254">
        <v>47208</v>
      </c>
      <c r="WI254">
        <v>47363</v>
      </c>
      <c r="WJ254">
        <v>47653</v>
      </c>
      <c r="WK254">
        <v>47925</v>
      </c>
      <c r="WL254">
        <v>48143</v>
      </c>
      <c r="WM254">
        <v>48400</v>
      </c>
      <c r="WN254">
        <v>48523</v>
      </c>
      <c r="WO254">
        <v>48523</v>
      </c>
      <c r="WP254">
        <v>48826</v>
      </c>
      <c r="WQ254">
        <v>49111</v>
      </c>
      <c r="WR254">
        <v>49442</v>
      </c>
      <c r="WS254">
        <v>49688</v>
      </c>
      <c r="WT254">
        <v>49822</v>
      </c>
      <c r="WU254">
        <v>49949</v>
      </c>
      <c r="WV254">
        <v>50055</v>
      </c>
      <c r="WW254">
        <v>50229</v>
      </c>
      <c r="WX254">
        <v>50459</v>
      </c>
      <c r="WY254">
        <v>50709</v>
      </c>
      <c r="WZ254">
        <v>50903</v>
      </c>
      <c r="XA254">
        <v>51084</v>
      </c>
      <c r="XB254">
        <v>51243</v>
      </c>
      <c r="XC254">
        <v>51387</v>
      </c>
      <c r="XD254">
        <v>51605</v>
      </c>
      <c r="XE254">
        <v>51813</v>
      </c>
      <c r="XF254">
        <v>52079</v>
      </c>
      <c r="XG254">
        <v>52263</v>
      </c>
      <c r="XH254">
        <v>52480</v>
      </c>
      <c r="XI254">
        <v>52728</v>
      </c>
      <c r="XJ254">
        <v>52847</v>
      </c>
      <c r="XK254">
        <v>52999</v>
      </c>
      <c r="XL254">
        <v>53216</v>
      </c>
      <c r="XM254">
        <v>53392</v>
      </c>
      <c r="XN254">
        <v>53689</v>
      </c>
      <c r="XO254">
        <v>53887</v>
      </c>
      <c r="XP254">
        <v>54114</v>
      </c>
      <c r="XQ254">
        <v>54267</v>
      </c>
      <c r="XR254">
        <v>54405</v>
      </c>
      <c r="XS254">
        <v>54623</v>
      </c>
      <c r="XT254">
        <v>54881</v>
      </c>
      <c r="XU254">
        <v>55203</v>
      </c>
      <c r="XV254">
        <v>55437</v>
      </c>
      <c r="XW254">
        <v>55681</v>
      </c>
      <c r="XX254">
        <v>55798</v>
      </c>
      <c r="XY254">
        <v>56013</v>
      </c>
      <c r="XZ254">
        <v>56160</v>
      </c>
      <c r="YA254">
        <v>56546</v>
      </c>
      <c r="YB254">
        <v>56831</v>
      </c>
      <c r="YC254">
        <v>57121</v>
      </c>
      <c r="YD254">
        <v>57329</v>
      </c>
      <c r="YE254">
        <v>57419</v>
      </c>
      <c r="YF254">
        <v>57713</v>
      </c>
      <c r="YG254">
        <v>58106</v>
      </c>
      <c r="YH254">
        <v>58441</v>
      </c>
      <c r="YI254">
        <v>58581</v>
      </c>
      <c r="YJ254">
        <v>58975</v>
      </c>
      <c r="YK254">
        <v>59304</v>
      </c>
      <c r="YL254">
        <v>59658</v>
      </c>
      <c r="YM254">
        <v>59963</v>
      </c>
      <c r="YN254">
        <v>60475</v>
      </c>
      <c r="YO254">
        <v>60984</v>
      </c>
      <c r="YP254">
        <v>61519</v>
      </c>
      <c r="YQ254">
        <v>61922</v>
      </c>
      <c r="YR254">
        <v>62267</v>
      </c>
      <c r="YS254">
        <v>62670</v>
      </c>
      <c r="YT254">
        <v>63084</v>
      </c>
      <c r="YU254">
        <v>63865</v>
      </c>
      <c r="YV254">
        <v>64402</v>
      </c>
      <c r="YW254">
        <v>64893</v>
      </c>
      <c r="YX254">
        <v>65485</v>
      </c>
      <c r="YY254">
        <v>65889</v>
      </c>
      <c r="YZ254">
        <v>66293</v>
      </c>
      <c r="ZA254">
        <v>66975</v>
      </c>
      <c r="ZB254">
        <v>67664</v>
      </c>
      <c r="ZC254">
        <v>68288</v>
      </c>
      <c r="ZD254">
        <v>69008</v>
      </c>
      <c r="ZE254">
        <v>69680</v>
      </c>
      <c r="ZF254">
        <v>70136</v>
      </c>
      <c r="ZG254">
        <v>70598</v>
      </c>
      <c r="ZH254">
        <v>71361</v>
      </c>
      <c r="ZI254">
        <v>72019</v>
      </c>
    </row>
    <row r="255" spans="1:685" x14ac:dyDescent="0.25">
      <c r="A255">
        <v>253</v>
      </c>
      <c r="C255" t="s">
        <v>260</v>
      </c>
      <c r="D255">
        <v>33.886916999999997</v>
      </c>
      <c r="E255">
        <v>9.5374990000000004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2</v>
      </c>
      <c r="BA255">
        <v>2</v>
      </c>
      <c r="BB255">
        <v>5</v>
      </c>
      <c r="BC255">
        <v>7</v>
      </c>
      <c r="BD255">
        <v>7</v>
      </c>
      <c r="BE255">
        <v>16</v>
      </c>
      <c r="BF255">
        <v>18</v>
      </c>
      <c r="BG255">
        <v>18</v>
      </c>
      <c r="BH255">
        <v>20</v>
      </c>
      <c r="BI255">
        <v>24</v>
      </c>
      <c r="BJ255">
        <v>29</v>
      </c>
      <c r="BK255">
        <v>39</v>
      </c>
      <c r="BL255">
        <v>54</v>
      </c>
      <c r="BM255">
        <v>60</v>
      </c>
      <c r="BN255">
        <v>75</v>
      </c>
      <c r="BO255">
        <v>89</v>
      </c>
      <c r="BP255">
        <v>114</v>
      </c>
      <c r="BQ255">
        <v>173</v>
      </c>
      <c r="BR255">
        <v>197</v>
      </c>
      <c r="BS255">
        <v>227</v>
      </c>
      <c r="BT255">
        <v>278</v>
      </c>
      <c r="BU255">
        <v>312</v>
      </c>
      <c r="BV255">
        <v>312</v>
      </c>
      <c r="BW255">
        <v>394</v>
      </c>
      <c r="BX255">
        <v>423</v>
      </c>
      <c r="BY255">
        <v>455</v>
      </c>
      <c r="BZ255">
        <v>495</v>
      </c>
      <c r="CA255">
        <v>553</v>
      </c>
      <c r="CB255">
        <v>574</v>
      </c>
      <c r="CC255">
        <v>596</v>
      </c>
      <c r="CD255">
        <v>623</v>
      </c>
      <c r="CE255">
        <v>628</v>
      </c>
      <c r="CF255">
        <v>643</v>
      </c>
      <c r="CG255">
        <v>671</v>
      </c>
      <c r="CH255">
        <v>685</v>
      </c>
      <c r="CI255">
        <v>707</v>
      </c>
      <c r="CJ255">
        <v>726</v>
      </c>
      <c r="CK255">
        <v>747</v>
      </c>
      <c r="CL255">
        <v>780</v>
      </c>
      <c r="CM255">
        <v>822</v>
      </c>
      <c r="CN255">
        <v>864</v>
      </c>
      <c r="CO255">
        <v>864</v>
      </c>
      <c r="CP255">
        <v>879</v>
      </c>
      <c r="CQ255">
        <v>884</v>
      </c>
      <c r="CR255">
        <v>884</v>
      </c>
      <c r="CS255">
        <v>909</v>
      </c>
      <c r="CT255">
        <v>918</v>
      </c>
      <c r="CU255">
        <v>922</v>
      </c>
      <c r="CV255">
        <v>939</v>
      </c>
      <c r="CW255">
        <v>949</v>
      </c>
      <c r="CX255">
        <v>967</v>
      </c>
      <c r="CY255">
        <v>975</v>
      </c>
      <c r="CZ255">
        <v>980</v>
      </c>
      <c r="DA255">
        <v>994</v>
      </c>
      <c r="DB255">
        <v>998</v>
      </c>
      <c r="DC255">
        <v>1009</v>
      </c>
      <c r="DD255">
        <v>1013</v>
      </c>
      <c r="DE255">
        <v>1018</v>
      </c>
      <c r="DF255">
        <v>1022</v>
      </c>
      <c r="DG255">
        <v>1025</v>
      </c>
      <c r="DH255">
        <v>1026</v>
      </c>
      <c r="DI255">
        <v>1030</v>
      </c>
      <c r="DJ255">
        <v>1032</v>
      </c>
      <c r="DK255">
        <v>1032</v>
      </c>
      <c r="DL255">
        <v>1032</v>
      </c>
      <c r="DM255">
        <v>1032</v>
      </c>
      <c r="DN255">
        <v>1032</v>
      </c>
      <c r="DO255">
        <v>1032</v>
      </c>
      <c r="DP255">
        <v>1035</v>
      </c>
      <c r="DQ255">
        <v>1037</v>
      </c>
      <c r="DR255">
        <v>1037</v>
      </c>
      <c r="DS255">
        <v>1043</v>
      </c>
      <c r="DT255">
        <v>1044</v>
      </c>
      <c r="DU255">
        <v>1045</v>
      </c>
      <c r="DV255">
        <v>1046</v>
      </c>
      <c r="DW255">
        <v>1048</v>
      </c>
      <c r="DX255">
        <v>1048</v>
      </c>
      <c r="DY255">
        <v>1051</v>
      </c>
      <c r="DZ255">
        <v>1051</v>
      </c>
      <c r="EA255">
        <v>1051</v>
      </c>
      <c r="EB255">
        <v>1051</v>
      </c>
      <c r="EC255">
        <v>1068</v>
      </c>
      <c r="ED255">
        <v>1071</v>
      </c>
      <c r="EE255">
        <v>1076</v>
      </c>
      <c r="EF255">
        <v>1077</v>
      </c>
      <c r="EG255">
        <v>1084</v>
      </c>
      <c r="EH255">
        <v>1086</v>
      </c>
      <c r="EI255">
        <v>1087</v>
      </c>
      <c r="EJ255">
        <v>1087</v>
      </c>
      <c r="EK255">
        <v>1087</v>
      </c>
      <c r="EL255">
        <v>1087</v>
      </c>
      <c r="EM255">
        <v>1087</v>
      </c>
      <c r="EN255">
        <v>1087</v>
      </c>
      <c r="EO255">
        <v>1087</v>
      </c>
      <c r="EP255">
        <v>1087</v>
      </c>
      <c r="EQ255">
        <v>1087</v>
      </c>
      <c r="ER255">
        <v>1093</v>
      </c>
      <c r="ES255">
        <v>1094</v>
      </c>
      <c r="ET255">
        <v>1096</v>
      </c>
      <c r="EU255">
        <v>1110</v>
      </c>
      <c r="EV255">
        <v>1125</v>
      </c>
      <c r="EW255">
        <v>1128</v>
      </c>
      <c r="EX255">
        <v>1132</v>
      </c>
      <c r="EY255">
        <v>1146</v>
      </c>
      <c r="EZ255">
        <v>1156</v>
      </c>
      <c r="FA255">
        <v>1157</v>
      </c>
      <c r="FB255">
        <v>1159</v>
      </c>
      <c r="FC255">
        <v>1159</v>
      </c>
      <c r="FD255">
        <v>1160</v>
      </c>
      <c r="FE255">
        <v>1162</v>
      </c>
      <c r="FF255">
        <v>1164</v>
      </c>
      <c r="FG255">
        <v>1168</v>
      </c>
      <c r="FH255">
        <v>1169</v>
      </c>
      <c r="FI255">
        <v>1172</v>
      </c>
      <c r="FJ255">
        <v>1174</v>
      </c>
      <c r="FK255">
        <v>1175</v>
      </c>
      <c r="FL255">
        <v>1178</v>
      </c>
      <c r="FM255">
        <v>1181</v>
      </c>
      <c r="FN255">
        <v>1186</v>
      </c>
      <c r="FO255">
        <v>1188</v>
      </c>
      <c r="FP255">
        <v>1199</v>
      </c>
      <c r="FQ255">
        <v>1205</v>
      </c>
      <c r="FR255">
        <v>1221</v>
      </c>
      <c r="FS255">
        <v>1231</v>
      </c>
      <c r="FT255">
        <v>1240</v>
      </c>
      <c r="FU255">
        <v>1245</v>
      </c>
      <c r="FV255">
        <v>1263</v>
      </c>
      <c r="FW255">
        <v>1302</v>
      </c>
      <c r="FX255">
        <v>1306</v>
      </c>
      <c r="FY255">
        <v>1319</v>
      </c>
      <c r="FZ255">
        <v>1327</v>
      </c>
      <c r="GA255">
        <v>1336</v>
      </c>
      <c r="GB255">
        <v>1348</v>
      </c>
      <c r="GC255">
        <v>1374</v>
      </c>
      <c r="GD255">
        <v>1381</v>
      </c>
      <c r="GE255">
        <v>1389</v>
      </c>
      <c r="GF255">
        <v>1394</v>
      </c>
      <c r="GG255">
        <v>1406</v>
      </c>
      <c r="GH255">
        <v>1425</v>
      </c>
      <c r="GI255">
        <v>1443</v>
      </c>
      <c r="GJ255">
        <v>1452</v>
      </c>
      <c r="GK255">
        <v>1455</v>
      </c>
      <c r="GL255">
        <v>1468</v>
      </c>
      <c r="GM255">
        <v>1488</v>
      </c>
      <c r="GN255">
        <v>1514</v>
      </c>
      <c r="GO255">
        <v>1535</v>
      </c>
      <c r="GP255">
        <v>1552</v>
      </c>
      <c r="GQ255">
        <v>1561</v>
      </c>
      <c r="GR255">
        <v>1565</v>
      </c>
      <c r="GS255">
        <v>1584</v>
      </c>
      <c r="GT255">
        <v>1601</v>
      </c>
      <c r="GU255">
        <v>1642</v>
      </c>
      <c r="GV255">
        <v>1656</v>
      </c>
      <c r="GW255">
        <v>1678</v>
      </c>
      <c r="GX255">
        <v>1697</v>
      </c>
      <c r="GY255">
        <v>1717</v>
      </c>
      <c r="GZ255">
        <v>1738</v>
      </c>
      <c r="HA255">
        <v>1780</v>
      </c>
      <c r="HB255">
        <v>1847</v>
      </c>
      <c r="HC255">
        <v>1903</v>
      </c>
      <c r="HD255">
        <v>2023</v>
      </c>
      <c r="HE255">
        <v>2107</v>
      </c>
      <c r="HF255">
        <v>2185</v>
      </c>
      <c r="HG255">
        <v>2314</v>
      </c>
      <c r="HH255">
        <v>2427</v>
      </c>
      <c r="HI255">
        <v>2543</v>
      </c>
      <c r="HJ255">
        <v>2607</v>
      </c>
      <c r="HK255">
        <v>2738</v>
      </c>
      <c r="HL255">
        <v>2818</v>
      </c>
      <c r="HM255">
        <v>2893</v>
      </c>
      <c r="HN255">
        <v>3069</v>
      </c>
      <c r="HO255">
        <v>3206</v>
      </c>
      <c r="HP255">
        <v>3323</v>
      </c>
      <c r="HQ255">
        <v>3461</v>
      </c>
      <c r="HR255">
        <v>3572</v>
      </c>
      <c r="HS255">
        <v>3685</v>
      </c>
      <c r="HT255">
        <v>3803</v>
      </c>
      <c r="HU255">
        <v>3963</v>
      </c>
      <c r="HV255">
        <v>4196</v>
      </c>
      <c r="HW255">
        <v>4394</v>
      </c>
      <c r="HX255">
        <v>4542</v>
      </c>
      <c r="HY255">
        <v>4776</v>
      </c>
      <c r="HZ255">
        <v>5041</v>
      </c>
      <c r="IA255">
        <v>5124</v>
      </c>
      <c r="IB255">
        <v>5417</v>
      </c>
      <c r="IC255">
        <v>5417</v>
      </c>
      <c r="ID255">
        <v>5882</v>
      </c>
      <c r="IE255">
        <v>6259</v>
      </c>
      <c r="IF255">
        <v>6635</v>
      </c>
      <c r="IG255">
        <v>6635</v>
      </c>
      <c r="IH255">
        <v>7382</v>
      </c>
      <c r="II255">
        <v>7623</v>
      </c>
      <c r="IJ255">
        <v>8100</v>
      </c>
      <c r="IK255">
        <v>8570</v>
      </c>
      <c r="IL255">
        <v>8570</v>
      </c>
      <c r="IM255">
        <v>9110</v>
      </c>
      <c r="IN255">
        <v>10732</v>
      </c>
      <c r="IO255">
        <v>11260</v>
      </c>
      <c r="IP255">
        <v>11260</v>
      </c>
      <c r="IQ255">
        <v>12479</v>
      </c>
      <c r="IR255">
        <v>13305</v>
      </c>
      <c r="IS255">
        <v>14392</v>
      </c>
      <c r="IT255">
        <v>14392</v>
      </c>
      <c r="IU255">
        <v>16114</v>
      </c>
      <c r="IV255">
        <v>16114</v>
      </c>
      <c r="IW255">
        <v>17405</v>
      </c>
      <c r="IX255">
        <v>18413</v>
      </c>
      <c r="IY255">
        <v>18413</v>
      </c>
      <c r="IZ255">
        <v>19721</v>
      </c>
      <c r="JA255">
        <v>20944</v>
      </c>
      <c r="JB255">
        <v>22230</v>
      </c>
      <c r="JC255">
        <v>22230</v>
      </c>
      <c r="JD255">
        <v>22230</v>
      </c>
      <c r="JE255">
        <v>24542</v>
      </c>
      <c r="JF255">
        <v>26899</v>
      </c>
      <c r="JG255">
        <v>26899</v>
      </c>
      <c r="JH255">
        <v>31259</v>
      </c>
      <c r="JI255">
        <v>32556</v>
      </c>
      <c r="JJ255">
        <v>32556</v>
      </c>
      <c r="JK255">
        <v>32556</v>
      </c>
      <c r="JL255">
        <v>34790</v>
      </c>
      <c r="JM255">
        <v>34790</v>
      </c>
      <c r="JN255">
        <v>34790</v>
      </c>
      <c r="JO255">
        <v>40542</v>
      </c>
      <c r="JP255">
        <v>40542</v>
      </c>
      <c r="JQ255">
        <v>42727</v>
      </c>
      <c r="JR255">
        <v>44450</v>
      </c>
      <c r="JS255">
        <v>45892</v>
      </c>
      <c r="JT255">
        <v>45892</v>
      </c>
      <c r="JU255">
        <v>47214</v>
      </c>
      <c r="JV255">
        <v>48799</v>
      </c>
      <c r="JW255">
        <v>48799</v>
      </c>
      <c r="JX255">
        <v>52399</v>
      </c>
      <c r="JY255">
        <v>52399</v>
      </c>
      <c r="JZ255">
        <v>54278</v>
      </c>
      <c r="KA255">
        <v>54278</v>
      </c>
      <c r="KB255">
        <v>58029</v>
      </c>
      <c r="KC255">
        <v>59813</v>
      </c>
      <c r="KD255">
        <v>61115</v>
      </c>
      <c r="KE255">
        <v>61906</v>
      </c>
      <c r="KF255">
        <v>63126</v>
      </c>
      <c r="KG255">
        <v>64363</v>
      </c>
      <c r="KH255">
        <v>66334</v>
      </c>
      <c r="KI255">
        <v>66334</v>
      </c>
      <c r="KJ255">
        <v>69543</v>
      </c>
      <c r="KK255">
        <v>71119</v>
      </c>
      <c r="KL255">
        <v>71569</v>
      </c>
      <c r="KM255">
        <v>72993</v>
      </c>
      <c r="KN255">
        <v>74522</v>
      </c>
      <c r="KO255">
        <v>76106</v>
      </c>
      <c r="KP255">
        <v>77668</v>
      </c>
      <c r="KQ255">
        <v>79339</v>
      </c>
      <c r="KR255">
        <v>80404</v>
      </c>
      <c r="KS255">
        <v>81003</v>
      </c>
      <c r="KT255">
        <v>81723</v>
      </c>
      <c r="KU255">
        <v>83772</v>
      </c>
      <c r="KV255">
        <v>83772</v>
      </c>
      <c r="KW255">
        <v>86265</v>
      </c>
      <c r="KX255">
        <v>87471</v>
      </c>
      <c r="KY255">
        <v>88711</v>
      </c>
      <c r="KZ255">
        <v>89196</v>
      </c>
      <c r="LA255">
        <v>90213</v>
      </c>
      <c r="LB255">
        <v>91307</v>
      </c>
      <c r="LC255">
        <v>92475</v>
      </c>
      <c r="LD255">
        <v>93770</v>
      </c>
      <c r="LE255">
        <v>94980</v>
      </c>
      <c r="LF255">
        <v>96251</v>
      </c>
      <c r="LG255">
        <v>96769</v>
      </c>
      <c r="LH255">
        <v>96769</v>
      </c>
      <c r="LI255">
        <v>99280</v>
      </c>
      <c r="LJ255">
        <v>99280</v>
      </c>
      <c r="LK255">
        <v>101900</v>
      </c>
      <c r="LL255">
        <v>102991</v>
      </c>
      <c r="LM255">
        <v>104002</v>
      </c>
      <c r="LN255">
        <v>104329</v>
      </c>
      <c r="LO255">
        <v>105445</v>
      </c>
      <c r="LP255">
        <v>106856</v>
      </c>
      <c r="LQ255">
        <v>107814</v>
      </c>
      <c r="LR255">
        <v>109104</v>
      </c>
      <c r="LS255">
        <v>110393</v>
      </c>
      <c r="LT255">
        <v>111361</v>
      </c>
      <c r="LU255">
        <v>111361</v>
      </c>
      <c r="LV255">
        <v>113241</v>
      </c>
      <c r="LW255">
        <v>114547</v>
      </c>
      <c r="LX255">
        <v>115966</v>
      </c>
      <c r="LY255">
        <v>117582</v>
      </c>
      <c r="LZ255">
        <v>119151</v>
      </c>
      <c r="MA255">
        <v>120687</v>
      </c>
      <c r="MB255">
        <v>121718</v>
      </c>
      <c r="MC255">
        <v>123323</v>
      </c>
      <c r="MD255">
        <v>125000</v>
      </c>
      <c r="ME255">
        <v>126752</v>
      </c>
      <c r="MF255">
        <v>128578</v>
      </c>
      <c r="MG255">
        <v>130230</v>
      </c>
      <c r="MH255">
        <v>131592</v>
      </c>
      <c r="MI255">
        <v>133204</v>
      </c>
      <c r="MJ255">
        <v>134802</v>
      </c>
      <c r="MK255">
        <v>137216</v>
      </c>
      <c r="ML255">
        <v>139140</v>
      </c>
      <c r="MM255">
        <v>140557</v>
      </c>
      <c r="MN255">
        <v>141979</v>
      </c>
      <c r="MO255">
        <v>143544</v>
      </c>
      <c r="MP255">
        <v>144796</v>
      </c>
      <c r="MQ255">
        <v>147061</v>
      </c>
      <c r="MR255">
        <v>149881</v>
      </c>
      <c r="MS255">
        <v>152254</v>
      </c>
      <c r="MT255">
        <v>154903</v>
      </c>
      <c r="MU255">
        <v>157514</v>
      </c>
      <c r="MV255">
        <v>159276</v>
      </c>
      <c r="MW255">
        <v>162350</v>
      </c>
      <c r="MX255">
        <v>164936</v>
      </c>
      <c r="MY255">
        <v>168568</v>
      </c>
      <c r="MZ255">
        <v>170895</v>
      </c>
      <c r="NA255">
        <v>175065</v>
      </c>
      <c r="NB255">
        <v>177231</v>
      </c>
      <c r="NC255">
        <v>180090</v>
      </c>
      <c r="ND255">
        <v>181885</v>
      </c>
      <c r="NE255">
        <v>184483</v>
      </c>
      <c r="NF255">
        <v>188373</v>
      </c>
      <c r="NG255">
        <v>190884</v>
      </c>
      <c r="NH255">
        <v>193273</v>
      </c>
      <c r="NI255">
        <v>195314</v>
      </c>
      <c r="NJ255">
        <v>197373</v>
      </c>
      <c r="NK255">
        <v>198636</v>
      </c>
      <c r="NL255">
        <v>200662</v>
      </c>
      <c r="NM255">
        <v>202323</v>
      </c>
      <c r="NN255">
        <v>204351</v>
      </c>
      <c r="NO255">
        <v>206030</v>
      </c>
      <c r="NP255">
        <v>207468</v>
      </c>
      <c r="NQ255">
        <v>208885</v>
      </c>
      <c r="NR255">
        <v>210045</v>
      </c>
      <c r="NS255">
        <v>211412</v>
      </c>
      <c r="NT255">
        <v>212679</v>
      </c>
      <c r="NU255">
        <v>213949</v>
      </c>
      <c r="NV255">
        <v>215112</v>
      </c>
      <c r="NW255">
        <v>216176</v>
      </c>
      <c r="NX255">
        <v>217086</v>
      </c>
      <c r="NY255">
        <v>217753</v>
      </c>
      <c r="NZ255">
        <v>218564</v>
      </c>
      <c r="OA255">
        <v>219650</v>
      </c>
      <c r="OB255">
        <v>220478</v>
      </c>
      <c r="OC255">
        <v>221455</v>
      </c>
      <c r="OD255">
        <v>222504</v>
      </c>
      <c r="OE255">
        <v>223244</v>
      </c>
      <c r="OF255">
        <v>223549</v>
      </c>
      <c r="OG255">
        <v>224329</v>
      </c>
      <c r="OH255">
        <v>225116</v>
      </c>
      <c r="OI255">
        <v>226015</v>
      </c>
      <c r="OJ255">
        <v>226740</v>
      </c>
      <c r="OK255">
        <v>227643</v>
      </c>
      <c r="OL255">
        <v>228362</v>
      </c>
      <c r="OM255">
        <v>228937</v>
      </c>
      <c r="ON255">
        <v>229781</v>
      </c>
      <c r="OO255">
        <v>230443</v>
      </c>
      <c r="OP255">
        <v>231298</v>
      </c>
      <c r="OQ255">
        <v>231964</v>
      </c>
      <c r="OR255">
        <v>232615</v>
      </c>
      <c r="OS255">
        <v>233277</v>
      </c>
      <c r="OT255">
        <v>233669</v>
      </c>
      <c r="OU255">
        <v>234231</v>
      </c>
      <c r="OV255">
        <v>235008</v>
      </c>
      <c r="OW255">
        <v>235643</v>
      </c>
      <c r="OX255">
        <v>236356</v>
      </c>
      <c r="OY255">
        <v>237028</v>
      </c>
      <c r="OZ255">
        <v>237704</v>
      </c>
      <c r="PA255">
        <v>238017</v>
      </c>
      <c r="PB255">
        <v>238613</v>
      </c>
      <c r="PC255">
        <v>239368</v>
      </c>
      <c r="PD255">
        <v>239977</v>
      </c>
      <c r="PE255">
        <v>240617</v>
      </c>
      <c r="PF255">
        <v>241257</v>
      </c>
      <c r="PG255">
        <v>241834</v>
      </c>
      <c r="PH255">
        <v>242124</v>
      </c>
      <c r="PI255">
        <v>242673</v>
      </c>
      <c r="PJ255">
        <v>243439</v>
      </c>
      <c r="PK255">
        <v>243935</v>
      </c>
      <c r="PL255">
        <v>244776</v>
      </c>
      <c r="PM255">
        <v>245405</v>
      </c>
      <c r="PN255">
        <v>245706</v>
      </c>
      <c r="PO255">
        <v>245923</v>
      </c>
      <c r="PP255">
        <v>246507</v>
      </c>
      <c r="PQ255">
        <v>247254</v>
      </c>
      <c r="PR255">
        <v>248037</v>
      </c>
      <c r="PS255">
        <v>248782</v>
      </c>
      <c r="PT255">
        <v>249703</v>
      </c>
      <c r="PU255">
        <v>250565</v>
      </c>
      <c r="PV255">
        <v>251169</v>
      </c>
      <c r="PW255">
        <v>252171</v>
      </c>
      <c r="PX255">
        <v>254018</v>
      </c>
      <c r="PY255">
        <v>255308</v>
      </c>
      <c r="PZ255">
        <v>256931</v>
      </c>
      <c r="QA255">
        <v>258335</v>
      </c>
      <c r="QB255">
        <v>260044</v>
      </c>
      <c r="QC255">
        <v>261177</v>
      </c>
      <c r="QD255">
        <v>263043</v>
      </c>
      <c r="QE255">
        <v>264994</v>
      </c>
      <c r="QF255">
        <v>266827</v>
      </c>
      <c r="QG255">
        <v>268837</v>
      </c>
      <c r="QH255">
        <v>270297</v>
      </c>
      <c r="QI255">
        <v>271861</v>
      </c>
      <c r="QJ255">
        <v>272940</v>
      </c>
      <c r="QK255">
        <v>274604</v>
      </c>
      <c r="QL255">
        <v>276727</v>
      </c>
      <c r="QM255">
        <v>279376</v>
      </c>
      <c r="QN255">
        <v>281777</v>
      </c>
      <c r="QO255">
        <v>283976</v>
      </c>
      <c r="QP255">
        <v>285490</v>
      </c>
      <c r="QQ255">
        <v>287061</v>
      </c>
      <c r="QR255">
        <v>289230</v>
      </c>
      <c r="QS255">
        <v>291833</v>
      </c>
      <c r="QT255">
        <v>294138</v>
      </c>
      <c r="QU255">
        <v>296343</v>
      </c>
      <c r="QV255">
        <v>298572</v>
      </c>
      <c r="QW255">
        <v>300342</v>
      </c>
      <c r="QX255">
        <v>301627</v>
      </c>
      <c r="QY255">
        <v>303584</v>
      </c>
      <c r="QZ255">
        <v>305313</v>
      </c>
      <c r="RA255">
        <v>307215</v>
      </c>
      <c r="RB255">
        <v>309119</v>
      </c>
      <c r="RC255">
        <v>310734</v>
      </c>
      <c r="RD255">
        <v>311743</v>
      </c>
      <c r="RE255">
        <v>312747</v>
      </c>
      <c r="RF255">
        <v>314152</v>
      </c>
      <c r="RG255">
        <v>315600</v>
      </c>
      <c r="RH255">
        <v>317010</v>
      </c>
      <c r="RI255">
        <v>318236</v>
      </c>
      <c r="RJ255">
        <v>319512</v>
      </c>
      <c r="RK255">
        <v>320813</v>
      </c>
      <c r="RL255">
        <v>321837</v>
      </c>
      <c r="RM255">
        <v>322998</v>
      </c>
      <c r="RN255">
        <v>324103</v>
      </c>
      <c r="RO255">
        <v>324823</v>
      </c>
      <c r="RP255">
        <v>325280</v>
      </c>
      <c r="RQ255">
        <v>325832</v>
      </c>
      <c r="RR255">
        <v>326572</v>
      </c>
      <c r="RS255">
        <v>327473</v>
      </c>
      <c r="RT255">
        <v>328528</v>
      </c>
      <c r="RU255">
        <v>329925</v>
      </c>
      <c r="RV255">
        <v>331674</v>
      </c>
      <c r="RW255">
        <v>332833</v>
      </c>
      <c r="RX255">
        <v>334099</v>
      </c>
      <c r="RY255">
        <v>335345</v>
      </c>
      <c r="RZ255">
        <v>336414</v>
      </c>
      <c r="SA255">
        <v>337529</v>
      </c>
      <c r="SB255">
        <v>338853</v>
      </c>
      <c r="SC255">
        <v>340250</v>
      </c>
      <c r="SD255">
        <v>341952</v>
      </c>
      <c r="SE255">
        <v>343374</v>
      </c>
      <c r="SF255">
        <v>344688</v>
      </c>
      <c r="SG255">
        <v>345474</v>
      </c>
      <c r="SH255">
        <v>346986</v>
      </c>
      <c r="SI255">
        <v>348911</v>
      </c>
      <c r="SJ255">
        <v>350487</v>
      </c>
      <c r="SK255">
        <v>352303</v>
      </c>
      <c r="SL255">
        <v>353782</v>
      </c>
      <c r="SM255">
        <v>355732</v>
      </c>
      <c r="SN255">
        <v>356750</v>
      </c>
      <c r="SO255">
        <v>358183</v>
      </c>
      <c r="SP255">
        <v>360285</v>
      </c>
      <c r="SQ255">
        <v>362658</v>
      </c>
      <c r="SR255">
        <v>364819</v>
      </c>
      <c r="SS255">
        <v>367047</v>
      </c>
      <c r="ST255">
        <v>368908</v>
      </c>
      <c r="SU255">
        <v>370224</v>
      </c>
      <c r="SV255">
        <v>372221</v>
      </c>
      <c r="SW255">
        <v>374312</v>
      </c>
      <c r="SX255">
        <v>376691</v>
      </c>
      <c r="SY255">
        <v>378982</v>
      </c>
      <c r="SZ255">
        <v>381175</v>
      </c>
      <c r="TA255">
        <v>382950</v>
      </c>
      <c r="TB255">
        <v>385428</v>
      </c>
      <c r="TC255">
        <v>387773</v>
      </c>
      <c r="TD255">
        <v>391411</v>
      </c>
      <c r="TE255">
        <v>395362</v>
      </c>
      <c r="TF255">
        <v>398829</v>
      </c>
      <c r="TG255">
        <v>403493</v>
      </c>
      <c r="TH255">
        <v>407017</v>
      </c>
      <c r="TI255">
        <v>408931</v>
      </c>
      <c r="TJ255">
        <v>414182</v>
      </c>
      <c r="TK255">
        <v>420103</v>
      </c>
      <c r="TL255">
        <v>426879</v>
      </c>
      <c r="TM255">
        <v>432761</v>
      </c>
      <c r="TN255">
        <v>438945</v>
      </c>
      <c r="TO255">
        <v>443631</v>
      </c>
      <c r="TP255">
        <v>447161</v>
      </c>
      <c r="TQ255">
        <v>455091</v>
      </c>
      <c r="TR255">
        <v>464914</v>
      </c>
      <c r="TS255">
        <v>473229</v>
      </c>
      <c r="TT255">
        <v>481735</v>
      </c>
      <c r="TU255">
        <v>491021</v>
      </c>
      <c r="TV255">
        <v>497613</v>
      </c>
      <c r="TW255">
        <v>501923</v>
      </c>
      <c r="TX255">
        <v>510396</v>
      </c>
      <c r="TY255">
        <v>518609</v>
      </c>
      <c r="TZ255">
        <v>526487</v>
      </c>
      <c r="UA255">
        <v>533274</v>
      </c>
      <c r="UB255">
        <v>540798</v>
      </c>
      <c r="UC255">
        <v>546233</v>
      </c>
      <c r="UD255">
        <v>548753</v>
      </c>
      <c r="UE255">
        <v>554911</v>
      </c>
      <c r="UF255">
        <v>555997</v>
      </c>
      <c r="UG255">
        <v>558306</v>
      </c>
      <c r="UH255">
        <v>558306</v>
      </c>
      <c r="UI255">
        <v>563930</v>
      </c>
      <c r="UJ255">
        <v>569289</v>
      </c>
      <c r="UK255">
        <v>573394</v>
      </c>
      <c r="UL255">
        <v>575002</v>
      </c>
      <c r="UM255">
        <v>578962</v>
      </c>
      <c r="UN255">
        <v>582638</v>
      </c>
      <c r="UO255">
        <v>586146</v>
      </c>
      <c r="UP255">
        <v>589565</v>
      </c>
      <c r="UQ255">
        <v>595532</v>
      </c>
      <c r="UR255">
        <v>596775</v>
      </c>
      <c r="US255">
        <v>596775</v>
      </c>
      <c r="UT255">
        <v>602757</v>
      </c>
      <c r="UU255">
        <v>602757</v>
      </c>
      <c r="UV255">
        <v>605205</v>
      </c>
      <c r="UW255">
        <v>608114</v>
      </c>
      <c r="UX255">
        <v>610660</v>
      </c>
      <c r="UY255">
        <v>613628</v>
      </c>
      <c r="UZ255">
        <v>613628</v>
      </c>
      <c r="VA255">
        <v>616764</v>
      </c>
      <c r="VB255">
        <v>618124</v>
      </c>
      <c r="VC255">
        <v>620212</v>
      </c>
      <c r="VD255">
        <v>622262</v>
      </c>
      <c r="VE255">
        <v>623940</v>
      </c>
      <c r="VF255">
        <v>625688</v>
      </c>
      <c r="VG255">
        <v>626750</v>
      </c>
      <c r="VH255">
        <v>632328</v>
      </c>
      <c r="VI255">
        <v>632328</v>
      </c>
      <c r="VJ255">
        <v>635455</v>
      </c>
      <c r="VK255">
        <v>638072</v>
      </c>
      <c r="VL255">
        <v>640897</v>
      </c>
      <c r="VM255">
        <v>642788</v>
      </c>
      <c r="VN255">
        <v>644072</v>
      </c>
      <c r="VO255">
        <v>647483</v>
      </c>
      <c r="VP255">
        <v>651035</v>
      </c>
      <c r="VQ255">
        <v>654798</v>
      </c>
      <c r="VR255">
        <v>658322</v>
      </c>
      <c r="VS255">
        <v>660587</v>
      </c>
      <c r="VT255">
        <v>662752</v>
      </c>
      <c r="VU255">
        <v>664034</v>
      </c>
      <c r="VV255">
        <v>666168</v>
      </c>
      <c r="VW255">
        <v>668051</v>
      </c>
      <c r="VX255">
        <v>670027</v>
      </c>
      <c r="VY255">
        <v>672236</v>
      </c>
      <c r="VZ255">
        <v>674047</v>
      </c>
      <c r="WA255">
        <v>675191</v>
      </c>
      <c r="WB255">
        <v>675771</v>
      </c>
      <c r="WC255">
        <v>678363</v>
      </c>
      <c r="WD255">
        <v>680074</v>
      </c>
      <c r="WE255">
        <v>681664</v>
      </c>
      <c r="WF255">
        <v>683700</v>
      </c>
      <c r="WG255">
        <v>685019</v>
      </c>
      <c r="WH255">
        <v>685799</v>
      </c>
      <c r="WI255">
        <v>695406</v>
      </c>
      <c r="WJ255">
        <v>696279</v>
      </c>
      <c r="WK255">
        <v>697421</v>
      </c>
      <c r="WL255">
        <v>698427</v>
      </c>
      <c r="WM255">
        <v>699224</v>
      </c>
      <c r="WN255">
        <v>699928</v>
      </c>
      <c r="WO255">
        <v>700400</v>
      </c>
      <c r="WP255">
        <v>700807</v>
      </c>
      <c r="WQ255">
        <v>702503</v>
      </c>
      <c r="WR255">
        <v>703059</v>
      </c>
      <c r="WS255">
        <v>703059</v>
      </c>
      <c r="WT255">
        <v>704914</v>
      </c>
      <c r="WU255">
        <v>704914</v>
      </c>
      <c r="WV255">
        <v>705474</v>
      </c>
      <c r="WW255">
        <v>705474</v>
      </c>
      <c r="WX255">
        <v>706314</v>
      </c>
      <c r="WY255">
        <v>707190</v>
      </c>
      <c r="WZ255">
        <v>707548</v>
      </c>
      <c r="XA255">
        <v>707983</v>
      </c>
      <c r="XB255">
        <v>707983</v>
      </c>
      <c r="XC255">
        <v>708203</v>
      </c>
      <c r="XD255">
        <v>708788</v>
      </c>
      <c r="XE255">
        <v>709001</v>
      </c>
      <c r="XF255">
        <v>709222</v>
      </c>
      <c r="XG255">
        <v>709456</v>
      </c>
      <c r="XH255">
        <v>709456</v>
      </c>
      <c r="XI255">
        <v>709834</v>
      </c>
      <c r="XJ255">
        <v>709866</v>
      </c>
      <c r="XK255">
        <v>710096</v>
      </c>
      <c r="XL255">
        <v>710322</v>
      </c>
      <c r="XM255">
        <v>710322</v>
      </c>
      <c r="XN255">
        <v>710673</v>
      </c>
      <c r="XO255">
        <v>710773</v>
      </c>
      <c r="XP255">
        <v>710906</v>
      </c>
      <c r="XQ255">
        <v>710953</v>
      </c>
      <c r="XR255">
        <v>711007</v>
      </c>
      <c r="XS255">
        <v>711164</v>
      </c>
      <c r="XT255">
        <v>711397</v>
      </c>
      <c r="XU255">
        <v>711397</v>
      </c>
      <c r="XV255">
        <v>711521</v>
      </c>
      <c r="XW255">
        <v>711693</v>
      </c>
      <c r="XX255">
        <v>711821</v>
      </c>
      <c r="XY255">
        <v>712013</v>
      </c>
      <c r="XZ255">
        <v>712139</v>
      </c>
      <c r="YA255">
        <v>712230</v>
      </c>
      <c r="YB255">
        <v>712318</v>
      </c>
      <c r="YC255">
        <v>712318</v>
      </c>
      <c r="YD255">
        <v>712747</v>
      </c>
      <c r="YE255">
        <v>712776</v>
      </c>
      <c r="YF255">
        <v>712880</v>
      </c>
      <c r="YG255">
        <v>712982</v>
      </c>
      <c r="YH255">
        <v>713071</v>
      </c>
      <c r="YI255">
        <v>713071</v>
      </c>
      <c r="YJ255">
        <v>713254</v>
      </c>
      <c r="YK255">
        <v>713308</v>
      </c>
      <c r="YL255">
        <v>713352</v>
      </c>
      <c r="YM255">
        <v>713352</v>
      </c>
      <c r="YN255">
        <v>715276</v>
      </c>
      <c r="YO255">
        <v>715489</v>
      </c>
      <c r="YP255">
        <v>715571</v>
      </c>
      <c r="YQ255">
        <v>715637</v>
      </c>
      <c r="YR255">
        <v>715687</v>
      </c>
      <c r="YS255">
        <v>715716</v>
      </c>
      <c r="YT255">
        <v>715818</v>
      </c>
      <c r="YU255">
        <v>715911</v>
      </c>
      <c r="YV255">
        <v>715988</v>
      </c>
      <c r="YW255">
        <v>716074</v>
      </c>
      <c r="YX255">
        <v>716183</v>
      </c>
      <c r="YY255">
        <v>716262</v>
      </c>
      <c r="YZ255">
        <v>716298</v>
      </c>
      <c r="ZA255">
        <v>716609</v>
      </c>
      <c r="ZB255">
        <v>716702</v>
      </c>
      <c r="ZC255">
        <v>716861</v>
      </c>
      <c r="ZD255">
        <v>716988</v>
      </c>
      <c r="ZE255">
        <v>717163</v>
      </c>
      <c r="ZF255">
        <v>717258</v>
      </c>
      <c r="ZG255">
        <v>717309</v>
      </c>
      <c r="ZH255">
        <v>717572</v>
      </c>
      <c r="ZI255">
        <v>717710</v>
      </c>
    </row>
    <row r="256" spans="1:685" x14ac:dyDescent="0.25">
      <c r="A256">
        <v>254</v>
      </c>
      <c r="C256" t="s">
        <v>261</v>
      </c>
      <c r="D256">
        <v>38.963700000000003</v>
      </c>
      <c r="E256">
        <v>35.243299999999998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5</v>
      </c>
      <c r="BF256">
        <v>5</v>
      </c>
      <c r="BG256">
        <v>6</v>
      </c>
      <c r="BH256">
        <v>18</v>
      </c>
      <c r="BI256">
        <v>47</v>
      </c>
      <c r="BJ256">
        <v>98</v>
      </c>
      <c r="BK256">
        <v>192</v>
      </c>
      <c r="BL256">
        <v>359</v>
      </c>
      <c r="BM256">
        <v>670</v>
      </c>
      <c r="BN256">
        <v>1236</v>
      </c>
      <c r="BO256">
        <v>1529</v>
      </c>
      <c r="BP256">
        <v>1872</v>
      </c>
      <c r="BQ256">
        <v>2433</v>
      </c>
      <c r="BR256">
        <v>3629</v>
      </c>
      <c r="BS256">
        <v>5698</v>
      </c>
      <c r="BT256">
        <v>7402</v>
      </c>
      <c r="BU256">
        <v>9217</v>
      </c>
      <c r="BV256">
        <v>10827</v>
      </c>
      <c r="BW256">
        <v>13531</v>
      </c>
      <c r="BX256">
        <v>15679</v>
      </c>
      <c r="BY256">
        <v>18135</v>
      </c>
      <c r="BZ256">
        <v>20921</v>
      </c>
      <c r="CA256">
        <v>23934</v>
      </c>
      <c r="CB256">
        <v>27069</v>
      </c>
      <c r="CC256">
        <v>30217</v>
      </c>
      <c r="CD256">
        <v>34109</v>
      </c>
      <c r="CE256">
        <v>38226</v>
      </c>
      <c r="CF256">
        <v>42282</v>
      </c>
      <c r="CG256">
        <v>47029</v>
      </c>
      <c r="CH256">
        <v>52167</v>
      </c>
      <c r="CI256">
        <v>56956</v>
      </c>
      <c r="CJ256">
        <v>61049</v>
      </c>
      <c r="CK256">
        <v>65111</v>
      </c>
      <c r="CL256">
        <v>69392</v>
      </c>
      <c r="CM256">
        <v>74193</v>
      </c>
      <c r="CN256">
        <v>78546</v>
      </c>
      <c r="CO256">
        <v>82329</v>
      </c>
      <c r="CP256">
        <v>86306</v>
      </c>
      <c r="CQ256">
        <v>90980</v>
      </c>
      <c r="CR256">
        <v>95591</v>
      </c>
      <c r="CS256">
        <v>98674</v>
      </c>
      <c r="CT256">
        <v>101790</v>
      </c>
      <c r="CU256">
        <v>104912</v>
      </c>
      <c r="CV256">
        <v>107773</v>
      </c>
      <c r="CW256">
        <v>110130</v>
      </c>
      <c r="CX256">
        <v>112261</v>
      </c>
      <c r="CY256">
        <v>114653</v>
      </c>
      <c r="CZ256">
        <v>117589</v>
      </c>
      <c r="DA256">
        <v>120204</v>
      </c>
      <c r="DB256">
        <v>122392</v>
      </c>
      <c r="DC256">
        <v>124375</v>
      </c>
      <c r="DD256">
        <v>126045</v>
      </c>
      <c r="DE256">
        <v>127659</v>
      </c>
      <c r="DF256">
        <v>129491</v>
      </c>
      <c r="DG256">
        <v>131744</v>
      </c>
      <c r="DH256">
        <v>133721</v>
      </c>
      <c r="DI256">
        <v>135569</v>
      </c>
      <c r="DJ256">
        <v>137115</v>
      </c>
      <c r="DK256">
        <v>138657</v>
      </c>
      <c r="DL256">
        <v>139771</v>
      </c>
      <c r="DM256">
        <v>141475</v>
      </c>
      <c r="DN256">
        <v>143114</v>
      </c>
      <c r="DO256">
        <v>144749</v>
      </c>
      <c r="DP256">
        <v>146457</v>
      </c>
      <c r="DQ256">
        <v>148067</v>
      </c>
      <c r="DR256">
        <v>149435</v>
      </c>
      <c r="DS256">
        <v>150593</v>
      </c>
      <c r="DT256">
        <v>151615</v>
      </c>
      <c r="DU256">
        <v>152587</v>
      </c>
      <c r="DV256">
        <v>153548</v>
      </c>
      <c r="DW256">
        <v>154500</v>
      </c>
      <c r="DX256">
        <v>155686</v>
      </c>
      <c r="DY256">
        <v>156827</v>
      </c>
      <c r="DZ256">
        <v>157814</v>
      </c>
      <c r="EA256">
        <v>158762</v>
      </c>
      <c r="EB256">
        <v>159797</v>
      </c>
      <c r="EC256">
        <v>160979</v>
      </c>
      <c r="ED256">
        <v>162120</v>
      </c>
      <c r="EE256">
        <v>163103</v>
      </c>
      <c r="EF256">
        <v>163942</v>
      </c>
      <c r="EG256">
        <v>164769</v>
      </c>
      <c r="EH256">
        <v>165555</v>
      </c>
      <c r="EI256">
        <v>166422</v>
      </c>
      <c r="EJ256">
        <v>167410</v>
      </c>
      <c r="EK256">
        <v>168340</v>
      </c>
      <c r="EL256">
        <v>169218</v>
      </c>
      <c r="EM256">
        <v>170132</v>
      </c>
      <c r="EN256">
        <v>171121</v>
      </c>
      <c r="EO256">
        <v>172114</v>
      </c>
      <c r="EP256">
        <v>173036</v>
      </c>
      <c r="EQ256">
        <v>174023</v>
      </c>
      <c r="ER256">
        <v>175218</v>
      </c>
      <c r="ES256">
        <v>176677</v>
      </c>
      <c r="ET256">
        <v>178239</v>
      </c>
      <c r="EU256">
        <v>179831</v>
      </c>
      <c r="EV256">
        <v>181298</v>
      </c>
      <c r="EW256">
        <v>182727</v>
      </c>
      <c r="EX256">
        <v>184031</v>
      </c>
      <c r="EY256">
        <v>185245</v>
      </c>
      <c r="EZ256">
        <v>186493</v>
      </c>
      <c r="FA256">
        <v>187685</v>
      </c>
      <c r="FB256">
        <v>188897</v>
      </c>
      <c r="FC256">
        <v>190165</v>
      </c>
      <c r="FD256">
        <v>191657</v>
      </c>
      <c r="FE256">
        <v>193115</v>
      </c>
      <c r="FF256">
        <v>194511</v>
      </c>
      <c r="FG256">
        <v>195883</v>
      </c>
      <c r="FH256">
        <v>197239</v>
      </c>
      <c r="FI256">
        <v>198613</v>
      </c>
      <c r="FJ256">
        <v>199906</v>
      </c>
      <c r="FK256">
        <v>201098</v>
      </c>
      <c r="FL256">
        <v>202284</v>
      </c>
      <c r="FM256">
        <v>203456</v>
      </c>
      <c r="FN256">
        <v>204610</v>
      </c>
      <c r="FO256">
        <v>205758</v>
      </c>
      <c r="FP256">
        <v>206844</v>
      </c>
      <c r="FQ256">
        <v>207897</v>
      </c>
      <c r="FR256">
        <v>208938</v>
      </c>
      <c r="FS256">
        <v>209962</v>
      </c>
      <c r="FT256">
        <v>210965</v>
      </c>
      <c r="FU256">
        <v>211981</v>
      </c>
      <c r="FV256">
        <v>212993</v>
      </c>
      <c r="FW256">
        <v>214001</v>
      </c>
      <c r="FX256">
        <v>214993</v>
      </c>
      <c r="FY256">
        <v>215940</v>
      </c>
      <c r="FZ256">
        <v>216873</v>
      </c>
      <c r="GA256">
        <v>217799</v>
      </c>
      <c r="GB256">
        <v>218717</v>
      </c>
      <c r="GC256">
        <v>219641</v>
      </c>
      <c r="GD256">
        <v>220572</v>
      </c>
      <c r="GE256">
        <v>221500</v>
      </c>
      <c r="GF256">
        <v>222402</v>
      </c>
      <c r="GG256">
        <v>223315</v>
      </c>
      <c r="GH256">
        <v>224252</v>
      </c>
      <c r="GI256">
        <v>225173</v>
      </c>
      <c r="GJ256">
        <v>226100</v>
      </c>
      <c r="GK256">
        <v>227019</v>
      </c>
      <c r="GL256">
        <v>227982</v>
      </c>
      <c r="GM256">
        <v>228924</v>
      </c>
      <c r="GN256">
        <v>229891</v>
      </c>
      <c r="GO256">
        <v>230873</v>
      </c>
      <c r="GP256">
        <v>231869</v>
      </c>
      <c r="GQ256">
        <v>232856</v>
      </c>
      <c r="GR256">
        <v>233851</v>
      </c>
      <c r="GS256">
        <v>234934</v>
      </c>
      <c r="GT256">
        <v>236112</v>
      </c>
      <c r="GU256">
        <v>237265</v>
      </c>
      <c r="GV256">
        <v>238450</v>
      </c>
      <c r="GW256">
        <v>239622</v>
      </c>
      <c r="GX256">
        <v>240804</v>
      </c>
      <c r="GY256">
        <v>241997</v>
      </c>
      <c r="GZ256">
        <v>243180</v>
      </c>
      <c r="HA256">
        <v>244392</v>
      </c>
      <c r="HB256">
        <v>245635</v>
      </c>
      <c r="HC256">
        <v>246861</v>
      </c>
      <c r="HD256">
        <v>248117</v>
      </c>
      <c r="HE256">
        <v>249309</v>
      </c>
      <c r="HF256">
        <v>250542</v>
      </c>
      <c r="HG256">
        <v>251805</v>
      </c>
      <c r="HH256">
        <v>253108</v>
      </c>
      <c r="HI256">
        <v>254520</v>
      </c>
      <c r="HJ256">
        <v>255723</v>
      </c>
      <c r="HK256">
        <v>257032</v>
      </c>
      <c r="HL256">
        <v>258249</v>
      </c>
      <c r="HM256">
        <v>259692</v>
      </c>
      <c r="HN256">
        <v>261194</v>
      </c>
      <c r="HO256">
        <v>262507</v>
      </c>
      <c r="HP256">
        <v>263998</v>
      </c>
      <c r="HQ256">
        <v>265515</v>
      </c>
      <c r="HR256">
        <v>267064</v>
      </c>
      <c r="HS256">
        <v>268546</v>
      </c>
      <c r="HT256">
        <v>270133</v>
      </c>
      <c r="HU256">
        <v>271705</v>
      </c>
      <c r="HV256">
        <v>273301</v>
      </c>
      <c r="HW256">
        <v>274943</v>
      </c>
      <c r="HX256">
        <v>276555</v>
      </c>
      <c r="HY256">
        <v>278228</v>
      </c>
      <c r="HZ256">
        <v>279806</v>
      </c>
      <c r="IA256">
        <v>281509</v>
      </c>
      <c r="IB256">
        <v>283270</v>
      </c>
      <c r="IC256">
        <v>284943</v>
      </c>
      <c r="ID256">
        <v>286455</v>
      </c>
      <c r="IE256">
        <v>288126</v>
      </c>
      <c r="IF256">
        <v>289635</v>
      </c>
      <c r="IG256">
        <v>291162</v>
      </c>
      <c r="IH256">
        <v>292878</v>
      </c>
      <c r="II256">
        <v>294620</v>
      </c>
      <c r="IJ256">
        <v>296391</v>
      </c>
      <c r="IK256">
        <v>298039</v>
      </c>
      <c r="IL256">
        <v>299810</v>
      </c>
      <c r="IM256">
        <v>301348</v>
      </c>
      <c r="IN256">
        <v>302867</v>
      </c>
      <c r="IO256">
        <v>304610</v>
      </c>
      <c r="IP256">
        <v>306302</v>
      </c>
      <c r="IQ256">
        <v>308069</v>
      </c>
      <c r="IR256">
        <v>309790</v>
      </c>
      <c r="IS256">
        <v>311455</v>
      </c>
      <c r="IT256">
        <v>312966</v>
      </c>
      <c r="IU256">
        <v>314433</v>
      </c>
      <c r="IV256">
        <v>315845</v>
      </c>
      <c r="IW256">
        <v>317272</v>
      </c>
      <c r="IX256">
        <v>318663</v>
      </c>
      <c r="IY256">
        <v>320070</v>
      </c>
      <c r="IZ256">
        <v>321512</v>
      </c>
      <c r="JA256">
        <v>323014</v>
      </c>
      <c r="JB256">
        <v>324443</v>
      </c>
      <c r="JC256">
        <v>326046</v>
      </c>
      <c r="JD256">
        <v>327557</v>
      </c>
      <c r="JE256">
        <v>329138</v>
      </c>
      <c r="JF256">
        <v>330753</v>
      </c>
      <c r="JG256">
        <v>332382</v>
      </c>
      <c r="JH256">
        <v>334031</v>
      </c>
      <c r="JI256">
        <v>335533</v>
      </c>
      <c r="JJ256">
        <v>337147</v>
      </c>
      <c r="JK256">
        <v>338779</v>
      </c>
      <c r="JL256">
        <v>340450</v>
      </c>
      <c r="JM256">
        <v>342143</v>
      </c>
      <c r="JN256">
        <v>343955</v>
      </c>
      <c r="JO256">
        <v>345678</v>
      </c>
      <c r="JP256">
        <v>347493</v>
      </c>
      <c r="JQ256">
        <v>349519</v>
      </c>
      <c r="JR256">
        <v>351413</v>
      </c>
      <c r="JS256">
        <v>353426</v>
      </c>
      <c r="JT256">
        <v>355528</v>
      </c>
      <c r="JU256">
        <v>357693</v>
      </c>
      <c r="JV256">
        <v>359784</v>
      </c>
      <c r="JW256">
        <v>361801</v>
      </c>
      <c r="JX256">
        <v>363999</v>
      </c>
      <c r="JY256">
        <v>366208</v>
      </c>
      <c r="JZ256">
        <v>368513</v>
      </c>
      <c r="KA256">
        <v>370832</v>
      </c>
      <c r="KB256">
        <v>373154</v>
      </c>
      <c r="KC256">
        <v>375367</v>
      </c>
      <c r="KD256">
        <v>377473</v>
      </c>
      <c r="KE256">
        <v>379775</v>
      </c>
      <c r="KF256">
        <v>382118</v>
      </c>
      <c r="KG256">
        <v>384509</v>
      </c>
      <c r="KH256">
        <v>386820</v>
      </c>
      <c r="KI256">
        <v>389256</v>
      </c>
      <c r="KJ256">
        <v>391739</v>
      </c>
      <c r="KK256">
        <v>394255</v>
      </c>
      <c r="KL256">
        <v>396831</v>
      </c>
      <c r="KM256">
        <v>399360</v>
      </c>
      <c r="KN256">
        <v>402053</v>
      </c>
      <c r="KO256">
        <v>404894</v>
      </c>
      <c r="KP256">
        <v>407939</v>
      </c>
      <c r="KQ256">
        <v>411055</v>
      </c>
      <c r="KR256">
        <v>414278</v>
      </c>
      <c r="KS256">
        <v>417594</v>
      </c>
      <c r="KT256">
        <v>421413</v>
      </c>
      <c r="KU256">
        <v>425628</v>
      </c>
      <c r="KV256">
        <v>430170</v>
      </c>
      <c r="KW256">
        <v>435273</v>
      </c>
      <c r="KX256">
        <v>440805</v>
      </c>
      <c r="KY256">
        <v>446822</v>
      </c>
      <c r="KZ256">
        <v>453535</v>
      </c>
      <c r="LA256">
        <v>460916</v>
      </c>
      <c r="LB256">
        <v>467730</v>
      </c>
      <c r="LC256">
        <v>503738</v>
      </c>
      <c r="LD256">
        <v>548244</v>
      </c>
      <c r="LE256">
        <v>578347</v>
      </c>
      <c r="LF256">
        <v>607628</v>
      </c>
      <c r="LG256">
        <v>638847</v>
      </c>
      <c r="LH256">
        <v>668957</v>
      </c>
      <c r="LI256">
        <v>700880</v>
      </c>
      <c r="LJ256">
        <v>733261</v>
      </c>
      <c r="LK256">
        <v>765997</v>
      </c>
      <c r="LL256">
        <v>797893</v>
      </c>
      <c r="LM256">
        <v>828295</v>
      </c>
      <c r="LN256">
        <v>860432</v>
      </c>
      <c r="LO256">
        <v>893630</v>
      </c>
      <c r="LP256">
        <v>925342</v>
      </c>
      <c r="LQ256">
        <v>1748567</v>
      </c>
      <c r="LR256">
        <v>1780673</v>
      </c>
      <c r="LS256">
        <v>1809809</v>
      </c>
      <c r="LT256">
        <v>1836728</v>
      </c>
      <c r="LU256">
        <v>1866345</v>
      </c>
      <c r="LV256">
        <v>1898447</v>
      </c>
      <c r="LW256">
        <v>1928165</v>
      </c>
      <c r="LX256">
        <v>1955680</v>
      </c>
      <c r="LY256">
        <v>1982090</v>
      </c>
      <c r="LZ256">
        <v>2004285</v>
      </c>
      <c r="MA256">
        <v>2024601</v>
      </c>
      <c r="MB256">
        <v>2043704</v>
      </c>
      <c r="MC256">
        <v>2062960</v>
      </c>
      <c r="MD256">
        <v>2082610</v>
      </c>
      <c r="ME256">
        <v>2100712</v>
      </c>
      <c r="MF256">
        <v>2118255</v>
      </c>
      <c r="MG256">
        <v>2133373</v>
      </c>
      <c r="MH256">
        <v>2147578</v>
      </c>
      <c r="MI256">
        <v>2162775</v>
      </c>
      <c r="MJ256">
        <v>2178580</v>
      </c>
      <c r="MK256">
        <v>2194272</v>
      </c>
      <c r="ML256">
        <v>2208652</v>
      </c>
      <c r="MM256">
        <v>2220855</v>
      </c>
      <c r="MN256">
        <v>2232035</v>
      </c>
      <c r="MO256">
        <v>2241912</v>
      </c>
      <c r="MP256">
        <v>2255607</v>
      </c>
      <c r="MQ256">
        <v>2270101</v>
      </c>
      <c r="MR256">
        <v>2283931</v>
      </c>
      <c r="MS256">
        <v>2296102</v>
      </c>
      <c r="MT256">
        <v>2307581</v>
      </c>
      <c r="MU256">
        <v>2317118</v>
      </c>
      <c r="MV256">
        <v>2326256</v>
      </c>
      <c r="MW256">
        <v>2336476</v>
      </c>
      <c r="MX256">
        <v>2346285</v>
      </c>
      <c r="MY256">
        <v>2355839</v>
      </c>
      <c r="MZ256">
        <v>2364801</v>
      </c>
      <c r="NA256">
        <v>2373115</v>
      </c>
      <c r="NB256">
        <v>2380665</v>
      </c>
      <c r="NC256">
        <v>2387101</v>
      </c>
      <c r="ND256">
        <v>2392963</v>
      </c>
      <c r="NE256">
        <v>2399781</v>
      </c>
      <c r="NF256">
        <v>2406216</v>
      </c>
      <c r="NG256">
        <v>2412505</v>
      </c>
      <c r="NH256">
        <v>2418472</v>
      </c>
      <c r="NI256">
        <v>2424328</v>
      </c>
      <c r="NJ256">
        <v>2429605</v>
      </c>
      <c r="NK256">
        <v>2435247</v>
      </c>
      <c r="NL256">
        <v>2442350</v>
      </c>
      <c r="NM256">
        <v>2449839</v>
      </c>
      <c r="NN256">
        <v>2457118</v>
      </c>
      <c r="NO256">
        <v>2464030</v>
      </c>
      <c r="NP256">
        <v>2470901</v>
      </c>
      <c r="NQ256">
        <v>2477463</v>
      </c>
      <c r="NR256">
        <v>2485182</v>
      </c>
      <c r="NS256">
        <v>2492977</v>
      </c>
      <c r="NT256">
        <v>2501079</v>
      </c>
      <c r="NU256">
        <v>2508988</v>
      </c>
      <c r="NV256">
        <v>2516889</v>
      </c>
      <c r="NW256">
        <v>2524786</v>
      </c>
      <c r="NX256">
        <v>2531456</v>
      </c>
      <c r="NY256">
        <v>2539559</v>
      </c>
      <c r="NZ256">
        <v>2548195</v>
      </c>
      <c r="OA256">
        <v>2556837</v>
      </c>
      <c r="OB256">
        <v>2564427</v>
      </c>
      <c r="OC256">
        <v>2572190</v>
      </c>
      <c r="OD256">
        <v>2579896</v>
      </c>
      <c r="OE256">
        <v>2586183</v>
      </c>
      <c r="OF256">
        <v>2594128</v>
      </c>
      <c r="OG256">
        <v>2602034</v>
      </c>
      <c r="OH256">
        <v>2609359</v>
      </c>
      <c r="OI256">
        <v>2616600</v>
      </c>
      <c r="OJ256">
        <v>2624019</v>
      </c>
      <c r="OK256">
        <v>2631876</v>
      </c>
      <c r="OL256">
        <v>2638422</v>
      </c>
      <c r="OM256">
        <v>2646526</v>
      </c>
      <c r="ON256">
        <v>2655633</v>
      </c>
      <c r="OO256">
        <v>2665194</v>
      </c>
      <c r="OP256">
        <v>2674766</v>
      </c>
      <c r="OQ256">
        <v>2683971</v>
      </c>
      <c r="OR256">
        <v>2693164</v>
      </c>
      <c r="OS256">
        <v>2701588</v>
      </c>
      <c r="OT256">
        <v>2711479</v>
      </c>
      <c r="OU256">
        <v>2723316</v>
      </c>
      <c r="OV256">
        <v>2734836</v>
      </c>
      <c r="OW256">
        <v>2746158</v>
      </c>
      <c r="OX256">
        <v>2757460</v>
      </c>
      <c r="OY256">
        <v>2769230</v>
      </c>
      <c r="OZ256">
        <v>2780417</v>
      </c>
      <c r="PA256">
        <v>2793632</v>
      </c>
      <c r="PB256">
        <v>2807387</v>
      </c>
      <c r="PC256">
        <v>2821943</v>
      </c>
      <c r="PD256">
        <v>2835989</v>
      </c>
      <c r="PE256">
        <v>2850930</v>
      </c>
      <c r="PF256">
        <v>2866012</v>
      </c>
      <c r="PG256">
        <v>2879390</v>
      </c>
      <c r="PH256">
        <v>2894893</v>
      </c>
      <c r="PI256">
        <v>2911642</v>
      </c>
      <c r="PJ256">
        <v>2930554</v>
      </c>
      <c r="PK256">
        <v>2950603</v>
      </c>
      <c r="PL256">
        <v>2971633</v>
      </c>
      <c r="PM256">
        <v>2992694</v>
      </c>
      <c r="PN256">
        <v>3013122</v>
      </c>
      <c r="PO256">
        <v>3035338</v>
      </c>
      <c r="PP256">
        <v>3061520</v>
      </c>
      <c r="PQ256">
        <v>3091282</v>
      </c>
      <c r="PR256">
        <v>3120013</v>
      </c>
      <c r="PS256">
        <v>3149094</v>
      </c>
      <c r="PT256">
        <v>3179115</v>
      </c>
      <c r="PU256">
        <v>3208173</v>
      </c>
      <c r="PV256">
        <v>3240577</v>
      </c>
      <c r="PW256">
        <v>3277880</v>
      </c>
      <c r="PX256">
        <v>3317182</v>
      </c>
      <c r="PY256">
        <v>3357988</v>
      </c>
      <c r="PZ256">
        <v>3400296</v>
      </c>
      <c r="QA256">
        <v>3445052</v>
      </c>
      <c r="QB256">
        <v>3487050</v>
      </c>
      <c r="QC256">
        <v>3529601</v>
      </c>
      <c r="QD256">
        <v>3579185</v>
      </c>
      <c r="QE256">
        <v>3633925</v>
      </c>
      <c r="QF256">
        <v>3689866</v>
      </c>
      <c r="QG256">
        <v>3745657</v>
      </c>
      <c r="QH256">
        <v>3798333</v>
      </c>
      <c r="QI256">
        <v>3849011</v>
      </c>
      <c r="QJ256">
        <v>3903573</v>
      </c>
      <c r="QK256">
        <v>3962760</v>
      </c>
      <c r="QL256">
        <v>4025557</v>
      </c>
      <c r="QM256">
        <v>4086957</v>
      </c>
      <c r="QN256">
        <v>4150039</v>
      </c>
      <c r="QO256">
        <v>4212645</v>
      </c>
      <c r="QP256">
        <v>4268447</v>
      </c>
      <c r="QQ256">
        <v>4323596</v>
      </c>
      <c r="QR256">
        <v>4384624</v>
      </c>
      <c r="QS256">
        <v>4446591</v>
      </c>
      <c r="QT256">
        <v>4501382</v>
      </c>
      <c r="QU256">
        <v>4550820</v>
      </c>
      <c r="QV256">
        <v>4591416</v>
      </c>
      <c r="QW256">
        <v>4629969</v>
      </c>
      <c r="QX256">
        <v>4667281</v>
      </c>
      <c r="QY256">
        <v>4710582</v>
      </c>
      <c r="QZ256">
        <v>4751026</v>
      </c>
      <c r="RA256">
        <v>4788700</v>
      </c>
      <c r="RB256">
        <v>4820591</v>
      </c>
      <c r="RC256">
        <v>4849408</v>
      </c>
      <c r="RD256">
        <v>4875388</v>
      </c>
      <c r="RE256">
        <v>4900121</v>
      </c>
      <c r="RF256">
        <v>4929118</v>
      </c>
      <c r="RG256">
        <v>4955594</v>
      </c>
      <c r="RH256">
        <v>4977982</v>
      </c>
      <c r="RI256">
        <v>4998089</v>
      </c>
      <c r="RJ256">
        <v>5016141</v>
      </c>
      <c r="RK256">
        <v>5031332</v>
      </c>
      <c r="RL256">
        <v>5044936</v>
      </c>
      <c r="RM256">
        <v>5059433</v>
      </c>
      <c r="RN256">
        <v>5072462</v>
      </c>
      <c r="RO256">
        <v>5083996</v>
      </c>
      <c r="RP256">
        <v>5095390</v>
      </c>
      <c r="RQ256">
        <v>5106862</v>
      </c>
      <c r="RR256">
        <v>5117374</v>
      </c>
      <c r="RS256">
        <v>5127548</v>
      </c>
      <c r="RT256">
        <v>5139485</v>
      </c>
      <c r="RU256">
        <v>5151038</v>
      </c>
      <c r="RV256">
        <v>5160423</v>
      </c>
      <c r="RW256">
        <v>5169951</v>
      </c>
      <c r="RX256">
        <v>5178648</v>
      </c>
      <c r="RY256">
        <v>5186487</v>
      </c>
      <c r="RZ256">
        <v>5194010</v>
      </c>
      <c r="SA256">
        <v>5203385</v>
      </c>
      <c r="SB256">
        <v>5212123</v>
      </c>
      <c r="SC256">
        <v>5220549</v>
      </c>
      <c r="SD256">
        <v>5228322</v>
      </c>
      <c r="SE256">
        <v>5235978</v>
      </c>
      <c r="SF256">
        <v>5242911</v>
      </c>
      <c r="SG256">
        <v>5249404</v>
      </c>
      <c r="SH256">
        <v>5256516</v>
      </c>
      <c r="SI256">
        <v>5263697</v>
      </c>
      <c r="SJ256">
        <v>5270299</v>
      </c>
      <c r="SK256">
        <v>5276468</v>
      </c>
      <c r="SL256">
        <v>5282594</v>
      </c>
      <c r="SM256">
        <v>5287980</v>
      </c>
      <c r="SN256">
        <v>5293627</v>
      </c>
      <c r="SO256">
        <v>5300236</v>
      </c>
      <c r="SP256">
        <v>5306690</v>
      </c>
      <c r="SQ256">
        <v>5313098</v>
      </c>
      <c r="SR256">
        <v>5319359</v>
      </c>
      <c r="SS256">
        <v>5325435</v>
      </c>
      <c r="ST256">
        <v>5330447</v>
      </c>
      <c r="SU256">
        <v>5336073</v>
      </c>
      <c r="SV256">
        <v>5342028</v>
      </c>
      <c r="SW256">
        <v>5348249</v>
      </c>
      <c r="SX256">
        <v>5354153</v>
      </c>
      <c r="SY256">
        <v>5359728</v>
      </c>
      <c r="SZ256">
        <v>5365208</v>
      </c>
      <c r="TA256">
        <v>5370299</v>
      </c>
      <c r="TB256">
        <v>5375593</v>
      </c>
      <c r="TC256">
        <v>5381736</v>
      </c>
      <c r="TD256">
        <v>5387545</v>
      </c>
      <c r="TE256">
        <v>5393248</v>
      </c>
      <c r="TF256">
        <v>5398878</v>
      </c>
      <c r="TG256">
        <v>5404144</v>
      </c>
      <c r="TH256">
        <v>5409027</v>
      </c>
      <c r="TI256">
        <v>5414310</v>
      </c>
      <c r="TJ256">
        <v>5420156</v>
      </c>
      <c r="TK256">
        <v>5425652</v>
      </c>
      <c r="TL256">
        <v>5430940</v>
      </c>
      <c r="TM256">
        <v>5435831</v>
      </c>
      <c r="TN256">
        <v>5440368</v>
      </c>
      <c r="TO256">
        <v>5444786</v>
      </c>
      <c r="TP256">
        <v>5449464</v>
      </c>
      <c r="TQ256">
        <v>5454763</v>
      </c>
      <c r="TR256">
        <v>5459923</v>
      </c>
      <c r="TS256">
        <v>5465094</v>
      </c>
      <c r="TT256">
        <v>5470764</v>
      </c>
      <c r="TU256">
        <v>5476294</v>
      </c>
      <c r="TV256">
        <v>5481555</v>
      </c>
      <c r="TW256">
        <v>5486959</v>
      </c>
      <c r="TX256">
        <v>5493244</v>
      </c>
      <c r="TY256">
        <v>5500151</v>
      </c>
      <c r="TZ256">
        <v>5507455</v>
      </c>
      <c r="UA256">
        <v>5514373</v>
      </c>
      <c r="UB256">
        <v>5522039</v>
      </c>
      <c r="UC256">
        <v>5522039</v>
      </c>
      <c r="UD256">
        <v>5537386</v>
      </c>
      <c r="UE256">
        <v>5546166</v>
      </c>
      <c r="UF256">
        <v>5554317</v>
      </c>
      <c r="UG256">
        <v>5563903</v>
      </c>
      <c r="UH256">
        <v>5574997</v>
      </c>
      <c r="UI256">
        <v>5587378</v>
      </c>
      <c r="UJ256">
        <v>5601608</v>
      </c>
      <c r="UK256">
        <v>5618417</v>
      </c>
      <c r="UL256">
        <v>5638178</v>
      </c>
      <c r="UM256">
        <v>5660469</v>
      </c>
      <c r="UN256">
        <v>5682630</v>
      </c>
      <c r="UO256">
        <v>5704713</v>
      </c>
      <c r="UP256">
        <v>5727045</v>
      </c>
      <c r="UQ256">
        <v>5747935</v>
      </c>
      <c r="UR256">
        <v>5770833</v>
      </c>
      <c r="US256">
        <v>5795665</v>
      </c>
      <c r="UT256">
        <v>5822487</v>
      </c>
      <c r="UU256">
        <v>5846784</v>
      </c>
      <c r="UV256">
        <v>5870741</v>
      </c>
      <c r="UW256">
        <v>5895841</v>
      </c>
      <c r="UX256">
        <v>5895841</v>
      </c>
      <c r="UY256">
        <v>5942241</v>
      </c>
      <c r="UZ256">
        <v>5968838</v>
      </c>
      <c r="VA256">
        <v>5996194</v>
      </c>
      <c r="VB256">
        <v>6018455</v>
      </c>
      <c r="VC256">
        <v>6039827</v>
      </c>
      <c r="VD256">
        <v>6059776</v>
      </c>
      <c r="VE256">
        <v>6078623</v>
      </c>
      <c r="VF256">
        <v>6096786</v>
      </c>
      <c r="VG256">
        <v>6118478</v>
      </c>
      <c r="VH256">
        <v>6138422</v>
      </c>
      <c r="VI256">
        <v>6157742</v>
      </c>
      <c r="VJ256">
        <v>6177660</v>
      </c>
      <c r="VK256">
        <v>6197011</v>
      </c>
      <c r="VL256">
        <v>6215633</v>
      </c>
      <c r="VM256">
        <v>6234490</v>
      </c>
      <c r="VN256">
        <v>6253681</v>
      </c>
      <c r="VO256">
        <v>6273651</v>
      </c>
      <c r="VP256">
        <v>6293267</v>
      </c>
      <c r="VQ256">
        <v>6311607</v>
      </c>
      <c r="VR256">
        <v>6329519</v>
      </c>
      <c r="VS256">
        <v>6346851</v>
      </c>
      <c r="VT256">
        <v>6366408</v>
      </c>
      <c r="VU256">
        <v>6388301</v>
      </c>
      <c r="VV256">
        <v>6412247</v>
      </c>
      <c r="VW256">
        <v>6435743</v>
      </c>
      <c r="VX256">
        <v>6458600</v>
      </c>
      <c r="VY256">
        <v>6478633</v>
      </c>
      <c r="VZ256">
        <v>6498024</v>
      </c>
      <c r="WA256">
        <v>6518986</v>
      </c>
      <c r="WB256">
        <v>6542624</v>
      </c>
      <c r="WC256">
        <v>6566538</v>
      </c>
      <c r="WD256">
        <v>6590384</v>
      </c>
      <c r="WE256">
        <v>6613946</v>
      </c>
      <c r="WF256">
        <v>6636869</v>
      </c>
      <c r="WG256">
        <v>6658221</v>
      </c>
      <c r="WH256">
        <v>6682834</v>
      </c>
      <c r="WI256">
        <v>6710636</v>
      </c>
      <c r="WJ256">
        <v>6738860</v>
      </c>
      <c r="WK256">
        <v>6766978</v>
      </c>
      <c r="WL256">
        <v>6794670</v>
      </c>
      <c r="WM256">
        <v>6820831</v>
      </c>
      <c r="WN256">
        <v>6847229</v>
      </c>
      <c r="WO256">
        <v>6874917</v>
      </c>
      <c r="WP256">
        <v>6904255</v>
      </c>
      <c r="WQ256">
        <v>6932423</v>
      </c>
      <c r="WR256">
        <v>6960267</v>
      </c>
      <c r="WS256">
        <v>6987464</v>
      </c>
      <c r="WT256">
        <v>7013609</v>
      </c>
      <c r="WU256">
        <v>7039470</v>
      </c>
      <c r="WV256">
        <v>7066658</v>
      </c>
      <c r="WW256">
        <v>7095550</v>
      </c>
      <c r="WX256">
        <v>7124936</v>
      </c>
      <c r="WY256">
        <v>7154040</v>
      </c>
      <c r="WZ256">
        <v>7182913</v>
      </c>
      <c r="XA256">
        <v>7210886</v>
      </c>
      <c r="XB256">
        <v>7238237</v>
      </c>
      <c r="XC256">
        <v>7267047</v>
      </c>
      <c r="XD256">
        <v>7296849</v>
      </c>
      <c r="XE256">
        <v>7327317</v>
      </c>
      <c r="XF256">
        <v>7357306</v>
      </c>
      <c r="XG256">
        <v>7387507</v>
      </c>
      <c r="XH256">
        <v>7416152</v>
      </c>
      <c r="XI256">
        <v>7444522</v>
      </c>
      <c r="XJ256">
        <v>7475085</v>
      </c>
      <c r="XK256">
        <v>7508945</v>
      </c>
      <c r="XL256">
        <v>7540193</v>
      </c>
      <c r="XM256">
        <v>7570902</v>
      </c>
      <c r="XN256">
        <v>7601596</v>
      </c>
      <c r="XO256">
        <v>7630133</v>
      </c>
      <c r="XP256">
        <v>7654247</v>
      </c>
      <c r="XQ256">
        <v>7683487</v>
      </c>
      <c r="XR256">
        <v>7714349</v>
      </c>
      <c r="XS256">
        <v>7744109</v>
      </c>
      <c r="XT256">
        <v>7772574</v>
      </c>
      <c r="XU256">
        <v>7800766</v>
      </c>
      <c r="XV256">
        <v>7826983</v>
      </c>
      <c r="XW256">
        <v>7851775</v>
      </c>
      <c r="XX256">
        <v>7879438</v>
      </c>
      <c r="XY256">
        <v>7909081</v>
      </c>
      <c r="XZ256">
        <v>7935977</v>
      </c>
      <c r="YA256">
        <v>7961505</v>
      </c>
      <c r="YB256">
        <v>7985914</v>
      </c>
      <c r="YC256">
        <v>8009010</v>
      </c>
      <c r="YD256">
        <v>8032958</v>
      </c>
      <c r="YE256">
        <v>8061636</v>
      </c>
      <c r="YF256">
        <v>8091432</v>
      </c>
      <c r="YG256">
        <v>8121196</v>
      </c>
      <c r="YH256">
        <v>8150678</v>
      </c>
      <c r="YI256">
        <v>8178871</v>
      </c>
      <c r="YJ256">
        <v>8206345</v>
      </c>
      <c r="YK256">
        <v>8233649</v>
      </c>
      <c r="YL256">
        <v>8261473</v>
      </c>
      <c r="YM256">
        <v>8290135</v>
      </c>
      <c r="YN256">
        <v>8317394</v>
      </c>
      <c r="YO256">
        <v>8342292</v>
      </c>
      <c r="YP256">
        <v>8365929</v>
      </c>
      <c r="YQ256">
        <v>8388512</v>
      </c>
      <c r="YR256">
        <v>8410136</v>
      </c>
      <c r="YS256">
        <v>8433988</v>
      </c>
      <c r="YT256">
        <v>8459089</v>
      </c>
      <c r="YU256">
        <v>8482956</v>
      </c>
      <c r="YV256">
        <v>8505190</v>
      </c>
      <c r="YW256">
        <v>8529000</v>
      </c>
      <c r="YX256">
        <v>8552347</v>
      </c>
      <c r="YY256">
        <v>8573524</v>
      </c>
      <c r="YZ256">
        <v>8598380</v>
      </c>
      <c r="ZA256">
        <v>8626550</v>
      </c>
      <c r="ZB256">
        <v>8654142</v>
      </c>
      <c r="ZC256">
        <v>8678609</v>
      </c>
      <c r="ZD256">
        <v>8702611</v>
      </c>
      <c r="ZE256">
        <v>8726370</v>
      </c>
      <c r="ZF256">
        <v>8748025</v>
      </c>
      <c r="ZG256">
        <v>8772342</v>
      </c>
      <c r="ZH256">
        <v>8797558</v>
      </c>
      <c r="ZI256">
        <v>8820114</v>
      </c>
    </row>
    <row r="257" spans="1:685" x14ac:dyDescent="0.25">
      <c r="A257">
        <v>255</v>
      </c>
      <c r="C257" t="s">
        <v>262</v>
      </c>
      <c r="D257">
        <v>40</v>
      </c>
      <c r="E257">
        <v>-100</v>
      </c>
      <c r="F257">
        <v>1</v>
      </c>
      <c r="G257">
        <v>1</v>
      </c>
      <c r="H257">
        <v>2</v>
      </c>
      <c r="I257">
        <v>2</v>
      </c>
      <c r="J257">
        <v>5</v>
      </c>
      <c r="K257">
        <v>5</v>
      </c>
      <c r="L257">
        <v>5</v>
      </c>
      <c r="M257">
        <v>6</v>
      </c>
      <c r="N257">
        <v>6</v>
      </c>
      <c r="O257">
        <v>8</v>
      </c>
      <c r="P257">
        <v>8</v>
      </c>
      <c r="Q257">
        <v>8</v>
      </c>
      <c r="R257">
        <v>11</v>
      </c>
      <c r="S257">
        <v>11</v>
      </c>
      <c r="T257">
        <v>11</v>
      </c>
      <c r="U257">
        <v>12</v>
      </c>
      <c r="V257">
        <v>12</v>
      </c>
      <c r="W257">
        <v>12</v>
      </c>
      <c r="X257">
        <v>12</v>
      </c>
      <c r="Y257">
        <v>12</v>
      </c>
      <c r="Z257">
        <v>13</v>
      </c>
      <c r="AA257">
        <v>13</v>
      </c>
      <c r="AB257">
        <v>14</v>
      </c>
      <c r="AC257">
        <v>14</v>
      </c>
      <c r="AD257">
        <v>14</v>
      </c>
      <c r="AE257">
        <v>14</v>
      </c>
      <c r="AF257">
        <v>14</v>
      </c>
      <c r="AG257">
        <v>14</v>
      </c>
      <c r="AH257">
        <v>14</v>
      </c>
      <c r="AI257">
        <v>14</v>
      </c>
      <c r="AJ257">
        <v>16</v>
      </c>
      <c r="AK257">
        <v>16</v>
      </c>
      <c r="AL257">
        <v>16</v>
      </c>
      <c r="AM257">
        <v>16</v>
      </c>
      <c r="AN257">
        <v>16</v>
      </c>
      <c r="AO257">
        <v>16</v>
      </c>
      <c r="AP257">
        <v>17</v>
      </c>
      <c r="AQ257">
        <v>17</v>
      </c>
      <c r="AR257">
        <v>25</v>
      </c>
      <c r="AS257">
        <v>32</v>
      </c>
      <c r="AT257">
        <v>55</v>
      </c>
      <c r="AU257">
        <v>74</v>
      </c>
      <c r="AV257">
        <v>107</v>
      </c>
      <c r="AW257">
        <v>184</v>
      </c>
      <c r="AX257">
        <v>237</v>
      </c>
      <c r="AY257">
        <v>403</v>
      </c>
      <c r="AZ257">
        <v>519</v>
      </c>
      <c r="BA257">
        <v>594</v>
      </c>
      <c r="BB257">
        <v>782</v>
      </c>
      <c r="BC257">
        <v>1147</v>
      </c>
      <c r="BD257">
        <v>1586</v>
      </c>
      <c r="BE257">
        <v>2219</v>
      </c>
      <c r="BF257">
        <v>2978</v>
      </c>
      <c r="BG257">
        <v>3212</v>
      </c>
      <c r="BH257">
        <v>4679</v>
      </c>
      <c r="BI257">
        <v>6512</v>
      </c>
      <c r="BJ257">
        <v>9169</v>
      </c>
      <c r="BK257">
        <v>13663</v>
      </c>
      <c r="BL257">
        <v>20030</v>
      </c>
      <c r="BM257">
        <v>26025</v>
      </c>
      <c r="BN257">
        <v>34944</v>
      </c>
      <c r="BO257">
        <v>46096</v>
      </c>
      <c r="BP257">
        <v>56714</v>
      </c>
      <c r="BQ257">
        <v>68841</v>
      </c>
      <c r="BR257">
        <v>86662</v>
      </c>
      <c r="BS257">
        <v>105253</v>
      </c>
      <c r="BT257">
        <v>127417</v>
      </c>
      <c r="BU257">
        <v>143544</v>
      </c>
      <c r="BV257">
        <v>165698</v>
      </c>
      <c r="BW257">
        <v>192079</v>
      </c>
      <c r="BX257">
        <v>224311</v>
      </c>
      <c r="BY257">
        <v>256541</v>
      </c>
      <c r="BZ257">
        <v>289023</v>
      </c>
      <c r="CA257">
        <v>321199</v>
      </c>
      <c r="CB257">
        <v>350803</v>
      </c>
      <c r="CC257">
        <v>382661</v>
      </c>
      <c r="CD257">
        <v>413004</v>
      </c>
      <c r="CE257">
        <v>444153</v>
      </c>
      <c r="CF257">
        <v>480596</v>
      </c>
      <c r="CG257">
        <v>514943</v>
      </c>
      <c r="CH257">
        <v>544221</v>
      </c>
      <c r="CI257">
        <v>571093</v>
      </c>
      <c r="CJ257">
        <v>598017</v>
      </c>
      <c r="CK257">
        <v>626412</v>
      </c>
      <c r="CL257">
        <v>652312</v>
      </c>
      <c r="CM257">
        <v>682268</v>
      </c>
      <c r="CN257">
        <v>715425</v>
      </c>
      <c r="CO257">
        <v>743419</v>
      </c>
      <c r="CP257">
        <v>769342</v>
      </c>
      <c r="CQ257">
        <v>799022</v>
      </c>
      <c r="CR257">
        <v>825192</v>
      </c>
      <c r="CS257">
        <v>854611</v>
      </c>
      <c r="CT257">
        <v>887380</v>
      </c>
      <c r="CU257">
        <v>919532</v>
      </c>
      <c r="CV257">
        <v>950526</v>
      </c>
      <c r="CW257">
        <v>977073</v>
      </c>
      <c r="CX257">
        <v>1000823</v>
      </c>
      <c r="CY257">
        <v>1025513</v>
      </c>
      <c r="CZ257">
        <v>1051733</v>
      </c>
      <c r="DA257">
        <v>1080974</v>
      </c>
      <c r="DB257">
        <v>1115995</v>
      </c>
      <c r="DC257">
        <v>1143819</v>
      </c>
      <c r="DD257">
        <v>1168311</v>
      </c>
      <c r="DE257">
        <v>1192024</v>
      </c>
      <c r="DF257">
        <v>1216353</v>
      </c>
      <c r="DG257">
        <v>1240616</v>
      </c>
      <c r="DH257">
        <v>1268273</v>
      </c>
      <c r="DI257">
        <v>1295545</v>
      </c>
      <c r="DJ257">
        <v>1319991</v>
      </c>
      <c r="DK257">
        <v>1339139</v>
      </c>
      <c r="DL257">
        <v>1358173</v>
      </c>
      <c r="DM257">
        <v>1381016</v>
      </c>
      <c r="DN257">
        <v>1401592</v>
      </c>
      <c r="DO257">
        <v>1428124</v>
      </c>
      <c r="DP257">
        <v>1452945</v>
      </c>
      <c r="DQ257">
        <v>1477178</v>
      </c>
      <c r="DR257">
        <v>1495976</v>
      </c>
      <c r="DS257">
        <v>1518110</v>
      </c>
      <c r="DT257">
        <v>1538870</v>
      </c>
      <c r="DU257">
        <v>1561592</v>
      </c>
      <c r="DV257">
        <v>1587398</v>
      </c>
      <c r="DW257">
        <v>1611017</v>
      </c>
      <c r="DX257">
        <v>1631996</v>
      </c>
      <c r="DY257">
        <v>1652587</v>
      </c>
      <c r="DZ257">
        <v>1671240</v>
      </c>
      <c r="EA257">
        <v>1689816</v>
      </c>
      <c r="EB257">
        <v>1709222</v>
      </c>
      <c r="EC257">
        <v>1730868</v>
      </c>
      <c r="ED257">
        <v>1755604</v>
      </c>
      <c r="EE257">
        <v>1779688</v>
      </c>
      <c r="EF257">
        <v>1799142</v>
      </c>
      <c r="EG257">
        <v>1816107</v>
      </c>
      <c r="EH257">
        <v>1837390</v>
      </c>
      <c r="EI257">
        <v>1857161</v>
      </c>
      <c r="EJ257">
        <v>1878884</v>
      </c>
      <c r="EK257">
        <v>1903885</v>
      </c>
      <c r="EL257">
        <v>1925183</v>
      </c>
      <c r="EM257">
        <v>1943596</v>
      </c>
      <c r="EN257">
        <v>1960100</v>
      </c>
      <c r="EO257">
        <v>1978192</v>
      </c>
      <c r="EP257">
        <v>1999260</v>
      </c>
      <c r="EQ257">
        <v>2021642</v>
      </c>
      <c r="ER257">
        <v>2046968</v>
      </c>
      <c r="ES257">
        <v>2071940</v>
      </c>
      <c r="ET257">
        <v>2091360</v>
      </c>
      <c r="EU257">
        <v>2109882</v>
      </c>
      <c r="EV257">
        <v>2133721</v>
      </c>
      <c r="EW257">
        <v>2161110</v>
      </c>
      <c r="EX257">
        <v>2189425</v>
      </c>
      <c r="EY257">
        <v>2221122</v>
      </c>
      <c r="EZ257">
        <v>2253735</v>
      </c>
      <c r="FA257">
        <v>2279924</v>
      </c>
      <c r="FB257">
        <v>2310897</v>
      </c>
      <c r="FC257">
        <v>2348119</v>
      </c>
      <c r="FD257">
        <v>2384350</v>
      </c>
      <c r="FE257">
        <v>2424718</v>
      </c>
      <c r="FF257">
        <v>2470928</v>
      </c>
      <c r="FG257">
        <v>2512665</v>
      </c>
      <c r="FH257">
        <v>2554527</v>
      </c>
      <c r="FI257">
        <v>2594168</v>
      </c>
      <c r="FJ257">
        <v>2642480</v>
      </c>
      <c r="FK257">
        <v>2694046</v>
      </c>
      <c r="FL257">
        <v>2750394</v>
      </c>
      <c r="FM257">
        <v>2803014</v>
      </c>
      <c r="FN257">
        <v>2851960</v>
      </c>
      <c r="FO257">
        <v>2902397</v>
      </c>
      <c r="FP257">
        <v>2945198</v>
      </c>
      <c r="FQ257">
        <v>3004056</v>
      </c>
      <c r="FR257">
        <v>3063780</v>
      </c>
      <c r="FS257">
        <v>3124656</v>
      </c>
      <c r="FT257">
        <v>3192434</v>
      </c>
      <c r="FU257">
        <v>3253803</v>
      </c>
      <c r="FV257">
        <v>3314487</v>
      </c>
      <c r="FW257">
        <v>3372046</v>
      </c>
      <c r="FX257">
        <v>3438484</v>
      </c>
      <c r="FY257">
        <v>3506442</v>
      </c>
      <c r="FZ257">
        <v>3582466</v>
      </c>
      <c r="GA257">
        <v>3654708</v>
      </c>
      <c r="GB257">
        <v>3718505</v>
      </c>
      <c r="GC257">
        <v>3779954</v>
      </c>
      <c r="GD257">
        <v>3840166</v>
      </c>
      <c r="GE257">
        <v>3905747</v>
      </c>
      <c r="GF257">
        <v>3976127</v>
      </c>
      <c r="GG257">
        <v>4044379</v>
      </c>
      <c r="GH257">
        <v>4118527</v>
      </c>
      <c r="GI257">
        <v>4185522</v>
      </c>
      <c r="GJ257">
        <v>4241675</v>
      </c>
      <c r="GK257">
        <v>4297841</v>
      </c>
      <c r="GL257">
        <v>4361529</v>
      </c>
      <c r="GM257">
        <v>4429904</v>
      </c>
      <c r="GN257">
        <v>4497870</v>
      </c>
      <c r="GO257">
        <v>4566339</v>
      </c>
      <c r="GP257">
        <v>4625471</v>
      </c>
      <c r="GQ257">
        <v>4671478</v>
      </c>
      <c r="GR257">
        <v>4716762</v>
      </c>
      <c r="GS257">
        <v>4771736</v>
      </c>
      <c r="GT257">
        <v>4827619</v>
      </c>
      <c r="GU257">
        <v>4884849</v>
      </c>
      <c r="GV257">
        <v>4945913</v>
      </c>
      <c r="GW257">
        <v>5001089</v>
      </c>
      <c r="GX257">
        <v>5049226</v>
      </c>
      <c r="GY257">
        <v>5094446</v>
      </c>
      <c r="GZ257">
        <v>5147047</v>
      </c>
      <c r="HA257">
        <v>5199850</v>
      </c>
      <c r="HB257">
        <v>5251379</v>
      </c>
      <c r="HC257">
        <v>5316452</v>
      </c>
      <c r="HD257">
        <v>5366108</v>
      </c>
      <c r="HE257">
        <v>5406212</v>
      </c>
      <c r="HF257">
        <v>5441874</v>
      </c>
      <c r="HG257">
        <v>5484779</v>
      </c>
      <c r="HH257">
        <v>5529042</v>
      </c>
      <c r="HI257">
        <v>5573631</v>
      </c>
      <c r="HJ257">
        <v>5622420</v>
      </c>
      <c r="HK257">
        <v>5666825</v>
      </c>
      <c r="HL257">
        <v>5701391</v>
      </c>
      <c r="HM257">
        <v>5736272</v>
      </c>
      <c r="HN257">
        <v>5777199</v>
      </c>
      <c r="HO257">
        <v>5821155</v>
      </c>
      <c r="HP257">
        <v>5867143</v>
      </c>
      <c r="HQ257">
        <v>5913677</v>
      </c>
      <c r="HR257">
        <v>5957918</v>
      </c>
      <c r="HS257">
        <v>5992846</v>
      </c>
      <c r="HT257">
        <v>6025460</v>
      </c>
      <c r="HU257">
        <v>6068403</v>
      </c>
      <c r="HV257">
        <v>6109045</v>
      </c>
      <c r="HW257">
        <v>6153398</v>
      </c>
      <c r="HX257">
        <v>6204088</v>
      </c>
      <c r="HY257">
        <v>6247597</v>
      </c>
      <c r="HZ257">
        <v>6278647</v>
      </c>
      <c r="IA257">
        <v>6302545</v>
      </c>
      <c r="IB257">
        <v>6328235</v>
      </c>
      <c r="IC257">
        <v>6362771</v>
      </c>
      <c r="ID257">
        <v>6398669</v>
      </c>
      <c r="IE257">
        <v>6446690</v>
      </c>
      <c r="IF257">
        <v>6488378</v>
      </c>
      <c r="IG257">
        <v>6522912</v>
      </c>
      <c r="IH257">
        <v>6556079</v>
      </c>
      <c r="II257">
        <v>6595622</v>
      </c>
      <c r="IJ257">
        <v>6634496</v>
      </c>
      <c r="IK257">
        <v>6679747</v>
      </c>
      <c r="IL257">
        <v>6728970</v>
      </c>
      <c r="IM257">
        <v>6771709</v>
      </c>
      <c r="IN257">
        <v>6810626</v>
      </c>
      <c r="IO257">
        <v>6861220</v>
      </c>
      <c r="IP257">
        <v>6901381</v>
      </c>
      <c r="IQ257">
        <v>6940233</v>
      </c>
      <c r="IR257">
        <v>6987708</v>
      </c>
      <c r="IS257">
        <v>7036256</v>
      </c>
      <c r="IT257">
        <v>7081186</v>
      </c>
      <c r="IU257">
        <v>7119340</v>
      </c>
      <c r="IV257">
        <v>7151789</v>
      </c>
      <c r="IW257">
        <v>7195303</v>
      </c>
      <c r="IX257">
        <v>7234382</v>
      </c>
      <c r="IY257">
        <v>7280478</v>
      </c>
      <c r="IZ257">
        <v>7335609</v>
      </c>
      <c r="JA257">
        <v>7386268</v>
      </c>
      <c r="JB257">
        <v>7420900</v>
      </c>
      <c r="JC257">
        <v>7459130</v>
      </c>
      <c r="JD257">
        <v>7504349</v>
      </c>
      <c r="JE257">
        <v>7555567</v>
      </c>
      <c r="JF257">
        <v>7614482</v>
      </c>
      <c r="JG257">
        <v>7671232</v>
      </c>
      <c r="JH257">
        <v>7726972</v>
      </c>
      <c r="JI257">
        <v>7773804</v>
      </c>
      <c r="JJ257">
        <v>7815536</v>
      </c>
      <c r="JK257">
        <v>7866627</v>
      </c>
      <c r="JL257">
        <v>7925929</v>
      </c>
      <c r="JM257">
        <v>7991044</v>
      </c>
      <c r="JN257">
        <v>8060166</v>
      </c>
      <c r="JO257">
        <v>8117858</v>
      </c>
      <c r="JP257">
        <v>8168848</v>
      </c>
      <c r="JQ257">
        <v>8235586</v>
      </c>
      <c r="JR257">
        <v>8297283</v>
      </c>
      <c r="JS257">
        <v>8360604</v>
      </c>
      <c r="JT257">
        <v>8436829</v>
      </c>
      <c r="JU257">
        <v>8519307</v>
      </c>
      <c r="JV257">
        <v>8603035</v>
      </c>
      <c r="JW257">
        <v>8665702</v>
      </c>
      <c r="JX257">
        <v>8731678</v>
      </c>
      <c r="JY257">
        <v>8808839</v>
      </c>
      <c r="JZ257">
        <v>8888107</v>
      </c>
      <c r="KA257">
        <v>8979326</v>
      </c>
      <c r="KB257">
        <v>9079417</v>
      </c>
      <c r="KC257">
        <v>9170153</v>
      </c>
      <c r="KD257">
        <v>9275798</v>
      </c>
      <c r="KE257">
        <v>9359133</v>
      </c>
      <c r="KF257">
        <v>9486968</v>
      </c>
      <c r="KG257">
        <v>9591145</v>
      </c>
      <c r="KH257">
        <v>9721163</v>
      </c>
      <c r="KI257">
        <v>9848975</v>
      </c>
      <c r="KJ257">
        <v>9981101</v>
      </c>
      <c r="KK257">
        <v>10096457</v>
      </c>
      <c r="KL257">
        <v>10214506</v>
      </c>
      <c r="KM257">
        <v>10354777</v>
      </c>
      <c r="KN257">
        <v>10504265</v>
      </c>
      <c r="KO257">
        <v>10666034</v>
      </c>
      <c r="KP257">
        <v>10847160</v>
      </c>
      <c r="KQ257">
        <v>11019445</v>
      </c>
      <c r="KR257">
        <v>11157358</v>
      </c>
      <c r="KS257">
        <v>11316537</v>
      </c>
      <c r="KT257">
        <v>11480700</v>
      </c>
      <c r="KU257">
        <v>11654113</v>
      </c>
      <c r="KV257">
        <v>11846014</v>
      </c>
      <c r="KW257">
        <v>12047450</v>
      </c>
      <c r="KX257">
        <v>12229486</v>
      </c>
      <c r="KY257">
        <v>12376138</v>
      </c>
      <c r="KZ257">
        <v>12548086</v>
      </c>
      <c r="LA257">
        <v>12725321</v>
      </c>
      <c r="LB257">
        <v>12910215</v>
      </c>
      <c r="LC257">
        <v>13028602</v>
      </c>
      <c r="LD257">
        <v>13231626</v>
      </c>
      <c r="LE257">
        <v>13390383</v>
      </c>
      <c r="LF257">
        <v>13531227</v>
      </c>
      <c r="LG257">
        <v>13686921</v>
      </c>
      <c r="LH257">
        <v>13880957</v>
      </c>
      <c r="LI257">
        <v>14085458</v>
      </c>
      <c r="LJ257">
        <v>14309618</v>
      </c>
      <c r="LK257">
        <v>14544933</v>
      </c>
      <c r="LL257">
        <v>14766843</v>
      </c>
      <c r="LM257">
        <v>14946062</v>
      </c>
      <c r="LN257">
        <v>15136211</v>
      </c>
      <c r="LO257">
        <v>15367161</v>
      </c>
      <c r="LP257">
        <v>15588301</v>
      </c>
      <c r="LQ257">
        <v>15822977</v>
      </c>
      <c r="LR257">
        <v>16063233</v>
      </c>
      <c r="LS257">
        <v>16285398</v>
      </c>
      <c r="LT257">
        <v>16472103</v>
      </c>
      <c r="LU257">
        <v>16672734</v>
      </c>
      <c r="LV257">
        <v>16894785</v>
      </c>
      <c r="LW257">
        <v>17135476</v>
      </c>
      <c r="LX257">
        <v>17372704</v>
      </c>
      <c r="LY257">
        <v>17621665</v>
      </c>
      <c r="LZ257">
        <v>17824236</v>
      </c>
      <c r="MA257">
        <v>18009585</v>
      </c>
      <c r="MB257">
        <v>18199302</v>
      </c>
      <c r="MC257">
        <v>18401274</v>
      </c>
      <c r="MD257">
        <v>18627057</v>
      </c>
      <c r="ME257">
        <v>18831945</v>
      </c>
      <c r="MF257">
        <v>18940629</v>
      </c>
      <c r="MG257">
        <v>19159622</v>
      </c>
      <c r="MH257">
        <v>19314617</v>
      </c>
      <c r="MI257">
        <v>19481303</v>
      </c>
      <c r="MJ257">
        <v>19683000</v>
      </c>
      <c r="MK257">
        <v>19905929</v>
      </c>
      <c r="ML257">
        <v>20164039</v>
      </c>
      <c r="MM257">
        <v>20330292</v>
      </c>
      <c r="MN257">
        <v>20626175</v>
      </c>
      <c r="MO257">
        <v>20829825</v>
      </c>
      <c r="MP257">
        <v>21011493</v>
      </c>
      <c r="MQ257">
        <v>21242763</v>
      </c>
      <c r="MR257">
        <v>21499648</v>
      </c>
      <c r="MS257">
        <v>21788279</v>
      </c>
      <c r="MT257">
        <v>22091766</v>
      </c>
      <c r="MU257">
        <v>22351300</v>
      </c>
      <c r="MV257">
        <v>22564676</v>
      </c>
      <c r="MW257">
        <v>22775512</v>
      </c>
      <c r="MX257">
        <v>22994414</v>
      </c>
      <c r="MY257">
        <v>23224257</v>
      </c>
      <c r="MZ257">
        <v>23462300</v>
      </c>
      <c r="NA257">
        <v>23709326</v>
      </c>
      <c r="NB257">
        <v>23917958</v>
      </c>
      <c r="NC257">
        <v>24094546</v>
      </c>
      <c r="ND257">
        <v>24235618</v>
      </c>
      <c r="NE257">
        <v>24399905</v>
      </c>
      <c r="NF257">
        <v>24585297</v>
      </c>
      <c r="NG257">
        <v>24777624</v>
      </c>
      <c r="NH257">
        <v>24967151</v>
      </c>
      <c r="NI257">
        <v>25142014</v>
      </c>
      <c r="NJ257">
        <v>25279848</v>
      </c>
      <c r="NK257">
        <v>25421966</v>
      </c>
      <c r="NL257">
        <v>25566750</v>
      </c>
      <c r="NM257">
        <v>25721887</v>
      </c>
      <c r="NN257">
        <v>25889323</v>
      </c>
      <c r="NO257">
        <v>26055170</v>
      </c>
      <c r="NP257">
        <v>26200854</v>
      </c>
      <c r="NQ257">
        <v>26316283</v>
      </c>
      <c r="NR257">
        <v>26445651</v>
      </c>
      <c r="NS257">
        <v>26559524</v>
      </c>
      <c r="NT257">
        <v>26682637</v>
      </c>
      <c r="NU257">
        <v>26806565</v>
      </c>
      <c r="NV257">
        <v>26938227</v>
      </c>
      <c r="NW257">
        <v>27049180</v>
      </c>
      <c r="NX257">
        <v>27141063</v>
      </c>
      <c r="NY257">
        <v>27226073</v>
      </c>
      <c r="NZ257">
        <v>27320668</v>
      </c>
      <c r="OA257">
        <v>27416500</v>
      </c>
      <c r="OB257">
        <v>27522803</v>
      </c>
      <c r="OC257">
        <v>27622834</v>
      </c>
      <c r="OD257">
        <v>27711688</v>
      </c>
      <c r="OE257">
        <v>27778037</v>
      </c>
      <c r="OF257">
        <v>27832680</v>
      </c>
      <c r="OG257">
        <v>27891283</v>
      </c>
      <c r="OH257">
        <v>27961352</v>
      </c>
      <c r="OI257">
        <v>28032708</v>
      </c>
      <c r="OJ257">
        <v>28110894</v>
      </c>
      <c r="OK257">
        <v>28184301</v>
      </c>
      <c r="OL257">
        <v>28242197</v>
      </c>
      <c r="OM257">
        <v>28297036</v>
      </c>
      <c r="ON257">
        <v>28369052</v>
      </c>
      <c r="OO257">
        <v>28444064</v>
      </c>
      <c r="OP257">
        <v>28522121</v>
      </c>
      <c r="OQ257">
        <v>28600856</v>
      </c>
      <c r="OR257">
        <v>28666922</v>
      </c>
      <c r="OS257">
        <v>28718789</v>
      </c>
      <c r="OT257">
        <v>28773278</v>
      </c>
      <c r="OU257">
        <v>28830345</v>
      </c>
      <c r="OV257">
        <v>28897494</v>
      </c>
      <c r="OW257">
        <v>28966026</v>
      </c>
      <c r="OX257">
        <v>29032891</v>
      </c>
      <c r="OY257">
        <v>29092186</v>
      </c>
      <c r="OZ257">
        <v>29134252</v>
      </c>
      <c r="PA257">
        <v>29178564</v>
      </c>
      <c r="PB257">
        <v>29234370</v>
      </c>
      <c r="PC257">
        <v>29292601</v>
      </c>
      <c r="PD257">
        <v>29355492</v>
      </c>
      <c r="PE257">
        <v>29417565</v>
      </c>
      <c r="PF257">
        <v>29471157</v>
      </c>
      <c r="PG257">
        <v>29510009</v>
      </c>
      <c r="PH257">
        <v>29564777</v>
      </c>
      <c r="PI257">
        <v>29619158</v>
      </c>
      <c r="PJ257">
        <v>29678645</v>
      </c>
      <c r="PK257">
        <v>29739170</v>
      </c>
      <c r="PL257">
        <v>29801235</v>
      </c>
      <c r="PM257">
        <v>29858257</v>
      </c>
      <c r="PN257">
        <v>29893235</v>
      </c>
      <c r="PO257">
        <v>29942716</v>
      </c>
      <c r="PP257">
        <v>29996015</v>
      </c>
      <c r="PQ257">
        <v>30083136</v>
      </c>
      <c r="PR257">
        <v>30151112</v>
      </c>
      <c r="PS257">
        <v>30228657</v>
      </c>
      <c r="PT257">
        <v>30290880</v>
      </c>
      <c r="PU257">
        <v>30337234</v>
      </c>
      <c r="PV257">
        <v>30404532</v>
      </c>
      <c r="PW257">
        <v>30465969</v>
      </c>
      <c r="PX257">
        <v>30532941</v>
      </c>
      <c r="PY257">
        <v>30612130</v>
      </c>
      <c r="PZ257">
        <v>30683979</v>
      </c>
      <c r="QA257">
        <v>30748226</v>
      </c>
      <c r="QB257">
        <v>30784580</v>
      </c>
      <c r="QC257">
        <v>30858028</v>
      </c>
      <c r="QD257">
        <v>30919172</v>
      </c>
      <c r="QE257">
        <v>30994162</v>
      </c>
      <c r="QF257">
        <v>31074414</v>
      </c>
      <c r="QG257">
        <v>31158751</v>
      </c>
      <c r="QH257">
        <v>31228045</v>
      </c>
      <c r="QI257">
        <v>31274488</v>
      </c>
      <c r="QJ257">
        <v>31341447</v>
      </c>
      <c r="QK257">
        <v>31420591</v>
      </c>
      <c r="QL257">
        <v>31495907</v>
      </c>
      <c r="QM257">
        <v>31569817</v>
      </c>
      <c r="QN257">
        <v>31650195</v>
      </c>
      <c r="QO257">
        <v>31704357</v>
      </c>
      <c r="QP257">
        <v>31747241</v>
      </c>
      <c r="QQ257">
        <v>31813414</v>
      </c>
      <c r="QR257">
        <v>31874335</v>
      </c>
      <c r="QS257">
        <v>31938159</v>
      </c>
      <c r="QT257">
        <v>32005149</v>
      </c>
      <c r="QU257">
        <v>32067529</v>
      </c>
      <c r="QV257">
        <v>32121722</v>
      </c>
      <c r="QW257">
        <v>32155696</v>
      </c>
      <c r="QX257">
        <v>32201356</v>
      </c>
      <c r="QY257">
        <v>32252090</v>
      </c>
      <c r="QZ257">
        <v>32307183</v>
      </c>
      <c r="RA257">
        <v>32366097</v>
      </c>
      <c r="RB257">
        <v>32424257</v>
      </c>
      <c r="RC257">
        <v>32470917</v>
      </c>
      <c r="RD257">
        <v>32500979</v>
      </c>
      <c r="RE257">
        <v>32549750</v>
      </c>
      <c r="RF257">
        <v>32590550</v>
      </c>
      <c r="RG257">
        <v>32636252</v>
      </c>
      <c r="RH257">
        <v>32683207</v>
      </c>
      <c r="RI257">
        <v>32731314</v>
      </c>
      <c r="RJ257">
        <v>32765833</v>
      </c>
      <c r="RK257">
        <v>32787933</v>
      </c>
      <c r="RL257">
        <v>32823085</v>
      </c>
      <c r="RM257">
        <v>32857148</v>
      </c>
      <c r="RN257">
        <v>32893341</v>
      </c>
      <c r="RO257">
        <v>32931870</v>
      </c>
      <c r="RP257">
        <v>32973734</v>
      </c>
      <c r="RQ257">
        <v>33003344</v>
      </c>
      <c r="RR257">
        <v>33020785</v>
      </c>
      <c r="RS257">
        <v>33048554</v>
      </c>
      <c r="RT257">
        <v>33076351</v>
      </c>
      <c r="RU257">
        <v>33105858</v>
      </c>
      <c r="RV257">
        <v>33135702</v>
      </c>
      <c r="RW257">
        <v>33164253</v>
      </c>
      <c r="RX257">
        <v>33184827</v>
      </c>
      <c r="RY257">
        <v>33198299</v>
      </c>
      <c r="RZ257">
        <v>33222742</v>
      </c>
      <c r="SA257">
        <v>33245832</v>
      </c>
      <c r="SB257">
        <v>33270365</v>
      </c>
      <c r="SC257">
        <v>33297514</v>
      </c>
      <c r="SD257">
        <v>33319437</v>
      </c>
      <c r="SE257">
        <v>33332055</v>
      </c>
      <c r="SF257">
        <v>33339027</v>
      </c>
      <c r="SG257">
        <v>33345042</v>
      </c>
      <c r="SH257">
        <v>33366838</v>
      </c>
      <c r="SI257">
        <v>33384034</v>
      </c>
      <c r="SJ257">
        <v>33403139</v>
      </c>
      <c r="SK257">
        <v>33420273</v>
      </c>
      <c r="SL257">
        <v>33434879</v>
      </c>
      <c r="SM257">
        <v>33440630</v>
      </c>
      <c r="SN257">
        <v>33455532</v>
      </c>
      <c r="SO257">
        <v>33468614</v>
      </c>
      <c r="SP257">
        <v>33487603</v>
      </c>
      <c r="SQ257">
        <v>33501967</v>
      </c>
      <c r="SR257">
        <v>33526801</v>
      </c>
      <c r="SS257">
        <v>33535565</v>
      </c>
      <c r="ST257">
        <v>33540829</v>
      </c>
      <c r="SU257">
        <v>33552973</v>
      </c>
      <c r="SV257">
        <v>33563871</v>
      </c>
      <c r="SW257">
        <v>33576446</v>
      </c>
      <c r="SX257">
        <v>33587069</v>
      </c>
      <c r="SY257">
        <v>33608434</v>
      </c>
      <c r="SZ257">
        <v>33616942</v>
      </c>
      <c r="TA257">
        <v>33621444</v>
      </c>
      <c r="TB257">
        <v>33633035</v>
      </c>
      <c r="TC257">
        <v>33643900</v>
      </c>
      <c r="TD257">
        <v>33657057</v>
      </c>
      <c r="TE257">
        <v>33670719</v>
      </c>
      <c r="TF257">
        <v>33695053</v>
      </c>
      <c r="TG257">
        <v>33703766</v>
      </c>
      <c r="TH257">
        <v>33708078</v>
      </c>
      <c r="TI257">
        <v>33722614</v>
      </c>
      <c r="TJ257">
        <v>33729397</v>
      </c>
      <c r="TK257">
        <v>33745720</v>
      </c>
      <c r="TL257">
        <v>33760098</v>
      </c>
      <c r="TM257">
        <v>33789477</v>
      </c>
      <c r="TN257">
        <v>33794190</v>
      </c>
      <c r="TO257">
        <v>33798014</v>
      </c>
      <c r="TP257">
        <v>33806849</v>
      </c>
      <c r="TQ257">
        <v>33830260</v>
      </c>
      <c r="TR257">
        <v>33852894</v>
      </c>
      <c r="TS257">
        <v>33871923</v>
      </c>
      <c r="TT257">
        <v>33919412</v>
      </c>
      <c r="TU257">
        <v>33927832</v>
      </c>
      <c r="TV257">
        <v>33938985</v>
      </c>
      <c r="TW257">
        <v>33972600</v>
      </c>
      <c r="TX257">
        <v>33998992</v>
      </c>
      <c r="TY257">
        <v>34032162</v>
      </c>
      <c r="TZ257">
        <v>34062069</v>
      </c>
      <c r="UA257">
        <v>34139548</v>
      </c>
      <c r="UB257">
        <v>34151434</v>
      </c>
      <c r="UC257">
        <v>34171409</v>
      </c>
      <c r="UD257">
        <v>34223530</v>
      </c>
      <c r="UE257">
        <v>34264102</v>
      </c>
      <c r="UF257">
        <v>34314688</v>
      </c>
      <c r="UG257">
        <v>34369354</v>
      </c>
      <c r="UH257">
        <v>34488750</v>
      </c>
      <c r="UI257">
        <v>34513930</v>
      </c>
      <c r="UJ257">
        <v>34539564</v>
      </c>
      <c r="UK257">
        <v>34626086</v>
      </c>
      <c r="UL257">
        <v>34694822</v>
      </c>
      <c r="UM257">
        <v>34764252</v>
      </c>
      <c r="UN257">
        <v>34843539</v>
      </c>
      <c r="UO257">
        <v>35031610</v>
      </c>
      <c r="UP257">
        <v>35064270</v>
      </c>
      <c r="UQ257">
        <v>35107206</v>
      </c>
      <c r="UR257">
        <v>35227423</v>
      </c>
      <c r="US257">
        <v>35330623</v>
      </c>
      <c r="UT257">
        <v>35427293</v>
      </c>
      <c r="UU257">
        <v>35538203</v>
      </c>
      <c r="UV257">
        <v>35793497</v>
      </c>
      <c r="UW257">
        <v>35842578</v>
      </c>
      <c r="UX257">
        <v>35870455</v>
      </c>
      <c r="UY257">
        <v>36050191</v>
      </c>
      <c r="UZ257">
        <v>36171399</v>
      </c>
      <c r="VA257">
        <v>36327654</v>
      </c>
      <c r="VB257">
        <v>36469848</v>
      </c>
      <c r="VC257">
        <v>36699692</v>
      </c>
      <c r="VD257">
        <v>36749122</v>
      </c>
      <c r="VE257">
        <v>36791187</v>
      </c>
      <c r="VF257">
        <v>37010615</v>
      </c>
      <c r="VG257">
        <v>37163415</v>
      </c>
      <c r="VH257">
        <v>37322014</v>
      </c>
      <c r="VI257">
        <v>37479239</v>
      </c>
      <c r="VJ257">
        <v>37724906</v>
      </c>
      <c r="VK257">
        <v>37791423</v>
      </c>
      <c r="VL257">
        <v>37827790</v>
      </c>
      <c r="VM257">
        <v>38065190</v>
      </c>
      <c r="VN257">
        <v>38222308</v>
      </c>
      <c r="VO257">
        <v>38391732</v>
      </c>
      <c r="VP257">
        <v>38576172</v>
      </c>
      <c r="VQ257">
        <v>38819716</v>
      </c>
      <c r="VR257">
        <v>38880969</v>
      </c>
      <c r="VS257">
        <v>38923284</v>
      </c>
      <c r="VT257">
        <v>39182561</v>
      </c>
      <c r="VU257">
        <v>39353834</v>
      </c>
      <c r="VV257">
        <v>39556084</v>
      </c>
      <c r="VW257">
        <v>39731162</v>
      </c>
      <c r="VX257">
        <v>39966757</v>
      </c>
      <c r="VY257">
        <v>40036141</v>
      </c>
      <c r="VZ257">
        <v>40080097</v>
      </c>
      <c r="WA257">
        <v>40158154</v>
      </c>
      <c r="WB257">
        <v>40423580</v>
      </c>
      <c r="WC257">
        <v>40606607</v>
      </c>
      <c r="WD257">
        <v>40766736</v>
      </c>
      <c r="WE257">
        <v>40994961</v>
      </c>
      <c r="WF257">
        <v>41064168</v>
      </c>
      <c r="WG257">
        <v>41103960</v>
      </c>
      <c r="WH257">
        <v>41356020</v>
      </c>
      <c r="WI257">
        <v>41502216</v>
      </c>
      <c r="WJ257">
        <v>41672793</v>
      </c>
      <c r="WK257">
        <v>41828301</v>
      </c>
      <c r="WL257">
        <v>42037171</v>
      </c>
      <c r="WM257">
        <v>42097644</v>
      </c>
      <c r="WN257">
        <v>42137162</v>
      </c>
      <c r="WO257">
        <v>42332050</v>
      </c>
      <c r="WP257">
        <v>42453701</v>
      </c>
      <c r="WQ257">
        <v>42586824</v>
      </c>
      <c r="WR257">
        <v>42713293</v>
      </c>
      <c r="WS257">
        <v>42890193</v>
      </c>
      <c r="WT257">
        <v>42941060</v>
      </c>
      <c r="WU257">
        <v>42989128</v>
      </c>
      <c r="WV257">
        <v>43158503</v>
      </c>
      <c r="WW257">
        <v>43269881</v>
      </c>
      <c r="WX257">
        <v>43393295</v>
      </c>
      <c r="WY257">
        <v>43503243</v>
      </c>
      <c r="WZ257">
        <v>43656123</v>
      </c>
      <c r="XA257">
        <v>43698610</v>
      </c>
      <c r="XB257">
        <v>43739184</v>
      </c>
      <c r="XC257">
        <v>43894148</v>
      </c>
      <c r="XD257">
        <v>43991524</v>
      </c>
      <c r="XE257">
        <v>44102113</v>
      </c>
      <c r="XF257">
        <v>44202658</v>
      </c>
      <c r="XG257">
        <v>44329132</v>
      </c>
      <c r="XH257">
        <v>44359574</v>
      </c>
      <c r="XI257">
        <v>44395776</v>
      </c>
      <c r="XJ257">
        <v>44500245</v>
      </c>
      <c r="XK257">
        <v>44606614</v>
      </c>
      <c r="XL257">
        <v>44728187</v>
      </c>
      <c r="XM257">
        <v>44814568</v>
      </c>
      <c r="XN257">
        <v>44924368</v>
      </c>
      <c r="XO257">
        <v>44958983</v>
      </c>
      <c r="XP257">
        <v>44990096</v>
      </c>
      <c r="XQ257">
        <v>45094862</v>
      </c>
      <c r="XR257">
        <v>45175808</v>
      </c>
      <c r="XS257">
        <v>45267256</v>
      </c>
      <c r="XT257">
        <v>45346152</v>
      </c>
      <c r="XU257">
        <v>45441301</v>
      </c>
      <c r="XV257">
        <v>45470179</v>
      </c>
      <c r="XW257">
        <v>45487602</v>
      </c>
      <c r="XX257">
        <v>45603955</v>
      </c>
      <c r="XY257">
        <v>45672673</v>
      </c>
      <c r="XZ257">
        <v>45773574</v>
      </c>
      <c r="YA257">
        <v>45851120</v>
      </c>
      <c r="YB257">
        <v>45944705</v>
      </c>
      <c r="YC257">
        <v>45976351</v>
      </c>
      <c r="YD257">
        <v>46007342</v>
      </c>
      <c r="YE257">
        <v>46122948</v>
      </c>
      <c r="YF257">
        <v>46194029</v>
      </c>
      <c r="YG257">
        <v>46278614</v>
      </c>
      <c r="YH257">
        <v>46360436</v>
      </c>
      <c r="YI257">
        <v>46456541</v>
      </c>
      <c r="YJ257">
        <v>46489437</v>
      </c>
      <c r="YK257">
        <v>46524743</v>
      </c>
      <c r="YL257">
        <v>46637056</v>
      </c>
      <c r="YM257">
        <v>46717357</v>
      </c>
      <c r="YN257">
        <v>46812332</v>
      </c>
      <c r="YO257">
        <v>46867831</v>
      </c>
      <c r="YP257">
        <v>47014360</v>
      </c>
      <c r="YQ257">
        <v>47055324</v>
      </c>
      <c r="YR257">
        <v>47085614</v>
      </c>
      <c r="YS257">
        <v>47224576</v>
      </c>
      <c r="YT257">
        <v>47312202</v>
      </c>
      <c r="YU257">
        <v>47423606</v>
      </c>
      <c r="YV257">
        <v>47533702</v>
      </c>
      <c r="YW257">
        <v>47659290</v>
      </c>
      <c r="YX257">
        <v>47700783</v>
      </c>
      <c r="YY257">
        <v>47738554</v>
      </c>
      <c r="YZ257">
        <v>47889042</v>
      </c>
      <c r="ZA257">
        <v>47981453</v>
      </c>
      <c r="ZB257">
        <v>48092823</v>
      </c>
      <c r="ZC257">
        <v>48125425</v>
      </c>
      <c r="ZD257">
        <v>48176523</v>
      </c>
      <c r="ZE257">
        <v>48201079</v>
      </c>
      <c r="ZF257">
        <v>48241903</v>
      </c>
      <c r="ZG257">
        <v>48438876</v>
      </c>
      <c r="ZH257">
        <v>48555974</v>
      </c>
      <c r="ZI257">
        <v>48691353</v>
      </c>
    </row>
    <row r="258" spans="1:685" x14ac:dyDescent="0.25">
      <c r="A258">
        <v>256</v>
      </c>
      <c r="C258" t="s">
        <v>263</v>
      </c>
      <c r="D258">
        <v>1.3733329999999999</v>
      </c>
      <c r="E258">
        <v>32.290275000000001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9</v>
      </c>
      <c r="BP258">
        <v>9</v>
      </c>
      <c r="BQ258">
        <v>14</v>
      </c>
      <c r="BR258">
        <v>14</v>
      </c>
      <c r="BS258">
        <v>23</v>
      </c>
      <c r="BT258">
        <v>30</v>
      </c>
      <c r="BU258">
        <v>33</v>
      </c>
      <c r="BV258">
        <v>33</v>
      </c>
      <c r="BW258">
        <v>44</v>
      </c>
      <c r="BX258">
        <v>44</v>
      </c>
      <c r="BY258">
        <v>45</v>
      </c>
      <c r="BZ258">
        <v>48</v>
      </c>
      <c r="CA258">
        <v>48</v>
      </c>
      <c r="CB258">
        <v>52</v>
      </c>
      <c r="CC258">
        <v>52</v>
      </c>
      <c r="CD258">
        <v>52</v>
      </c>
      <c r="CE258">
        <v>53</v>
      </c>
      <c r="CF258">
        <v>53</v>
      </c>
      <c r="CG258">
        <v>53</v>
      </c>
      <c r="CH258">
        <v>53</v>
      </c>
      <c r="CI258">
        <v>54</v>
      </c>
      <c r="CJ258">
        <v>54</v>
      </c>
      <c r="CK258">
        <v>55</v>
      </c>
      <c r="CL258">
        <v>55</v>
      </c>
      <c r="CM258">
        <v>55</v>
      </c>
      <c r="CN258">
        <v>56</v>
      </c>
      <c r="CO258">
        <v>55</v>
      </c>
      <c r="CP258">
        <v>55</v>
      </c>
      <c r="CQ258">
        <v>56</v>
      </c>
      <c r="CR258">
        <v>61</v>
      </c>
      <c r="CS258">
        <v>63</v>
      </c>
      <c r="CT258">
        <v>74</v>
      </c>
      <c r="CU258">
        <v>75</v>
      </c>
      <c r="CV258">
        <v>75</v>
      </c>
      <c r="CW258">
        <v>79</v>
      </c>
      <c r="CX258">
        <v>79</v>
      </c>
      <c r="CY258">
        <v>79</v>
      </c>
      <c r="CZ258">
        <v>81</v>
      </c>
      <c r="DA258">
        <v>83</v>
      </c>
      <c r="DB258">
        <v>85</v>
      </c>
      <c r="DC258">
        <v>88</v>
      </c>
      <c r="DD258">
        <v>89</v>
      </c>
      <c r="DE258">
        <v>97</v>
      </c>
      <c r="DF258">
        <v>98</v>
      </c>
      <c r="DG258">
        <v>100</v>
      </c>
      <c r="DH258">
        <v>101</v>
      </c>
      <c r="DI258">
        <v>101</v>
      </c>
      <c r="DJ258">
        <v>116</v>
      </c>
      <c r="DK258">
        <v>121</v>
      </c>
      <c r="DL258">
        <v>121</v>
      </c>
      <c r="DM258">
        <v>129</v>
      </c>
      <c r="DN258">
        <v>139</v>
      </c>
      <c r="DO258">
        <v>160</v>
      </c>
      <c r="DP258">
        <v>203</v>
      </c>
      <c r="DQ258">
        <v>227</v>
      </c>
      <c r="DR258">
        <v>227</v>
      </c>
      <c r="DS258">
        <v>248</v>
      </c>
      <c r="DT258">
        <v>260</v>
      </c>
      <c r="DU258">
        <v>264</v>
      </c>
      <c r="DV258">
        <v>160</v>
      </c>
      <c r="DW258">
        <v>175</v>
      </c>
      <c r="DX258">
        <v>198</v>
      </c>
      <c r="DY258">
        <v>198</v>
      </c>
      <c r="DZ258">
        <v>222</v>
      </c>
      <c r="EA258">
        <v>253</v>
      </c>
      <c r="EB258">
        <v>281</v>
      </c>
      <c r="EC258">
        <v>317</v>
      </c>
      <c r="ED258">
        <v>329</v>
      </c>
      <c r="EE258">
        <v>413</v>
      </c>
      <c r="EF258">
        <v>417</v>
      </c>
      <c r="EG258">
        <v>457</v>
      </c>
      <c r="EH258">
        <v>489</v>
      </c>
      <c r="EI258">
        <v>507</v>
      </c>
      <c r="EJ258">
        <v>522</v>
      </c>
      <c r="EK258">
        <v>557</v>
      </c>
      <c r="EL258">
        <v>593</v>
      </c>
      <c r="EM258">
        <v>616</v>
      </c>
      <c r="EN258">
        <v>646</v>
      </c>
      <c r="EO258">
        <v>657</v>
      </c>
      <c r="EP258">
        <v>665</v>
      </c>
      <c r="EQ258">
        <v>679</v>
      </c>
      <c r="ER258">
        <v>686</v>
      </c>
      <c r="ES258">
        <v>694</v>
      </c>
      <c r="ET258">
        <v>696</v>
      </c>
      <c r="EU258">
        <v>705</v>
      </c>
      <c r="EV258">
        <v>724</v>
      </c>
      <c r="EW258">
        <v>732</v>
      </c>
      <c r="EX258">
        <v>741</v>
      </c>
      <c r="EY258">
        <v>755</v>
      </c>
      <c r="EZ258">
        <v>763</v>
      </c>
      <c r="FA258">
        <v>770</v>
      </c>
      <c r="FB258">
        <v>774</v>
      </c>
      <c r="FC258">
        <v>797</v>
      </c>
      <c r="FD258">
        <v>805</v>
      </c>
      <c r="FE258">
        <v>821</v>
      </c>
      <c r="FF258">
        <v>833</v>
      </c>
      <c r="FG258">
        <v>848</v>
      </c>
      <c r="FH258">
        <v>859</v>
      </c>
      <c r="FI258">
        <v>870</v>
      </c>
      <c r="FJ258">
        <v>889</v>
      </c>
      <c r="FK258">
        <v>893</v>
      </c>
      <c r="FL258">
        <v>902</v>
      </c>
      <c r="FM258">
        <v>911</v>
      </c>
      <c r="FN258">
        <v>927</v>
      </c>
      <c r="FO258">
        <v>939</v>
      </c>
      <c r="FP258">
        <v>953</v>
      </c>
      <c r="FQ258">
        <v>971</v>
      </c>
      <c r="FR258">
        <v>977</v>
      </c>
      <c r="FS258">
        <v>1000</v>
      </c>
      <c r="FT258">
        <v>1006</v>
      </c>
      <c r="FU258">
        <v>1013</v>
      </c>
      <c r="FV258">
        <v>1025</v>
      </c>
      <c r="FW258">
        <v>1029</v>
      </c>
      <c r="FX258">
        <v>1040</v>
      </c>
      <c r="FY258">
        <v>1043</v>
      </c>
      <c r="FZ258">
        <v>1051</v>
      </c>
      <c r="GA258">
        <v>1056</v>
      </c>
      <c r="GB258">
        <v>1062</v>
      </c>
      <c r="GC258">
        <v>1065</v>
      </c>
      <c r="GD258">
        <v>1069</v>
      </c>
      <c r="GE258">
        <v>1072</v>
      </c>
      <c r="GF258">
        <v>1075</v>
      </c>
      <c r="GG258">
        <v>1079</v>
      </c>
      <c r="GH258">
        <v>1089</v>
      </c>
      <c r="GI258">
        <v>1103</v>
      </c>
      <c r="GJ258">
        <v>1115</v>
      </c>
      <c r="GK258">
        <v>1128</v>
      </c>
      <c r="GL258">
        <v>1135</v>
      </c>
      <c r="GM258">
        <v>1140</v>
      </c>
      <c r="GN258">
        <v>1147</v>
      </c>
      <c r="GO258">
        <v>1154</v>
      </c>
      <c r="GP258">
        <v>1176</v>
      </c>
      <c r="GQ258">
        <v>1182</v>
      </c>
      <c r="GR258">
        <v>1195</v>
      </c>
      <c r="GS258">
        <v>1203</v>
      </c>
      <c r="GT258">
        <v>1213</v>
      </c>
      <c r="GU258">
        <v>1223</v>
      </c>
      <c r="GV258">
        <v>1254</v>
      </c>
      <c r="GW258">
        <v>1267</v>
      </c>
      <c r="GX258">
        <v>1283</v>
      </c>
      <c r="GY258">
        <v>1297</v>
      </c>
      <c r="GZ258">
        <v>1313</v>
      </c>
      <c r="HA258">
        <v>1332</v>
      </c>
      <c r="HB258">
        <v>1353</v>
      </c>
      <c r="HC258">
        <v>1385</v>
      </c>
      <c r="HD258">
        <v>1434</v>
      </c>
      <c r="HE258">
        <v>1500</v>
      </c>
      <c r="HF258">
        <v>1560</v>
      </c>
      <c r="HG258">
        <v>1603</v>
      </c>
      <c r="HH258">
        <v>1656</v>
      </c>
      <c r="HI258">
        <v>1750</v>
      </c>
      <c r="HJ258">
        <v>1848</v>
      </c>
      <c r="HK258">
        <v>2166</v>
      </c>
      <c r="HL258">
        <v>2263</v>
      </c>
      <c r="HM258">
        <v>2362</v>
      </c>
      <c r="HN258">
        <v>2426</v>
      </c>
      <c r="HO258">
        <v>2524</v>
      </c>
      <c r="HP258">
        <v>2679</v>
      </c>
      <c r="HQ258">
        <v>2756</v>
      </c>
      <c r="HR258">
        <v>2847</v>
      </c>
      <c r="HS258">
        <v>2928</v>
      </c>
      <c r="HT258">
        <v>2972</v>
      </c>
      <c r="HU258">
        <v>3037</v>
      </c>
      <c r="HV258">
        <v>3112</v>
      </c>
      <c r="HW258">
        <v>3288</v>
      </c>
      <c r="HX258">
        <v>3353</v>
      </c>
      <c r="HY258">
        <v>3539</v>
      </c>
      <c r="HZ258">
        <v>3667</v>
      </c>
      <c r="IA258">
        <v>3776</v>
      </c>
      <c r="IB258">
        <v>3900</v>
      </c>
      <c r="IC258">
        <v>4101</v>
      </c>
      <c r="ID258">
        <v>4291</v>
      </c>
      <c r="IE258">
        <v>4377</v>
      </c>
      <c r="IF258">
        <v>4703</v>
      </c>
      <c r="IG258">
        <v>4799</v>
      </c>
      <c r="IH258">
        <v>4978</v>
      </c>
      <c r="II258">
        <v>5123</v>
      </c>
      <c r="IJ258">
        <v>5266</v>
      </c>
      <c r="IK258">
        <v>5380</v>
      </c>
      <c r="IL258">
        <v>5594</v>
      </c>
      <c r="IM258">
        <v>6017</v>
      </c>
      <c r="IN258">
        <v>6287</v>
      </c>
      <c r="IO258">
        <v>6468</v>
      </c>
      <c r="IP258">
        <v>6712</v>
      </c>
      <c r="IQ258">
        <v>6879</v>
      </c>
      <c r="IR258">
        <v>7064</v>
      </c>
      <c r="IS258">
        <v>7218</v>
      </c>
      <c r="IT258">
        <v>7364</v>
      </c>
      <c r="IU258">
        <v>7530</v>
      </c>
      <c r="IV258">
        <v>7777</v>
      </c>
      <c r="IW258">
        <v>8017</v>
      </c>
      <c r="IX258">
        <v>8129</v>
      </c>
      <c r="IY258">
        <v>8287</v>
      </c>
      <c r="IZ258">
        <v>8491</v>
      </c>
      <c r="JA258">
        <v>8662</v>
      </c>
      <c r="JB258">
        <v>8808</v>
      </c>
      <c r="JC258">
        <v>8965</v>
      </c>
      <c r="JD258">
        <v>9082</v>
      </c>
      <c r="JE258">
        <v>9260</v>
      </c>
      <c r="JF258">
        <v>9442</v>
      </c>
      <c r="JG258">
        <v>9538</v>
      </c>
      <c r="JH258">
        <v>9701</v>
      </c>
      <c r="JI258">
        <v>9801</v>
      </c>
      <c r="JJ258">
        <v>9864</v>
      </c>
      <c r="JK258">
        <v>9945</v>
      </c>
      <c r="JL258">
        <v>10069</v>
      </c>
      <c r="JM258">
        <v>10117</v>
      </c>
      <c r="JN258">
        <v>10334</v>
      </c>
      <c r="JO258">
        <v>10455</v>
      </c>
      <c r="JP258">
        <v>10590</v>
      </c>
      <c r="JQ258">
        <v>10691</v>
      </c>
      <c r="JR258">
        <v>10788</v>
      </c>
      <c r="JS258">
        <v>10933</v>
      </c>
      <c r="JT258">
        <v>11041</v>
      </c>
      <c r="JU258">
        <v>11163</v>
      </c>
      <c r="JV258">
        <v>11297</v>
      </c>
      <c r="JW258">
        <v>11443</v>
      </c>
      <c r="JX258">
        <v>11557</v>
      </c>
      <c r="JY258">
        <v>11621</v>
      </c>
      <c r="JZ258">
        <v>11767</v>
      </c>
      <c r="KA258">
        <v>12201</v>
      </c>
      <c r="KB258">
        <v>12410</v>
      </c>
      <c r="KC258">
        <v>12495</v>
      </c>
      <c r="KD258">
        <v>12743</v>
      </c>
      <c r="KE258">
        <v>12971</v>
      </c>
      <c r="KF258">
        <v>13099</v>
      </c>
      <c r="KG258">
        <v>13351</v>
      </c>
      <c r="KH258">
        <v>13568</v>
      </c>
      <c r="KI258">
        <v>13852</v>
      </c>
      <c r="KJ258">
        <v>14066</v>
      </c>
      <c r="KK258">
        <v>14403</v>
      </c>
      <c r="KL258">
        <v>14574</v>
      </c>
      <c r="KM258">
        <v>14704</v>
      </c>
      <c r="KN258">
        <v>14993</v>
      </c>
      <c r="KO258">
        <v>15217</v>
      </c>
      <c r="KP258">
        <v>15402</v>
      </c>
      <c r="KQ258">
        <v>15789</v>
      </c>
      <c r="KR258">
        <v>16020</v>
      </c>
      <c r="KS258">
        <v>16257</v>
      </c>
      <c r="KT258">
        <v>16563</v>
      </c>
      <c r="KU258">
        <v>16905</v>
      </c>
      <c r="KV258">
        <v>17148</v>
      </c>
      <c r="KW258">
        <v>17431</v>
      </c>
      <c r="KX258">
        <v>17667</v>
      </c>
      <c r="KY258">
        <v>17968</v>
      </c>
      <c r="KZ258">
        <v>18165</v>
      </c>
      <c r="LA258">
        <v>18406</v>
      </c>
      <c r="LB258">
        <v>18890</v>
      </c>
      <c r="LC258">
        <v>19115</v>
      </c>
      <c r="LD258">
        <v>19588</v>
      </c>
      <c r="LE258">
        <v>19944</v>
      </c>
      <c r="LF258">
        <v>20145</v>
      </c>
      <c r="LG258">
        <v>20459</v>
      </c>
      <c r="LH258">
        <v>21035</v>
      </c>
      <c r="LI258">
        <v>21409</v>
      </c>
      <c r="LJ258">
        <v>21612</v>
      </c>
      <c r="LK258">
        <v>21898</v>
      </c>
      <c r="LL258">
        <v>22188</v>
      </c>
      <c r="LM258">
        <v>22499</v>
      </c>
      <c r="LN258">
        <v>23200</v>
      </c>
      <c r="LO258">
        <v>23200</v>
      </c>
      <c r="LP258">
        <v>25059</v>
      </c>
      <c r="LQ258">
        <v>25730</v>
      </c>
      <c r="LR258">
        <v>26369</v>
      </c>
      <c r="LS258">
        <v>27071</v>
      </c>
      <c r="LT258">
        <v>27532</v>
      </c>
      <c r="LU258">
        <v>27766</v>
      </c>
      <c r="LV258">
        <v>28168</v>
      </c>
      <c r="LW258">
        <v>28733</v>
      </c>
      <c r="LX258">
        <v>29361</v>
      </c>
      <c r="LY258">
        <v>30071</v>
      </c>
      <c r="LZ258">
        <v>30702</v>
      </c>
      <c r="MA258">
        <v>31187</v>
      </c>
      <c r="MB258">
        <v>31384</v>
      </c>
      <c r="MC258">
        <v>31910</v>
      </c>
      <c r="MD258">
        <v>32399</v>
      </c>
      <c r="ME258">
        <v>32914</v>
      </c>
      <c r="MF258">
        <v>33360</v>
      </c>
      <c r="MG258">
        <v>33563</v>
      </c>
      <c r="MH258">
        <v>33811</v>
      </c>
      <c r="MI258">
        <v>33973</v>
      </c>
      <c r="MJ258">
        <v>34281</v>
      </c>
      <c r="MK258">
        <v>34677</v>
      </c>
      <c r="ML258">
        <v>35216</v>
      </c>
      <c r="MM258">
        <v>35511</v>
      </c>
      <c r="MN258">
        <v>35712</v>
      </c>
      <c r="MO258">
        <v>35922</v>
      </c>
      <c r="MP258">
        <v>36050</v>
      </c>
      <c r="MQ258">
        <v>36407</v>
      </c>
      <c r="MR258">
        <v>36702</v>
      </c>
      <c r="MS258">
        <v>37074</v>
      </c>
      <c r="MT258">
        <v>37296</v>
      </c>
      <c r="MU258">
        <v>37554</v>
      </c>
      <c r="MV258">
        <v>37742</v>
      </c>
      <c r="MW258">
        <v>37808</v>
      </c>
      <c r="MX258">
        <v>37948</v>
      </c>
      <c r="MY258">
        <v>38085</v>
      </c>
      <c r="MZ258">
        <v>38085</v>
      </c>
      <c r="NA258">
        <v>38085</v>
      </c>
      <c r="NB258">
        <v>38085</v>
      </c>
      <c r="NC258">
        <v>38085</v>
      </c>
      <c r="ND258">
        <v>38085</v>
      </c>
      <c r="NE258">
        <v>38534</v>
      </c>
      <c r="NF258">
        <v>38628</v>
      </c>
      <c r="NG258">
        <v>38806</v>
      </c>
      <c r="NH258">
        <v>38935</v>
      </c>
      <c r="NI258">
        <v>39044</v>
      </c>
      <c r="NJ258">
        <v>39149</v>
      </c>
      <c r="NK258">
        <v>39188</v>
      </c>
      <c r="NL258">
        <v>39261</v>
      </c>
      <c r="NM258">
        <v>39314</v>
      </c>
      <c r="NN258">
        <v>39424</v>
      </c>
      <c r="NO258">
        <v>39490</v>
      </c>
      <c r="NP258">
        <v>39533</v>
      </c>
      <c r="NQ258">
        <v>39579</v>
      </c>
      <c r="NR258">
        <v>39606</v>
      </c>
      <c r="NS258">
        <v>39651</v>
      </c>
      <c r="NT258">
        <v>39685</v>
      </c>
      <c r="NU258">
        <v>39735</v>
      </c>
      <c r="NV258">
        <v>39789</v>
      </c>
      <c r="NW258">
        <v>39821</v>
      </c>
      <c r="NX258">
        <v>39848</v>
      </c>
      <c r="NY258">
        <v>39860</v>
      </c>
      <c r="NZ258">
        <v>39883</v>
      </c>
      <c r="OA258">
        <v>39911</v>
      </c>
      <c r="OB258">
        <v>39942</v>
      </c>
      <c r="OC258">
        <v>39979</v>
      </c>
      <c r="OD258">
        <v>40019</v>
      </c>
      <c r="OE258">
        <v>40019</v>
      </c>
      <c r="OF258">
        <v>40055</v>
      </c>
      <c r="OG258">
        <v>40063</v>
      </c>
      <c r="OH258">
        <v>40102</v>
      </c>
      <c r="OI258">
        <v>40154</v>
      </c>
      <c r="OJ258">
        <v>40168</v>
      </c>
      <c r="OK258">
        <v>40199</v>
      </c>
      <c r="OL258">
        <v>40213</v>
      </c>
      <c r="OM258">
        <v>40221</v>
      </c>
      <c r="ON258">
        <v>40243</v>
      </c>
      <c r="OO258">
        <v>40261</v>
      </c>
      <c r="OP258">
        <v>40300</v>
      </c>
      <c r="OQ258">
        <v>40322</v>
      </c>
      <c r="OR258">
        <v>40335</v>
      </c>
      <c r="OS258">
        <v>40357</v>
      </c>
      <c r="OT258">
        <v>40367</v>
      </c>
      <c r="OU258">
        <v>40395</v>
      </c>
      <c r="OV258">
        <v>40408</v>
      </c>
      <c r="OW258">
        <v>40426</v>
      </c>
      <c r="OX258">
        <v>40452</v>
      </c>
      <c r="OY258">
        <v>40452</v>
      </c>
      <c r="OZ258">
        <v>40464</v>
      </c>
      <c r="PA258">
        <v>40479</v>
      </c>
      <c r="PB258">
        <v>40490</v>
      </c>
      <c r="PC258">
        <v>40520</v>
      </c>
      <c r="PD258">
        <v>40535</v>
      </c>
      <c r="PE258">
        <v>40544</v>
      </c>
      <c r="PF258">
        <v>40544</v>
      </c>
      <c r="PG258">
        <v>40581</v>
      </c>
      <c r="PH258">
        <v>40591</v>
      </c>
      <c r="PI258">
        <v>40593</v>
      </c>
      <c r="PJ258">
        <v>40607</v>
      </c>
      <c r="PK258">
        <v>40625</v>
      </c>
      <c r="PL258">
        <v>40651</v>
      </c>
      <c r="PM258">
        <v>40651</v>
      </c>
      <c r="PN258">
        <v>40671</v>
      </c>
      <c r="PO258">
        <v>40687</v>
      </c>
      <c r="PP258">
        <v>40719</v>
      </c>
      <c r="PQ258">
        <v>40719</v>
      </c>
      <c r="PR258">
        <v>40734</v>
      </c>
      <c r="PS258">
        <v>40751</v>
      </c>
      <c r="PT258">
        <v>40767</v>
      </c>
      <c r="PU258">
        <v>40794</v>
      </c>
      <c r="PV258">
        <v>40820</v>
      </c>
      <c r="PW258">
        <v>40839</v>
      </c>
      <c r="PX258">
        <v>40867</v>
      </c>
      <c r="PY258">
        <v>40889</v>
      </c>
      <c r="PZ258">
        <v>40924</v>
      </c>
      <c r="QA258">
        <v>40962</v>
      </c>
      <c r="QB258">
        <v>40962</v>
      </c>
      <c r="QC258">
        <v>41016</v>
      </c>
      <c r="QD258">
        <v>41023</v>
      </c>
      <c r="QE258">
        <v>41046</v>
      </c>
      <c r="QF258">
        <v>41062</v>
      </c>
      <c r="QG258">
        <v>41086</v>
      </c>
      <c r="QH258">
        <v>41113</v>
      </c>
      <c r="QI258">
        <v>41140</v>
      </c>
      <c r="QJ258">
        <v>41174</v>
      </c>
      <c r="QK258">
        <v>41204</v>
      </c>
      <c r="QL258">
        <v>41237</v>
      </c>
      <c r="QM258">
        <v>41263</v>
      </c>
      <c r="QN258">
        <v>41310</v>
      </c>
      <c r="QO258">
        <v>41340</v>
      </c>
      <c r="QP258">
        <v>41378</v>
      </c>
      <c r="QQ258">
        <v>41396</v>
      </c>
      <c r="QR258">
        <v>41422</v>
      </c>
      <c r="QS258">
        <v>41475</v>
      </c>
      <c r="QT258">
        <v>41529</v>
      </c>
      <c r="QU258">
        <v>41575</v>
      </c>
      <c r="QV258">
        <v>41575</v>
      </c>
      <c r="QW258">
        <v>41655</v>
      </c>
      <c r="QX258">
        <v>41715</v>
      </c>
      <c r="QY258">
        <v>41737</v>
      </c>
      <c r="QZ258">
        <v>41766</v>
      </c>
      <c r="RA258">
        <v>41797</v>
      </c>
      <c r="RB258">
        <v>41866</v>
      </c>
      <c r="RC258">
        <v>41905</v>
      </c>
      <c r="RD258">
        <v>41905</v>
      </c>
      <c r="RE258">
        <v>41973</v>
      </c>
      <c r="RF258">
        <v>42032</v>
      </c>
      <c r="RG258">
        <v>42102</v>
      </c>
      <c r="RH258">
        <v>42152</v>
      </c>
      <c r="RI258">
        <v>42224</v>
      </c>
      <c r="RJ258">
        <v>42308</v>
      </c>
      <c r="RK258">
        <v>42355</v>
      </c>
      <c r="RL258">
        <v>42384</v>
      </c>
      <c r="RM258">
        <v>42427</v>
      </c>
      <c r="RN258">
        <v>42487</v>
      </c>
      <c r="RO258">
        <v>42578</v>
      </c>
      <c r="RP258">
        <v>42674</v>
      </c>
      <c r="RQ258">
        <v>42674</v>
      </c>
      <c r="RR258">
        <v>42779</v>
      </c>
      <c r="RS258">
        <v>42859</v>
      </c>
      <c r="RT258">
        <v>42930</v>
      </c>
      <c r="RU258">
        <v>43094</v>
      </c>
      <c r="RV258">
        <v>43223</v>
      </c>
      <c r="RW258">
        <v>43370</v>
      </c>
      <c r="RX258">
        <v>43507</v>
      </c>
      <c r="RY258">
        <v>43734</v>
      </c>
      <c r="RZ258">
        <v>43919</v>
      </c>
      <c r="SA258">
        <v>44074</v>
      </c>
      <c r="SB258">
        <v>44281</v>
      </c>
      <c r="SC258">
        <v>44594</v>
      </c>
      <c r="SD258">
        <v>45231</v>
      </c>
      <c r="SE258">
        <v>45931</v>
      </c>
      <c r="SF258">
        <v>46623</v>
      </c>
      <c r="SG258">
        <v>47147</v>
      </c>
      <c r="SH258">
        <v>47761</v>
      </c>
      <c r="SI258">
        <v>48676</v>
      </c>
      <c r="SJ258">
        <v>49759</v>
      </c>
      <c r="SK258">
        <v>51006</v>
      </c>
      <c r="SL258">
        <v>51676</v>
      </c>
      <c r="SM258">
        <v>52935</v>
      </c>
      <c r="SN258">
        <v>53961</v>
      </c>
      <c r="SO258">
        <v>54669</v>
      </c>
      <c r="SP258">
        <v>55511</v>
      </c>
      <c r="SQ258">
        <v>56949</v>
      </c>
      <c r="SR258">
        <v>58515</v>
      </c>
      <c r="SS258">
        <v>60250</v>
      </c>
      <c r="ST258">
        <v>61977</v>
      </c>
      <c r="SU258">
        <v>63099</v>
      </c>
      <c r="SV258">
        <v>64521</v>
      </c>
      <c r="SW258">
        <v>65631</v>
      </c>
      <c r="SX258">
        <v>67215</v>
      </c>
      <c r="SY258">
        <v>68779</v>
      </c>
      <c r="SZ258">
        <v>70176</v>
      </c>
      <c r="TA258">
        <v>71543</v>
      </c>
      <c r="TB258">
        <v>72679</v>
      </c>
      <c r="TC258">
        <v>73401</v>
      </c>
      <c r="TD258">
        <v>74260</v>
      </c>
      <c r="TE258">
        <v>75537</v>
      </c>
      <c r="TF258">
        <v>76562</v>
      </c>
      <c r="TG258">
        <v>77505</v>
      </c>
      <c r="TH258">
        <v>78394</v>
      </c>
      <c r="TI258">
        <v>79089</v>
      </c>
      <c r="TJ258">
        <v>79434</v>
      </c>
      <c r="TK258">
        <v>79977</v>
      </c>
      <c r="TL258">
        <v>81034</v>
      </c>
      <c r="TM258">
        <v>82082</v>
      </c>
      <c r="TN258">
        <v>82852</v>
      </c>
      <c r="TO258">
        <v>83636</v>
      </c>
      <c r="TP258">
        <v>84116</v>
      </c>
      <c r="TQ258">
        <v>84554</v>
      </c>
      <c r="TR258">
        <v>84979</v>
      </c>
      <c r="TS258">
        <v>85581</v>
      </c>
      <c r="TT258">
        <v>86140</v>
      </c>
      <c r="TU258">
        <v>86755</v>
      </c>
      <c r="TV258">
        <v>87277</v>
      </c>
      <c r="TW258">
        <v>87756</v>
      </c>
      <c r="TX258">
        <v>88194</v>
      </c>
      <c r="TY258">
        <v>88674</v>
      </c>
      <c r="TZ258">
        <v>89080</v>
      </c>
      <c r="UA258">
        <v>89514</v>
      </c>
      <c r="UB258">
        <v>89974</v>
      </c>
      <c r="UC258">
        <v>90391</v>
      </c>
      <c r="UD258">
        <v>90656</v>
      </c>
      <c r="UE258">
        <v>90910</v>
      </c>
      <c r="UF258">
        <v>91162</v>
      </c>
      <c r="UG258">
        <v>91355</v>
      </c>
      <c r="UH258">
        <v>91710</v>
      </c>
      <c r="UI258">
        <v>92115</v>
      </c>
      <c r="UJ258">
        <v>92490</v>
      </c>
      <c r="UK258">
        <v>92724</v>
      </c>
      <c r="UL258">
        <v>92795</v>
      </c>
      <c r="UM258">
        <v>93122</v>
      </c>
      <c r="UN258">
        <v>93282</v>
      </c>
      <c r="UO258">
        <v>93675</v>
      </c>
      <c r="UP258">
        <v>93927</v>
      </c>
      <c r="UQ258">
        <v>94195</v>
      </c>
      <c r="UR258">
        <v>94425</v>
      </c>
      <c r="US258">
        <v>94537</v>
      </c>
      <c r="UT258">
        <v>94739</v>
      </c>
      <c r="UU258">
        <v>94904</v>
      </c>
      <c r="UV258">
        <v>95226</v>
      </c>
      <c r="UW258">
        <v>95474</v>
      </c>
      <c r="UX258">
        <v>95723</v>
      </c>
      <c r="UY258">
        <v>95875</v>
      </c>
      <c r="UZ258">
        <v>95955</v>
      </c>
      <c r="VA258">
        <v>96067</v>
      </c>
      <c r="VB258">
        <v>96224</v>
      </c>
      <c r="VC258">
        <v>96497</v>
      </c>
      <c r="VD258">
        <v>96678</v>
      </c>
      <c r="VE258">
        <v>96987</v>
      </c>
      <c r="VF258">
        <v>97124</v>
      </c>
      <c r="VG258">
        <v>97186</v>
      </c>
      <c r="VH258">
        <v>97294</v>
      </c>
      <c r="VI258">
        <v>97453</v>
      </c>
      <c r="VJ258">
        <v>97453</v>
      </c>
      <c r="VK258">
        <v>97453</v>
      </c>
      <c r="VL258">
        <v>97453</v>
      </c>
      <c r="VM258">
        <v>118777</v>
      </c>
      <c r="VN258">
        <v>118900</v>
      </c>
      <c r="VO258">
        <v>119037</v>
      </c>
      <c r="VP258">
        <v>119141</v>
      </c>
      <c r="VQ258">
        <v>119327</v>
      </c>
      <c r="VR258">
        <v>119544</v>
      </c>
      <c r="VS258">
        <v>119732</v>
      </c>
      <c r="VT258">
        <v>119825</v>
      </c>
      <c r="VU258">
        <v>119915</v>
      </c>
      <c r="VV258">
        <v>120075</v>
      </c>
      <c r="VW258">
        <v>120208</v>
      </c>
      <c r="VX258">
        <v>120377</v>
      </c>
      <c r="VY258">
        <v>120466</v>
      </c>
      <c r="VZ258">
        <v>120581</v>
      </c>
      <c r="WA258">
        <v>120662</v>
      </c>
      <c r="WB258">
        <v>120714</v>
      </c>
      <c r="WC258">
        <v>120847</v>
      </c>
      <c r="WD258">
        <v>120990</v>
      </c>
      <c r="WE258">
        <v>121166</v>
      </c>
      <c r="WF258">
        <v>121296</v>
      </c>
      <c r="WG258">
        <v>121510</v>
      </c>
      <c r="WH258">
        <v>121587</v>
      </c>
      <c r="WI258">
        <v>121617</v>
      </c>
      <c r="WJ258">
        <v>121687</v>
      </c>
      <c r="WK258">
        <v>121784</v>
      </c>
      <c r="WL258">
        <v>121984</v>
      </c>
      <c r="WM258">
        <v>122083</v>
      </c>
      <c r="WN258">
        <v>122212</v>
      </c>
      <c r="WO258">
        <v>122277</v>
      </c>
      <c r="WP258">
        <v>122405</v>
      </c>
      <c r="WQ258">
        <v>122502</v>
      </c>
      <c r="WR258">
        <v>122591</v>
      </c>
      <c r="WS258">
        <v>122903</v>
      </c>
      <c r="WT258">
        <v>123066</v>
      </c>
      <c r="WU258">
        <v>123181</v>
      </c>
      <c r="WV258">
        <v>123245</v>
      </c>
      <c r="WW258">
        <v>123340</v>
      </c>
      <c r="WX258">
        <v>123445</v>
      </c>
      <c r="WY258">
        <v>123572</v>
      </c>
      <c r="WZ258">
        <v>123742</v>
      </c>
      <c r="XA258">
        <v>123857</v>
      </c>
      <c r="XB258">
        <v>123976</v>
      </c>
      <c r="XC258">
        <v>124039</v>
      </c>
      <c r="XD258">
        <v>124098</v>
      </c>
      <c r="XE258">
        <v>124190</v>
      </c>
      <c r="XF258">
        <v>124254</v>
      </c>
      <c r="XG258">
        <v>124437</v>
      </c>
      <c r="XH258">
        <v>124544</v>
      </c>
      <c r="XI258">
        <v>124646</v>
      </c>
      <c r="XJ258">
        <v>124736</v>
      </c>
      <c r="XK258">
        <v>124808</v>
      </c>
      <c r="XL258">
        <v>124864</v>
      </c>
      <c r="XM258">
        <v>124924</v>
      </c>
      <c r="XN258">
        <v>125049</v>
      </c>
      <c r="XO258">
        <v>125094</v>
      </c>
      <c r="XP258">
        <v>125186</v>
      </c>
      <c r="XQ258">
        <v>125261</v>
      </c>
      <c r="XR258">
        <v>125283</v>
      </c>
      <c r="XS258">
        <v>125364</v>
      </c>
      <c r="XT258">
        <v>125426</v>
      </c>
      <c r="XU258">
        <v>125537</v>
      </c>
      <c r="XV258">
        <v>125645</v>
      </c>
      <c r="XW258">
        <v>125710</v>
      </c>
      <c r="XX258">
        <v>125758</v>
      </c>
      <c r="XY258">
        <v>125788</v>
      </c>
      <c r="XZ258">
        <v>125861</v>
      </c>
      <c r="YA258">
        <v>125920</v>
      </c>
      <c r="YB258">
        <v>126000</v>
      </c>
      <c r="YC258">
        <v>126075</v>
      </c>
      <c r="YD258">
        <v>126171</v>
      </c>
      <c r="YE258">
        <v>126236</v>
      </c>
      <c r="YF258">
        <v>126272</v>
      </c>
      <c r="YG258">
        <v>126321</v>
      </c>
      <c r="YH258">
        <v>126348</v>
      </c>
      <c r="YI258">
        <v>126407</v>
      </c>
      <c r="YJ258">
        <v>126492</v>
      </c>
      <c r="YK258">
        <v>126570</v>
      </c>
      <c r="YL258">
        <v>126625</v>
      </c>
      <c r="YM258">
        <v>126644</v>
      </c>
      <c r="YN258">
        <v>126714</v>
      </c>
      <c r="YO258">
        <v>126763</v>
      </c>
      <c r="YP258">
        <v>126833</v>
      </c>
      <c r="YQ258">
        <v>126889</v>
      </c>
      <c r="YR258">
        <v>126923</v>
      </c>
      <c r="YS258">
        <v>126965</v>
      </c>
      <c r="YT258">
        <v>127002</v>
      </c>
      <c r="YU258">
        <v>127046</v>
      </c>
      <c r="YV258">
        <v>127073</v>
      </c>
      <c r="YW258">
        <v>127128</v>
      </c>
      <c r="YX258">
        <v>127128</v>
      </c>
      <c r="YY258">
        <v>127177</v>
      </c>
      <c r="YZ258">
        <v>127237</v>
      </c>
      <c r="ZA258">
        <v>127268</v>
      </c>
      <c r="ZB258">
        <v>127305</v>
      </c>
      <c r="ZC258">
        <v>127337</v>
      </c>
      <c r="ZD258">
        <v>127413</v>
      </c>
      <c r="ZE258">
        <v>127423</v>
      </c>
      <c r="ZF258">
        <v>127451</v>
      </c>
      <c r="ZG258">
        <v>127523</v>
      </c>
      <c r="ZH258">
        <v>127550</v>
      </c>
      <c r="ZI258">
        <v>127589</v>
      </c>
    </row>
    <row r="259" spans="1:685" x14ac:dyDescent="0.25">
      <c r="A259">
        <v>257</v>
      </c>
      <c r="C259" t="s">
        <v>264</v>
      </c>
      <c r="D259">
        <v>48.379399999999997</v>
      </c>
      <c r="E259">
        <v>31.165600000000001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3</v>
      </c>
      <c r="BF259">
        <v>3</v>
      </c>
      <c r="BG259">
        <v>3</v>
      </c>
      <c r="BH259">
        <v>7</v>
      </c>
      <c r="BI259">
        <v>14</v>
      </c>
      <c r="BJ259">
        <v>14</v>
      </c>
      <c r="BK259">
        <v>16</v>
      </c>
      <c r="BL259">
        <v>29</v>
      </c>
      <c r="BM259">
        <v>47</v>
      </c>
      <c r="BN259">
        <v>73</v>
      </c>
      <c r="BO259">
        <v>73</v>
      </c>
      <c r="BP259">
        <v>97</v>
      </c>
      <c r="BQ259">
        <v>145</v>
      </c>
      <c r="BR259">
        <v>196</v>
      </c>
      <c r="BS259">
        <v>310</v>
      </c>
      <c r="BT259">
        <v>356</v>
      </c>
      <c r="BU259">
        <v>475</v>
      </c>
      <c r="BV259">
        <v>548</v>
      </c>
      <c r="BW259">
        <v>645</v>
      </c>
      <c r="BX259">
        <v>794</v>
      </c>
      <c r="BY259">
        <v>897</v>
      </c>
      <c r="BZ259">
        <v>1072</v>
      </c>
      <c r="CA259">
        <v>1225</v>
      </c>
      <c r="CB259">
        <v>1308</v>
      </c>
      <c r="CC259">
        <v>1319</v>
      </c>
      <c r="CD259">
        <v>1462</v>
      </c>
      <c r="CE259">
        <v>1668</v>
      </c>
      <c r="CF259">
        <v>1892</v>
      </c>
      <c r="CG259">
        <v>2203</v>
      </c>
      <c r="CH259">
        <v>2511</v>
      </c>
      <c r="CI259">
        <v>2777</v>
      </c>
      <c r="CJ259">
        <v>3102</v>
      </c>
      <c r="CK259">
        <v>3372</v>
      </c>
      <c r="CL259">
        <v>3764</v>
      </c>
      <c r="CM259">
        <v>4161</v>
      </c>
      <c r="CN259">
        <v>4662</v>
      </c>
      <c r="CO259">
        <v>5106</v>
      </c>
      <c r="CP259">
        <v>5449</v>
      </c>
      <c r="CQ259">
        <v>5710</v>
      </c>
      <c r="CR259">
        <v>6125</v>
      </c>
      <c r="CS259">
        <v>6592</v>
      </c>
      <c r="CT259">
        <v>7170</v>
      </c>
      <c r="CU259">
        <v>7647</v>
      </c>
      <c r="CV259">
        <v>8125</v>
      </c>
      <c r="CW259">
        <v>8617</v>
      </c>
      <c r="CX259">
        <v>9009</v>
      </c>
      <c r="CY259">
        <v>9410</v>
      </c>
      <c r="CZ259">
        <v>9866</v>
      </c>
      <c r="DA259">
        <v>10406</v>
      </c>
      <c r="DB259">
        <v>10861</v>
      </c>
      <c r="DC259">
        <v>11411</v>
      </c>
      <c r="DD259">
        <v>11913</v>
      </c>
      <c r="DE259">
        <v>12331</v>
      </c>
      <c r="DF259">
        <v>12697</v>
      </c>
      <c r="DG259">
        <v>13184</v>
      </c>
      <c r="DH259">
        <v>13691</v>
      </c>
      <c r="DI259">
        <v>14195</v>
      </c>
      <c r="DJ259">
        <v>14710</v>
      </c>
      <c r="DK259">
        <v>15232</v>
      </c>
      <c r="DL259">
        <v>15648</v>
      </c>
      <c r="DM259">
        <v>16023</v>
      </c>
      <c r="DN259">
        <v>16425</v>
      </c>
      <c r="DO259">
        <v>16847</v>
      </c>
      <c r="DP259">
        <v>17330</v>
      </c>
      <c r="DQ259">
        <v>17858</v>
      </c>
      <c r="DR259">
        <v>18291</v>
      </c>
      <c r="DS259">
        <v>18616</v>
      </c>
      <c r="DT259">
        <v>18876</v>
      </c>
      <c r="DU259">
        <v>19230</v>
      </c>
      <c r="DV259">
        <v>19706</v>
      </c>
      <c r="DW259">
        <v>20148</v>
      </c>
      <c r="DX259">
        <v>20580</v>
      </c>
      <c r="DY259">
        <v>20986</v>
      </c>
      <c r="DZ259">
        <v>21245</v>
      </c>
      <c r="EA259">
        <v>21584</v>
      </c>
      <c r="EB259">
        <v>21905</v>
      </c>
      <c r="EC259">
        <v>22382</v>
      </c>
      <c r="ED259">
        <v>22811</v>
      </c>
      <c r="EE259">
        <v>23204</v>
      </c>
      <c r="EF259">
        <v>23672</v>
      </c>
      <c r="EG259">
        <v>24562</v>
      </c>
      <c r="EH259">
        <v>24895</v>
      </c>
      <c r="EI259">
        <v>25385</v>
      </c>
      <c r="EJ259">
        <v>25981</v>
      </c>
      <c r="EK259">
        <v>26542</v>
      </c>
      <c r="EL259">
        <v>27101</v>
      </c>
      <c r="EM259">
        <v>27599</v>
      </c>
      <c r="EN259">
        <v>28077</v>
      </c>
      <c r="EO259">
        <v>28479</v>
      </c>
      <c r="EP259">
        <v>29015</v>
      </c>
      <c r="EQ259">
        <v>29706</v>
      </c>
      <c r="ER259">
        <v>30415</v>
      </c>
      <c r="ES259">
        <v>31177</v>
      </c>
      <c r="ET259">
        <v>31851</v>
      </c>
      <c r="EU259">
        <v>32536</v>
      </c>
      <c r="EV259">
        <v>33209</v>
      </c>
      <c r="EW259">
        <v>33986</v>
      </c>
      <c r="EX259">
        <v>34833</v>
      </c>
      <c r="EY259">
        <v>35755</v>
      </c>
      <c r="EZ259">
        <v>36615</v>
      </c>
      <c r="FA259">
        <v>37361</v>
      </c>
      <c r="FB259">
        <v>38056</v>
      </c>
      <c r="FC259">
        <v>38901</v>
      </c>
      <c r="FD259">
        <v>39852</v>
      </c>
      <c r="FE259">
        <v>40854</v>
      </c>
      <c r="FF259">
        <v>41975</v>
      </c>
      <c r="FG259">
        <v>42932</v>
      </c>
      <c r="FH259">
        <v>43856</v>
      </c>
      <c r="FI259">
        <v>44538</v>
      </c>
      <c r="FJ259">
        <v>45254</v>
      </c>
      <c r="FK259">
        <v>45924</v>
      </c>
      <c r="FL259">
        <v>46821</v>
      </c>
      <c r="FM259">
        <v>47705</v>
      </c>
      <c r="FN259">
        <v>48628</v>
      </c>
      <c r="FO259">
        <v>49468</v>
      </c>
      <c r="FP259">
        <v>50053</v>
      </c>
      <c r="FQ259">
        <v>50622</v>
      </c>
      <c r="FR259">
        <v>51457</v>
      </c>
      <c r="FS259">
        <v>52285</v>
      </c>
      <c r="FT259">
        <v>53116</v>
      </c>
      <c r="FU259">
        <v>53941</v>
      </c>
      <c r="FV259">
        <v>54647</v>
      </c>
      <c r="FW259">
        <v>55285</v>
      </c>
      <c r="FX259">
        <v>55931</v>
      </c>
      <c r="FY259">
        <v>56779</v>
      </c>
      <c r="FZ259">
        <v>57640</v>
      </c>
      <c r="GA259">
        <v>58466</v>
      </c>
      <c r="GB259">
        <v>59333</v>
      </c>
      <c r="GC259">
        <v>60077</v>
      </c>
      <c r="GD259">
        <v>60767</v>
      </c>
      <c r="GE259">
        <v>61454</v>
      </c>
      <c r="GF259">
        <v>62295</v>
      </c>
      <c r="GG259">
        <v>63169</v>
      </c>
      <c r="GH259">
        <v>64173</v>
      </c>
      <c r="GI259">
        <v>65317</v>
      </c>
      <c r="GJ259">
        <v>66261</v>
      </c>
      <c r="GK259">
        <v>67096</v>
      </c>
      <c r="GL259">
        <v>68030</v>
      </c>
      <c r="GM259">
        <v>69078</v>
      </c>
      <c r="GN259">
        <v>70300</v>
      </c>
      <c r="GO259">
        <v>71404</v>
      </c>
      <c r="GP259">
        <v>72609</v>
      </c>
      <c r="GQ259">
        <v>73761</v>
      </c>
      <c r="GR259">
        <v>74781</v>
      </c>
      <c r="GS259">
        <v>75880</v>
      </c>
      <c r="GT259">
        <v>77169</v>
      </c>
      <c r="GU259">
        <v>78515</v>
      </c>
      <c r="GV259">
        <v>80018</v>
      </c>
      <c r="GW259">
        <v>81534</v>
      </c>
      <c r="GX259">
        <v>82767</v>
      </c>
      <c r="GY259">
        <v>83812</v>
      </c>
      <c r="GZ259">
        <v>85023</v>
      </c>
      <c r="HA259">
        <v>86504</v>
      </c>
      <c r="HB259">
        <v>88136</v>
      </c>
      <c r="HC259">
        <v>89917</v>
      </c>
      <c r="HD259">
        <v>91795</v>
      </c>
      <c r="HE259">
        <v>93490</v>
      </c>
      <c r="HF259">
        <v>95007</v>
      </c>
      <c r="HG259">
        <v>96653</v>
      </c>
      <c r="HH259">
        <v>98658</v>
      </c>
      <c r="HI259">
        <v>100810</v>
      </c>
      <c r="HJ259">
        <v>102948</v>
      </c>
      <c r="HK259">
        <v>105337</v>
      </c>
      <c r="HL259">
        <v>107379</v>
      </c>
      <c r="HM259">
        <v>109234</v>
      </c>
      <c r="HN259">
        <v>110949</v>
      </c>
      <c r="HO259">
        <v>112653</v>
      </c>
      <c r="HP259">
        <v>114663</v>
      </c>
      <c r="HQ259">
        <v>117172</v>
      </c>
      <c r="HR259">
        <v>119751</v>
      </c>
      <c r="HS259">
        <v>121930</v>
      </c>
      <c r="HT259">
        <v>124132</v>
      </c>
      <c r="HU259">
        <v>126279</v>
      </c>
      <c r="HV259">
        <v>128833</v>
      </c>
      <c r="HW259">
        <v>131300</v>
      </c>
      <c r="HX259">
        <v>134069</v>
      </c>
      <c r="HY259">
        <v>136966</v>
      </c>
      <c r="HZ259">
        <v>139171</v>
      </c>
      <c r="IA259">
        <v>141424</v>
      </c>
      <c r="IB259">
        <v>143914</v>
      </c>
      <c r="IC259">
        <v>146511</v>
      </c>
      <c r="ID259">
        <v>149146</v>
      </c>
      <c r="IE259">
        <v>152373</v>
      </c>
      <c r="IF259">
        <v>155558</v>
      </c>
      <c r="IG259">
        <v>158122</v>
      </c>
      <c r="IH259">
        <v>160679</v>
      </c>
      <c r="II259">
        <v>163678</v>
      </c>
      <c r="IJ259">
        <v>166694</v>
      </c>
      <c r="IK259">
        <v>170373</v>
      </c>
      <c r="IL259">
        <v>173703</v>
      </c>
      <c r="IM259">
        <v>177048</v>
      </c>
      <c r="IN259">
        <v>180119</v>
      </c>
      <c r="IO259">
        <v>182900</v>
      </c>
      <c r="IP259">
        <v>185890</v>
      </c>
      <c r="IQ259">
        <v>189488</v>
      </c>
      <c r="IR259">
        <v>192966</v>
      </c>
      <c r="IS259">
        <v>196631</v>
      </c>
      <c r="IT259">
        <v>200566</v>
      </c>
      <c r="IU259">
        <v>203799</v>
      </c>
      <c r="IV259">
        <v>206579</v>
      </c>
      <c r="IW259">
        <v>210309</v>
      </c>
      <c r="IX259">
        <v>214446</v>
      </c>
      <c r="IY259">
        <v>218625</v>
      </c>
      <c r="IZ259">
        <v>223376</v>
      </c>
      <c r="JA259">
        <v>228161</v>
      </c>
      <c r="JB259">
        <v>232424</v>
      </c>
      <c r="JC259">
        <v>236329</v>
      </c>
      <c r="JD259">
        <v>240811</v>
      </c>
      <c r="JE259">
        <v>245698</v>
      </c>
      <c r="JF259">
        <v>251243</v>
      </c>
      <c r="JG259">
        <v>257204</v>
      </c>
      <c r="JH259">
        <v>263105</v>
      </c>
      <c r="JI259">
        <v>268065</v>
      </c>
      <c r="JJ259">
        <v>272671</v>
      </c>
      <c r="JK259">
        <v>277982</v>
      </c>
      <c r="JL259">
        <v>283762</v>
      </c>
      <c r="JM259">
        <v>289022</v>
      </c>
      <c r="JN259">
        <v>295227</v>
      </c>
      <c r="JO259">
        <v>301856</v>
      </c>
      <c r="JP259">
        <v>307301</v>
      </c>
      <c r="JQ259">
        <v>312287</v>
      </c>
      <c r="JR259">
        <v>317967</v>
      </c>
      <c r="JS259">
        <v>324942</v>
      </c>
      <c r="JT259">
        <v>332262</v>
      </c>
      <c r="JU259">
        <v>340042</v>
      </c>
      <c r="JV259">
        <v>347317</v>
      </c>
      <c r="JW259">
        <v>353723</v>
      </c>
      <c r="JX259">
        <v>359348</v>
      </c>
      <c r="JY259">
        <v>366233</v>
      </c>
      <c r="JZ259">
        <v>374023</v>
      </c>
      <c r="KA259">
        <v>381664</v>
      </c>
      <c r="KB259">
        <v>390272</v>
      </c>
      <c r="KC259">
        <v>399330</v>
      </c>
      <c r="KD259">
        <v>407573</v>
      </c>
      <c r="KE259">
        <v>414567</v>
      </c>
      <c r="KF259">
        <v>423683</v>
      </c>
      <c r="KG259">
        <v>433492</v>
      </c>
      <c r="KH259">
        <v>443630</v>
      </c>
      <c r="KI259">
        <v>453565</v>
      </c>
      <c r="KJ259">
        <v>464598</v>
      </c>
      <c r="KK259">
        <v>474245</v>
      </c>
      <c r="KL259">
        <v>483153</v>
      </c>
      <c r="KM259">
        <v>493544</v>
      </c>
      <c r="KN259">
        <v>504423</v>
      </c>
      <c r="KO259">
        <v>515755</v>
      </c>
      <c r="KP259">
        <v>527808</v>
      </c>
      <c r="KQ259">
        <v>540593</v>
      </c>
      <c r="KR259">
        <v>551533</v>
      </c>
      <c r="KS259">
        <v>561581</v>
      </c>
      <c r="KT259">
        <v>573758</v>
      </c>
      <c r="KU259">
        <v>586522</v>
      </c>
      <c r="KV259">
        <v>600152</v>
      </c>
      <c r="KW259">
        <v>614986</v>
      </c>
      <c r="KX259">
        <v>629850</v>
      </c>
      <c r="KY259">
        <v>642215</v>
      </c>
      <c r="KZ259">
        <v>653442</v>
      </c>
      <c r="LA259">
        <v>665968</v>
      </c>
      <c r="LB259">
        <v>680132</v>
      </c>
      <c r="LC259">
        <v>695755</v>
      </c>
      <c r="LD259">
        <v>712249</v>
      </c>
      <c r="LE259">
        <v>728834</v>
      </c>
      <c r="LF259">
        <v>742105</v>
      </c>
      <c r="LG259">
        <v>752343</v>
      </c>
      <c r="LH259">
        <v>765117</v>
      </c>
      <c r="LI259">
        <v>778560</v>
      </c>
      <c r="LJ259">
        <v>793372</v>
      </c>
      <c r="LK259">
        <v>808828</v>
      </c>
      <c r="LL259">
        <v>822985</v>
      </c>
      <c r="LM259">
        <v>834913</v>
      </c>
      <c r="LN259">
        <v>843898</v>
      </c>
      <c r="LO259">
        <v>855054</v>
      </c>
      <c r="LP259">
        <v>867991</v>
      </c>
      <c r="LQ259">
        <v>881727</v>
      </c>
      <c r="LR259">
        <v>895620</v>
      </c>
      <c r="LS259">
        <v>908839</v>
      </c>
      <c r="LT259">
        <v>918444</v>
      </c>
      <c r="LU259">
        <v>925321</v>
      </c>
      <c r="LV259">
        <v>934161</v>
      </c>
      <c r="LW259">
        <v>945218</v>
      </c>
      <c r="LX259">
        <v>957692</v>
      </c>
      <c r="LY259">
        <v>970758</v>
      </c>
      <c r="LZ259">
        <v>982937</v>
      </c>
      <c r="MA259">
        <v>991700</v>
      </c>
      <c r="MB259">
        <v>998678</v>
      </c>
      <c r="MC259">
        <v>1007627</v>
      </c>
      <c r="MD259">
        <v>1018199</v>
      </c>
      <c r="ME259">
        <v>1030125</v>
      </c>
      <c r="MF259">
        <v>1041583</v>
      </c>
      <c r="MG259">
        <v>1049717</v>
      </c>
      <c r="MH259">
        <v>1056265</v>
      </c>
      <c r="MI259">
        <v>1061074</v>
      </c>
      <c r="MJ259">
        <v>1068476</v>
      </c>
      <c r="MK259">
        <v>1076880</v>
      </c>
      <c r="ML259">
        <v>1086997</v>
      </c>
      <c r="MM259">
        <v>1096855</v>
      </c>
      <c r="MN259">
        <v>1102256</v>
      </c>
      <c r="MO259">
        <v>1107137</v>
      </c>
      <c r="MP259">
        <v>1111631</v>
      </c>
      <c r="MQ259">
        <v>1117256</v>
      </c>
      <c r="MR259">
        <v>1124482</v>
      </c>
      <c r="MS259">
        <v>1133802</v>
      </c>
      <c r="MT259">
        <v>1139800</v>
      </c>
      <c r="MU259">
        <v>1144943</v>
      </c>
      <c r="MV259">
        <v>1150265</v>
      </c>
      <c r="MW259">
        <v>1154850</v>
      </c>
      <c r="MX259">
        <v>1160243</v>
      </c>
      <c r="MY259">
        <v>1166958</v>
      </c>
      <c r="MZ259">
        <v>1175343</v>
      </c>
      <c r="NA259">
        <v>1183963</v>
      </c>
      <c r="NB259">
        <v>1192114</v>
      </c>
      <c r="NC259">
        <v>1198512</v>
      </c>
      <c r="ND259">
        <v>1201894</v>
      </c>
      <c r="NE259">
        <v>1206125</v>
      </c>
      <c r="NF259">
        <v>1210854</v>
      </c>
      <c r="NG259">
        <v>1216780</v>
      </c>
      <c r="NH259">
        <v>1222459</v>
      </c>
      <c r="NI259">
        <v>1227723</v>
      </c>
      <c r="NJ259">
        <v>1231965</v>
      </c>
      <c r="NK259">
        <v>1234772</v>
      </c>
      <c r="NL259">
        <v>1237810</v>
      </c>
      <c r="NM259">
        <v>1241863</v>
      </c>
      <c r="NN259">
        <v>1247674</v>
      </c>
      <c r="NO259">
        <v>1253127</v>
      </c>
      <c r="NP259">
        <v>1258093</v>
      </c>
      <c r="NQ259">
        <v>1261546</v>
      </c>
      <c r="NR259">
        <v>1263833</v>
      </c>
      <c r="NS259">
        <v>1266464</v>
      </c>
      <c r="NT259">
        <v>1270001</v>
      </c>
      <c r="NU259">
        <v>1275334</v>
      </c>
      <c r="NV259">
        <v>1280501</v>
      </c>
      <c r="NW259">
        <v>1285059</v>
      </c>
      <c r="NX259">
        <v>1288669</v>
      </c>
      <c r="NY259">
        <v>1291025</v>
      </c>
      <c r="NZ259">
        <v>1293892</v>
      </c>
      <c r="OA259">
        <v>1297537</v>
      </c>
      <c r="OB259">
        <v>1302811</v>
      </c>
      <c r="OC259">
        <v>1307806</v>
      </c>
      <c r="OD259">
        <v>1313209</v>
      </c>
      <c r="OE259">
        <v>1316520</v>
      </c>
      <c r="OF259">
        <v>1319060</v>
      </c>
      <c r="OG259">
        <v>1322406</v>
      </c>
      <c r="OH259">
        <v>1326891</v>
      </c>
      <c r="OI259">
        <v>1333332</v>
      </c>
      <c r="OJ259">
        <v>1340054</v>
      </c>
      <c r="OK259">
        <v>1346527</v>
      </c>
      <c r="OL259">
        <v>1351190</v>
      </c>
      <c r="OM259">
        <v>1354545</v>
      </c>
      <c r="ON259">
        <v>1358871</v>
      </c>
      <c r="OO259">
        <v>1364861</v>
      </c>
      <c r="OP259">
        <v>1373139</v>
      </c>
      <c r="OQ259">
        <v>1381273</v>
      </c>
      <c r="OR259">
        <v>1389570</v>
      </c>
      <c r="OS259">
        <v>1395528</v>
      </c>
      <c r="OT259">
        <v>1399934</v>
      </c>
      <c r="OU259">
        <v>1405394</v>
      </c>
      <c r="OV259">
        <v>1412748</v>
      </c>
      <c r="OW259">
        <v>1422927</v>
      </c>
      <c r="OX259">
        <v>1433200</v>
      </c>
      <c r="OY259">
        <v>1442457</v>
      </c>
      <c r="OZ259">
        <v>1449741</v>
      </c>
      <c r="PA259">
        <v>1455421</v>
      </c>
      <c r="PB259">
        <v>1458785</v>
      </c>
      <c r="PC259">
        <v>1465265</v>
      </c>
      <c r="PD259">
        <v>1474452</v>
      </c>
      <c r="PE259">
        <v>1487497</v>
      </c>
      <c r="PF259">
        <v>1500873</v>
      </c>
      <c r="PG259">
        <v>1509983</v>
      </c>
      <c r="PH259">
        <v>1516865</v>
      </c>
      <c r="PI259">
        <v>1526595</v>
      </c>
      <c r="PJ259">
        <v>1538516</v>
      </c>
      <c r="PK259">
        <v>1553659</v>
      </c>
      <c r="PL259">
        <v>1569596</v>
      </c>
      <c r="PM259">
        <v>1584972</v>
      </c>
      <c r="PN259">
        <v>1596201</v>
      </c>
      <c r="PO259">
        <v>1604183</v>
      </c>
      <c r="PP259">
        <v>1615747</v>
      </c>
      <c r="PQ259">
        <v>1630013</v>
      </c>
      <c r="PR259">
        <v>1646775</v>
      </c>
      <c r="PS259">
        <v>1665001</v>
      </c>
      <c r="PT259">
        <v>1682527</v>
      </c>
      <c r="PU259">
        <v>1694568</v>
      </c>
      <c r="PV259">
        <v>1703036</v>
      </c>
      <c r="PW259">
        <v>1713684</v>
      </c>
      <c r="PX259">
        <v>1725029</v>
      </c>
      <c r="PY259">
        <v>1742710</v>
      </c>
      <c r="PZ259">
        <v>1762713</v>
      </c>
      <c r="QA259">
        <v>1783169</v>
      </c>
      <c r="QB259">
        <v>1797027</v>
      </c>
      <c r="QC259">
        <v>1807327</v>
      </c>
      <c r="QD259">
        <v>1820725</v>
      </c>
      <c r="QE259">
        <v>1836260</v>
      </c>
      <c r="QF259">
        <v>1855806</v>
      </c>
      <c r="QG259">
        <v>1875605</v>
      </c>
      <c r="QH259">
        <v>1893192</v>
      </c>
      <c r="QI259">
        <v>1905430</v>
      </c>
      <c r="QJ259">
        <v>1913415</v>
      </c>
      <c r="QK259">
        <v>1925224</v>
      </c>
      <c r="QL259">
        <v>1939901</v>
      </c>
      <c r="QM259">
        <v>1956454</v>
      </c>
      <c r="QN259">
        <v>1974056</v>
      </c>
      <c r="QO259">
        <v>1989160</v>
      </c>
      <c r="QP259">
        <v>1999567</v>
      </c>
      <c r="QQ259">
        <v>2006197</v>
      </c>
      <c r="QR259">
        <v>2015257</v>
      </c>
      <c r="QS259">
        <v>2027544</v>
      </c>
      <c r="QT259">
        <v>2043901</v>
      </c>
      <c r="QU259">
        <v>2058301</v>
      </c>
      <c r="QV259">
        <v>2071142</v>
      </c>
      <c r="QW259">
        <v>2079200</v>
      </c>
      <c r="QX259">
        <v>2084384</v>
      </c>
      <c r="QY259">
        <v>2092421</v>
      </c>
      <c r="QZ259">
        <v>2102130</v>
      </c>
      <c r="RA259">
        <v>2113880</v>
      </c>
      <c r="RB259">
        <v>2124070</v>
      </c>
      <c r="RC259">
        <v>2132742</v>
      </c>
      <c r="RD259">
        <v>2137959</v>
      </c>
      <c r="RE259">
        <v>2140838</v>
      </c>
      <c r="RF259">
        <v>2143427</v>
      </c>
      <c r="RG259">
        <v>2146121</v>
      </c>
      <c r="RH259">
        <v>2152280</v>
      </c>
      <c r="RI259">
        <v>2160809</v>
      </c>
      <c r="RJ259">
        <v>2169650</v>
      </c>
      <c r="RK259">
        <v>2175151</v>
      </c>
      <c r="RL259">
        <v>2178095</v>
      </c>
      <c r="RM259">
        <v>2180429</v>
      </c>
      <c r="RN259">
        <v>2185088</v>
      </c>
      <c r="RO259">
        <v>2192022</v>
      </c>
      <c r="RP259">
        <v>2199708</v>
      </c>
      <c r="RQ259">
        <v>2206627</v>
      </c>
      <c r="RR259">
        <v>2210375</v>
      </c>
      <c r="RS259">
        <v>2212635</v>
      </c>
      <c r="RT259">
        <v>2216856</v>
      </c>
      <c r="RU259">
        <v>2222115</v>
      </c>
      <c r="RV259">
        <v>2227400</v>
      </c>
      <c r="RW259">
        <v>2232510</v>
      </c>
      <c r="RX259">
        <v>2237240</v>
      </c>
      <c r="RY259">
        <v>2239897</v>
      </c>
      <c r="RZ259">
        <v>2241354</v>
      </c>
      <c r="SA259">
        <v>2244084</v>
      </c>
      <c r="SB259">
        <v>2247605</v>
      </c>
      <c r="SC259">
        <v>2251242</v>
      </c>
      <c r="SD259">
        <v>2254674</v>
      </c>
      <c r="SE259">
        <v>2257904</v>
      </c>
      <c r="SF259">
        <v>2259743</v>
      </c>
      <c r="SG259">
        <v>2260899</v>
      </c>
      <c r="SH259">
        <v>2263167</v>
      </c>
      <c r="SI259">
        <v>2265502</v>
      </c>
      <c r="SJ259">
        <v>2268209</v>
      </c>
      <c r="SK259">
        <v>2270602</v>
      </c>
      <c r="SL259">
        <v>2272633</v>
      </c>
      <c r="SM259">
        <v>2273708</v>
      </c>
      <c r="SN259">
        <v>2274375</v>
      </c>
      <c r="SO259">
        <v>2276111</v>
      </c>
      <c r="SP259">
        <v>2277632</v>
      </c>
      <c r="SQ259">
        <v>2279556</v>
      </c>
      <c r="SR259">
        <v>2281303</v>
      </c>
      <c r="SS259">
        <v>2282727</v>
      </c>
      <c r="ST259">
        <v>2283746</v>
      </c>
      <c r="SU259">
        <v>2284337</v>
      </c>
      <c r="SV259">
        <v>2285534</v>
      </c>
      <c r="SW259">
        <v>2286767</v>
      </c>
      <c r="SX259">
        <v>2288155</v>
      </c>
      <c r="SY259">
        <v>2289333</v>
      </c>
      <c r="SZ259">
        <v>2290412</v>
      </c>
      <c r="TA259">
        <v>2291135</v>
      </c>
      <c r="TB259">
        <v>2291722</v>
      </c>
      <c r="TC259">
        <v>2292295</v>
      </c>
      <c r="TD259">
        <v>2293421</v>
      </c>
      <c r="TE259">
        <v>2294669</v>
      </c>
      <c r="TF259">
        <v>2295873</v>
      </c>
      <c r="TG259">
        <v>2296982</v>
      </c>
      <c r="TH259">
        <v>2297801</v>
      </c>
      <c r="TI259">
        <v>2298478</v>
      </c>
      <c r="TJ259">
        <v>2299059</v>
      </c>
      <c r="TK259">
        <v>2300101</v>
      </c>
      <c r="TL259">
        <v>2301221</v>
      </c>
      <c r="TM259">
        <v>2302344</v>
      </c>
      <c r="TN259">
        <v>2303485</v>
      </c>
      <c r="TO259">
        <v>2304311</v>
      </c>
      <c r="TP259">
        <v>2305013</v>
      </c>
      <c r="TQ259">
        <v>2306006</v>
      </c>
      <c r="TR259">
        <v>2307068</v>
      </c>
      <c r="TS259">
        <v>2308142</v>
      </c>
      <c r="TT259">
        <v>2309264</v>
      </c>
      <c r="TU259">
        <v>2310246</v>
      </c>
      <c r="TV259">
        <v>2311025</v>
      </c>
      <c r="TW259">
        <v>2311690</v>
      </c>
      <c r="TX259">
        <v>2312662</v>
      </c>
      <c r="TY259">
        <v>2313705</v>
      </c>
      <c r="TZ259">
        <v>2314828</v>
      </c>
      <c r="UA259">
        <v>2316081</v>
      </c>
      <c r="UB259">
        <v>2317198</v>
      </c>
      <c r="UC259">
        <v>2318035</v>
      </c>
      <c r="UD259">
        <v>2318752</v>
      </c>
      <c r="UE259">
        <v>2319886</v>
      </c>
      <c r="UF259">
        <v>2321081</v>
      </c>
      <c r="UG259">
        <v>2322340</v>
      </c>
      <c r="UH259">
        <v>2323638</v>
      </c>
      <c r="UI259">
        <v>2324935</v>
      </c>
      <c r="UJ259">
        <v>2325776</v>
      </c>
      <c r="UK259">
        <v>2326550</v>
      </c>
      <c r="UL259">
        <v>2327777</v>
      </c>
      <c r="UM259">
        <v>2329044</v>
      </c>
      <c r="UN259">
        <v>2330440</v>
      </c>
      <c r="UO259">
        <v>2331950</v>
      </c>
      <c r="UP259">
        <v>2333409</v>
      </c>
      <c r="UQ259">
        <v>2334433</v>
      </c>
      <c r="UR259">
        <v>2335237</v>
      </c>
      <c r="US259">
        <v>2336603</v>
      </c>
      <c r="UT259">
        <v>2338123</v>
      </c>
      <c r="UU259">
        <v>2339731</v>
      </c>
      <c r="UV259">
        <v>2341399</v>
      </c>
      <c r="UW259">
        <v>2343046</v>
      </c>
      <c r="UX259">
        <v>2344260</v>
      </c>
      <c r="UY259">
        <v>2345166</v>
      </c>
      <c r="UZ259">
        <v>2346560</v>
      </c>
      <c r="VA259">
        <v>2348295</v>
      </c>
      <c r="VB259">
        <v>2350163</v>
      </c>
      <c r="VC259">
        <v>2352042</v>
      </c>
      <c r="VD259">
        <v>2354008</v>
      </c>
      <c r="VE259">
        <v>2355317</v>
      </c>
      <c r="VF259">
        <v>2356345</v>
      </c>
      <c r="VG259">
        <v>2357844</v>
      </c>
      <c r="VH259">
        <v>2359893</v>
      </c>
      <c r="VI259">
        <v>2362052</v>
      </c>
      <c r="VJ259">
        <v>2364242</v>
      </c>
      <c r="VK259">
        <v>2366560</v>
      </c>
      <c r="VL259">
        <v>2368150</v>
      </c>
      <c r="VM259">
        <v>2369339</v>
      </c>
      <c r="VN259">
        <v>2370604</v>
      </c>
      <c r="VO259">
        <v>2371895</v>
      </c>
      <c r="VP259">
        <v>2374012</v>
      </c>
      <c r="VQ259">
        <v>2376571</v>
      </c>
      <c r="VR259">
        <v>2379159</v>
      </c>
      <c r="VS259">
        <v>2381553</v>
      </c>
      <c r="VT259">
        <v>2382769</v>
      </c>
      <c r="VU259">
        <v>2384564</v>
      </c>
      <c r="VV259">
        <v>2387052</v>
      </c>
      <c r="VW259">
        <v>2389923</v>
      </c>
      <c r="VX259">
        <v>2393002</v>
      </c>
      <c r="VY259">
        <v>2395616</v>
      </c>
      <c r="VZ259">
        <v>2397758</v>
      </c>
      <c r="WA259">
        <v>2398900</v>
      </c>
      <c r="WB259">
        <v>2401462</v>
      </c>
      <c r="WC259">
        <v>2404585</v>
      </c>
      <c r="WD259">
        <v>2408595</v>
      </c>
      <c r="WE259">
        <v>2412543</v>
      </c>
      <c r="WF259">
        <v>2416739</v>
      </c>
      <c r="WG259">
        <v>2419254</v>
      </c>
      <c r="WH259">
        <v>2420776</v>
      </c>
      <c r="WI259">
        <v>2424416</v>
      </c>
      <c r="WJ259">
        <v>2429354</v>
      </c>
      <c r="WK259">
        <v>2435404</v>
      </c>
      <c r="WL259">
        <v>2442344</v>
      </c>
      <c r="WM259">
        <v>2448908</v>
      </c>
      <c r="WN259">
        <v>2453240</v>
      </c>
      <c r="WO259">
        <v>2455873</v>
      </c>
      <c r="WP259">
        <v>2461415</v>
      </c>
      <c r="WQ259">
        <v>2468567</v>
      </c>
      <c r="WR259">
        <v>2476848</v>
      </c>
      <c r="WS259">
        <v>2486343</v>
      </c>
      <c r="WT259">
        <v>2495068</v>
      </c>
      <c r="WU259">
        <v>2500198</v>
      </c>
      <c r="WV259">
        <v>2503710</v>
      </c>
      <c r="WW259">
        <v>2510781</v>
      </c>
      <c r="WX259">
        <v>2520986</v>
      </c>
      <c r="WY259">
        <v>2533301</v>
      </c>
      <c r="WZ259">
        <v>2545904</v>
      </c>
      <c r="XA259">
        <v>2558300</v>
      </c>
      <c r="XB259">
        <v>2566875</v>
      </c>
      <c r="XC259">
        <v>2572327</v>
      </c>
      <c r="XD259">
        <v>2582818</v>
      </c>
      <c r="XE259">
        <v>2596134</v>
      </c>
      <c r="XF259">
        <v>2611928</v>
      </c>
      <c r="XG259">
        <v>2628975</v>
      </c>
      <c r="XH259">
        <v>2645597</v>
      </c>
      <c r="XI259">
        <v>2657699</v>
      </c>
      <c r="XJ259">
        <v>2667304</v>
      </c>
      <c r="XK259">
        <v>2680076</v>
      </c>
      <c r="XL259">
        <v>2697176</v>
      </c>
      <c r="XM259">
        <v>2716867</v>
      </c>
      <c r="XN259">
        <v>2731325</v>
      </c>
      <c r="XO259">
        <v>2745165</v>
      </c>
      <c r="XP259">
        <v>2757328</v>
      </c>
      <c r="XQ259">
        <v>2767743</v>
      </c>
      <c r="XR259">
        <v>2784227</v>
      </c>
      <c r="XS259">
        <v>2804050</v>
      </c>
      <c r="XT259">
        <v>2827388</v>
      </c>
      <c r="XU259">
        <v>2852109</v>
      </c>
      <c r="XV259">
        <v>2876288</v>
      </c>
      <c r="XW259">
        <v>2898049</v>
      </c>
      <c r="XX259">
        <v>2913666</v>
      </c>
      <c r="XY259">
        <v>2933778</v>
      </c>
      <c r="XZ259">
        <v>2957359</v>
      </c>
      <c r="YA259">
        <v>2984456</v>
      </c>
      <c r="YB259">
        <v>3012370</v>
      </c>
      <c r="YC259">
        <v>3039616</v>
      </c>
      <c r="YD259">
        <v>3058108</v>
      </c>
      <c r="YE259">
        <v>3073125</v>
      </c>
      <c r="YF259">
        <v>3093661</v>
      </c>
      <c r="YG259">
        <v>3118140</v>
      </c>
      <c r="YH259">
        <v>3146617</v>
      </c>
      <c r="YI259">
        <v>3174223</v>
      </c>
      <c r="YJ259">
        <v>3200411</v>
      </c>
      <c r="YK259">
        <v>3218967</v>
      </c>
      <c r="YL259">
        <v>3233178</v>
      </c>
      <c r="YM259">
        <v>3253327</v>
      </c>
      <c r="YN259">
        <v>3277772</v>
      </c>
      <c r="YO259">
        <v>3303694</v>
      </c>
      <c r="YP259">
        <v>3328934</v>
      </c>
      <c r="YQ259">
        <v>3353694</v>
      </c>
      <c r="YR259">
        <v>3369387</v>
      </c>
      <c r="YS259">
        <v>3381399</v>
      </c>
      <c r="YT259">
        <v>3398913</v>
      </c>
      <c r="YU259">
        <v>3418792</v>
      </c>
      <c r="YV259">
        <v>3440602</v>
      </c>
      <c r="YW259">
        <v>3461873</v>
      </c>
      <c r="YX259">
        <v>3481347</v>
      </c>
      <c r="YY259">
        <v>3493203</v>
      </c>
      <c r="YZ259">
        <v>3501815</v>
      </c>
      <c r="ZA259">
        <v>3515641</v>
      </c>
      <c r="ZB259">
        <v>3530969</v>
      </c>
      <c r="ZC259">
        <v>3548842</v>
      </c>
      <c r="ZD259">
        <v>3565644</v>
      </c>
      <c r="ZE259">
        <v>3580671</v>
      </c>
      <c r="ZF259">
        <v>3588916</v>
      </c>
      <c r="ZG259">
        <v>3595410</v>
      </c>
      <c r="ZH259">
        <v>3606622</v>
      </c>
      <c r="ZI259">
        <v>3619223</v>
      </c>
    </row>
    <row r="260" spans="1:685" x14ac:dyDescent="0.25">
      <c r="A260">
        <v>258</v>
      </c>
      <c r="C260" t="s">
        <v>265</v>
      </c>
      <c r="D260">
        <v>23.424075999999999</v>
      </c>
      <c r="E260">
        <v>53.847817999999997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</v>
      </c>
      <c r="N260">
        <v>4</v>
      </c>
      <c r="O260">
        <v>4</v>
      </c>
      <c r="P260">
        <v>4</v>
      </c>
      <c r="Q260">
        <v>5</v>
      </c>
      <c r="R260">
        <v>5</v>
      </c>
      <c r="S260">
        <v>5</v>
      </c>
      <c r="T260">
        <v>5</v>
      </c>
      <c r="U260">
        <v>5</v>
      </c>
      <c r="V260">
        <v>5</v>
      </c>
      <c r="W260">
        <v>7</v>
      </c>
      <c r="X260">
        <v>7</v>
      </c>
      <c r="Y260">
        <v>8</v>
      </c>
      <c r="Z260">
        <v>8</v>
      </c>
      <c r="AA260">
        <v>8</v>
      </c>
      <c r="AB260">
        <v>8</v>
      </c>
      <c r="AC260">
        <v>8</v>
      </c>
      <c r="AD260">
        <v>8</v>
      </c>
      <c r="AE260">
        <v>9</v>
      </c>
      <c r="AF260">
        <v>9</v>
      </c>
      <c r="AG260">
        <v>9</v>
      </c>
      <c r="AH260">
        <v>9</v>
      </c>
      <c r="AI260">
        <v>9</v>
      </c>
      <c r="AJ260">
        <v>9</v>
      </c>
      <c r="AK260">
        <v>13</v>
      </c>
      <c r="AL260">
        <v>13</v>
      </c>
      <c r="AM260">
        <v>13</v>
      </c>
      <c r="AN260">
        <v>13</v>
      </c>
      <c r="AO260">
        <v>13</v>
      </c>
      <c r="AP260">
        <v>13</v>
      </c>
      <c r="AQ260">
        <v>19</v>
      </c>
      <c r="AR260">
        <v>21</v>
      </c>
      <c r="AS260">
        <v>21</v>
      </c>
      <c r="AT260">
        <v>21</v>
      </c>
      <c r="AU260">
        <v>27</v>
      </c>
      <c r="AV260">
        <v>27</v>
      </c>
      <c r="AW260">
        <v>29</v>
      </c>
      <c r="AX260">
        <v>29</v>
      </c>
      <c r="AY260">
        <v>45</v>
      </c>
      <c r="AZ260">
        <v>45</v>
      </c>
      <c r="BA260">
        <v>45</v>
      </c>
      <c r="BB260">
        <v>74</v>
      </c>
      <c r="BC260">
        <v>74</v>
      </c>
      <c r="BD260">
        <v>85</v>
      </c>
      <c r="BE260">
        <v>85</v>
      </c>
      <c r="BF260">
        <v>85</v>
      </c>
      <c r="BG260">
        <v>98</v>
      </c>
      <c r="BH260">
        <v>98</v>
      </c>
      <c r="BI260">
        <v>98</v>
      </c>
      <c r="BJ260">
        <v>113</v>
      </c>
      <c r="BK260">
        <v>140</v>
      </c>
      <c r="BL260">
        <v>140</v>
      </c>
      <c r="BM260">
        <v>153</v>
      </c>
      <c r="BN260">
        <v>153</v>
      </c>
      <c r="BO260">
        <v>198</v>
      </c>
      <c r="BP260">
        <v>248</v>
      </c>
      <c r="BQ260">
        <v>333</v>
      </c>
      <c r="BR260">
        <v>333</v>
      </c>
      <c r="BS260">
        <v>405</v>
      </c>
      <c r="BT260">
        <v>468</v>
      </c>
      <c r="BU260">
        <v>570</v>
      </c>
      <c r="BV260">
        <v>611</v>
      </c>
      <c r="BW260">
        <v>664</v>
      </c>
      <c r="BX260">
        <v>814</v>
      </c>
      <c r="BY260">
        <v>1024</v>
      </c>
      <c r="BZ260">
        <v>1264</v>
      </c>
      <c r="CA260">
        <v>1505</v>
      </c>
      <c r="CB260">
        <v>1799</v>
      </c>
      <c r="CC260">
        <v>2076</v>
      </c>
      <c r="CD260">
        <v>2359</v>
      </c>
      <c r="CE260">
        <v>2659</v>
      </c>
      <c r="CF260">
        <v>2990</v>
      </c>
      <c r="CG260">
        <v>3360</v>
      </c>
      <c r="CH260">
        <v>3736</v>
      </c>
      <c r="CI260">
        <v>4123</v>
      </c>
      <c r="CJ260">
        <v>4521</v>
      </c>
      <c r="CK260">
        <v>4933</v>
      </c>
      <c r="CL260">
        <v>5365</v>
      </c>
      <c r="CM260">
        <v>5825</v>
      </c>
      <c r="CN260">
        <v>6302</v>
      </c>
      <c r="CO260">
        <v>6302</v>
      </c>
      <c r="CP260">
        <v>6781</v>
      </c>
      <c r="CQ260">
        <v>7265</v>
      </c>
      <c r="CR260">
        <v>7755</v>
      </c>
      <c r="CS260">
        <v>8238</v>
      </c>
      <c r="CT260">
        <v>8756</v>
      </c>
      <c r="CU260">
        <v>9281</v>
      </c>
      <c r="CV260">
        <v>9813</v>
      </c>
      <c r="CW260">
        <v>10349</v>
      </c>
      <c r="CX260">
        <v>10839</v>
      </c>
      <c r="CY260">
        <v>11380</v>
      </c>
      <c r="CZ260">
        <v>11929</v>
      </c>
      <c r="DA260">
        <v>12481</v>
      </c>
      <c r="DB260">
        <v>13038</v>
      </c>
      <c r="DC260">
        <v>13599</v>
      </c>
      <c r="DD260">
        <v>14163</v>
      </c>
      <c r="DE260">
        <v>14730</v>
      </c>
      <c r="DF260">
        <v>15192</v>
      </c>
      <c r="DG260">
        <v>15738</v>
      </c>
      <c r="DH260">
        <v>16240</v>
      </c>
      <c r="DI260">
        <v>16793</v>
      </c>
      <c r="DJ260">
        <v>17417</v>
      </c>
      <c r="DK260">
        <v>18198</v>
      </c>
      <c r="DL260">
        <v>18878</v>
      </c>
      <c r="DM260">
        <v>19661</v>
      </c>
      <c r="DN260">
        <v>20386</v>
      </c>
      <c r="DO260">
        <v>21084</v>
      </c>
      <c r="DP260">
        <v>21831</v>
      </c>
      <c r="DQ260">
        <v>22627</v>
      </c>
      <c r="DR260">
        <v>23358</v>
      </c>
      <c r="DS260">
        <v>24190</v>
      </c>
      <c r="DT260">
        <v>25063</v>
      </c>
      <c r="DU260">
        <v>26004</v>
      </c>
      <c r="DV260">
        <v>26898</v>
      </c>
      <c r="DW260">
        <v>27892</v>
      </c>
      <c r="DX260">
        <v>28704</v>
      </c>
      <c r="DY260">
        <v>29485</v>
      </c>
      <c r="DZ260">
        <v>30307</v>
      </c>
      <c r="EA260">
        <v>31086</v>
      </c>
      <c r="EB260">
        <v>31969</v>
      </c>
      <c r="EC260">
        <v>32532</v>
      </c>
      <c r="ED260">
        <v>33170</v>
      </c>
      <c r="EE260">
        <v>33896</v>
      </c>
      <c r="EF260">
        <v>34557</v>
      </c>
      <c r="EG260">
        <v>35192</v>
      </c>
      <c r="EH260">
        <v>35788</v>
      </c>
      <c r="EI260">
        <v>36359</v>
      </c>
      <c r="EJ260">
        <v>37018</v>
      </c>
      <c r="EK260">
        <v>37642</v>
      </c>
      <c r="EL260">
        <v>38268</v>
      </c>
      <c r="EM260">
        <v>38808</v>
      </c>
      <c r="EN260">
        <v>39376</v>
      </c>
      <c r="EO260">
        <v>39904</v>
      </c>
      <c r="EP260">
        <v>40507</v>
      </c>
      <c r="EQ260">
        <v>40986</v>
      </c>
      <c r="ER260">
        <v>41499</v>
      </c>
      <c r="ES260">
        <v>41990</v>
      </c>
      <c r="ET260">
        <v>42294</v>
      </c>
      <c r="EU260">
        <v>42636</v>
      </c>
      <c r="EV260">
        <v>42982</v>
      </c>
      <c r="EW260">
        <v>43364</v>
      </c>
      <c r="EX260">
        <v>43752</v>
      </c>
      <c r="EY260">
        <v>44145</v>
      </c>
      <c r="EZ260">
        <v>44533</v>
      </c>
      <c r="FA260">
        <v>44925</v>
      </c>
      <c r="FB260">
        <v>45303</v>
      </c>
      <c r="FC260">
        <v>45683</v>
      </c>
      <c r="FD260">
        <v>46133</v>
      </c>
      <c r="FE260">
        <v>46563</v>
      </c>
      <c r="FF260">
        <v>46973</v>
      </c>
      <c r="FG260">
        <v>47360</v>
      </c>
      <c r="FH260">
        <v>47797</v>
      </c>
      <c r="FI260">
        <v>48246</v>
      </c>
      <c r="FJ260">
        <v>48667</v>
      </c>
      <c r="FK260">
        <v>49069</v>
      </c>
      <c r="FL260">
        <v>49469</v>
      </c>
      <c r="FM260">
        <v>50141</v>
      </c>
      <c r="FN260">
        <v>50857</v>
      </c>
      <c r="FO260">
        <v>51540</v>
      </c>
      <c r="FP260">
        <v>52068</v>
      </c>
      <c r="FQ260">
        <v>52600</v>
      </c>
      <c r="FR260">
        <v>53045</v>
      </c>
      <c r="FS260">
        <v>53577</v>
      </c>
      <c r="FT260">
        <v>54050</v>
      </c>
      <c r="FU260">
        <v>54453</v>
      </c>
      <c r="FV260">
        <v>54854</v>
      </c>
      <c r="FW260">
        <v>55198</v>
      </c>
      <c r="FX260">
        <v>55573</v>
      </c>
      <c r="FY260">
        <v>55848</v>
      </c>
      <c r="FZ260">
        <v>56129</v>
      </c>
      <c r="GA260">
        <v>56422</v>
      </c>
      <c r="GB260">
        <v>56711</v>
      </c>
      <c r="GC260">
        <v>56922</v>
      </c>
      <c r="GD260">
        <v>57193</v>
      </c>
      <c r="GE260">
        <v>57498</v>
      </c>
      <c r="GF260">
        <v>57734</v>
      </c>
      <c r="GG260">
        <v>57988</v>
      </c>
      <c r="GH260">
        <v>58249</v>
      </c>
      <c r="GI260">
        <v>58562</v>
      </c>
      <c r="GJ260">
        <v>58913</v>
      </c>
      <c r="GK260">
        <v>59177</v>
      </c>
      <c r="GL260">
        <v>59546</v>
      </c>
      <c r="GM260">
        <v>59921</v>
      </c>
      <c r="GN260">
        <v>60223</v>
      </c>
      <c r="GO260">
        <v>60506</v>
      </c>
      <c r="GP260">
        <v>60760</v>
      </c>
      <c r="GQ260">
        <v>60999</v>
      </c>
      <c r="GR260">
        <v>61163</v>
      </c>
      <c r="GS260">
        <v>61352</v>
      </c>
      <c r="GT260">
        <v>61606</v>
      </c>
      <c r="GU260">
        <v>61845</v>
      </c>
      <c r="GV260">
        <v>62061</v>
      </c>
      <c r="GW260">
        <v>62300</v>
      </c>
      <c r="GX260">
        <v>62525</v>
      </c>
      <c r="GY260">
        <v>62704</v>
      </c>
      <c r="GZ260">
        <v>62966</v>
      </c>
      <c r="HA260">
        <v>63212</v>
      </c>
      <c r="HB260">
        <v>63489</v>
      </c>
      <c r="HC260">
        <v>63819</v>
      </c>
      <c r="HD260">
        <v>64102</v>
      </c>
      <c r="HE260">
        <v>64312</v>
      </c>
      <c r="HF260">
        <v>64541</v>
      </c>
      <c r="HG260">
        <v>64906</v>
      </c>
      <c r="HH260">
        <v>65341</v>
      </c>
      <c r="HI260">
        <v>65802</v>
      </c>
      <c r="HJ260">
        <v>66193</v>
      </c>
      <c r="HK260">
        <v>66617</v>
      </c>
      <c r="HL260">
        <v>67007</v>
      </c>
      <c r="HM260">
        <v>67282</v>
      </c>
      <c r="HN260">
        <v>67621</v>
      </c>
      <c r="HO260">
        <v>68020</v>
      </c>
      <c r="HP260">
        <v>68511</v>
      </c>
      <c r="HQ260">
        <v>68901</v>
      </c>
      <c r="HR260">
        <v>69328</v>
      </c>
      <c r="HS260">
        <v>69690</v>
      </c>
      <c r="HT260">
        <v>70231</v>
      </c>
      <c r="HU260">
        <v>70805</v>
      </c>
      <c r="HV260">
        <v>71540</v>
      </c>
      <c r="HW260">
        <v>72154</v>
      </c>
      <c r="HX260">
        <v>72766</v>
      </c>
      <c r="HY260">
        <v>73471</v>
      </c>
      <c r="HZ260">
        <v>73984</v>
      </c>
      <c r="IA260">
        <v>74454</v>
      </c>
      <c r="IB260">
        <v>75098</v>
      </c>
      <c r="IC260">
        <v>75981</v>
      </c>
      <c r="ID260">
        <v>76911</v>
      </c>
      <c r="IE260">
        <v>77842</v>
      </c>
      <c r="IF260">
        <v>78849</v>
      </c>
      <c r="IG260">
        <v>79489</v>
      </c>
      <c r="IH260">
        <v>80266</v>
      </c>
      <c r="II260">
        <v>80940</v>
      </c>
      <c r="IJ260">
        <v>81782</v>
      </c>
      <c r="IK260">
        <v>82568</v>
      </c>
      <c r="IL260">
        <v>83433</v>
      </c>
      <c r="IM260">
        <v>84242</v>
      </c>
      <c r="IN260">
        <v>84916</v>
      </c>
      <c r="IO260">
        <v>85595</v>
      </c>
      <c r="IP260">
        <v>86447</v>
      </c>
      <c r="IQ260">
        <v>87530</v>
      </c>
      <c r="IR260">
        <v>88532</v>
      </c>
      <c r="IS260">
        <v>89540</v>
      </c>
      <c r="IT260">
        <v>90618</v>
      </c>
      <c r="IU260">
        <v>91469</v>
      </c>
      <c r="IV260">
        <v>92095</v>
      </c>
      <c r="IW260">
        <v>93090</v>
      </c>
      <c r="IX260">
        <v>94190</v>
      </c>
      <c r="IY260">
        <v>95348</v>
      </c>
      <c r="IZ260">
        <v>96529</v>
      </c>
      <c r="JA260">
        <v>97760</v>
      </c>
      <c r="JB260">
        <v>98801</v>
      </c>
      <c r="JC260">
        <v>99733</v>
      </c>
      <c r="JD260">
        <v>100794</v>
      </c>
      <c r="JE260">
        <v>101840</v>
      </c>
      <c r="JF260">
        <v>102929</v>
      </c>
      <c r="JG260">
        <v>104004</v>
      </c>
      <c r="JH260">
        <v>105133</v>
      </c>
      <c r="JI260">
        <v>106229</v>
      </c>
      <c r="JJ260">
        <v>107293</v>
      </c>
      <c r="JK260">
        <v>108608</v>
      </c>
      <c r="JL260">
        <v>110039</v>
      </c>
      <c r="JM260">
        <v>111437</v>
      </c>
      <c r="JN260">
        <v>112849</v>
      </c>
      <c r="JO260">
        <v>114387</v>
      </c>
      <c r="JP260">
        <v>115602</v>
      </c>
      <c r="JQ260">
        <v>116517</v>
      </c>
      <c r="JR260">
        <v>117594</v>
      </c>
      <c r="JS260">
        <v>119132</v>
      </c>
      <c r="JT260">
        <v>120710</v>
      </c>
      <c r="JU260">
        <v>122273</v>
      </c>
      <c r="JV260">
        <v>123764</v>
      </c>
      <c r="JW260">
        <v>125123</v>
      </c>
      <c r="JX260">
        <v>126234</v>
      </c>
      <c r="JY260">
        <v>127624</v>
      </c>
      <c r="JZ260">
        <v>129024</v>
      </c>
      <c r="KA260">
        <v>130336</v>
      </c>
      <c r="KB260">
        <v>131508</v>
      </c>
      <c r="KC260">
        <v>132629</v>
      </c>
      <c r="KD260">
        <v>133907</v>
      </c>
      <c r="KE260">
        <v>135141</v>
      </c>
      <c r="KF260">
        <v>136149</v>
      </c>
      <c r="KG260">
        <v>137310</v>
      </c>
      <c r="KH260">
        <v>138599</v>
      </c>
      <c r="KI260">
        <v>139891</v>
      </c>
      <c r="KJ260">
        <v>141032</v>
      </c>
      <c r="KK260">
        <v>142143</v>
      </c>
      <c r="KL260">
        <v>143289</v>
      </c>
      <c r="KM260">
        <v>144385</v>
      </c>
      <c r="KN260">
        <v>145599</v>
      </c>
      <c r="KO260">
        <v>146735</v>
      </c>
      <c r="KP260">
        <v>147961</v>
      </c>
      <c r="KQ260">
        <v>149135</v>
      </c>
      <c r="KR260">
        <v>150345</v>
      </c>
      <c r="KS260">
        <v>151554</v>
      </c>
      <c r="KT260">
        <v>152809</v>
      </c>
      <c r="KU260">
        <v>154101</v>
      </c>
      <c r="KV260">
        <v>155254</v>
      </c>
      <c r="KW260">
        <v>156523</v>
      </c>
      <c r="KX260">
        <v>157785</v>
      </c>
      <c r="KY260">
        <v>158990</v>
      </c>
      <c r="KZ260">
        <v>160055</v>
      </c>
      <c r="LA260">
        <v>161365</v>
      </c>
      <c r="LB260">
        <v>162662</v>
      </c>
      <c r="LC260">
        <v>163967</v>
      </c>
      <c r="LD260">
        <v>165250</v>
      </c>
      <c r="LE260">
        <v>166502</v>
      </c>
      <c r="LF260">
        <v>167753</v>
      </c>
      <c r="LG260">
        <v>168860</v>
      </c>
      <c r="LH260">
        <v>170149</v>
      </c>
      <c r="LI260">
        <v>171434</v>
      </c>
      <c r="LJ260">
        <v>172751</v>
      </c>
      <c r="LK260">
        <v>174062</v>
      </c>
      <c r="LL260">
        <v>175276</v>
      </c>
      <c r="LM260">
        <v>176429</v>
      </c>
      <c r="LN260">
        <v>177577</v>
      </c>
      <c r="LO260">
        <v>178837</v>
      </c>
      <c r="LP260">
        <v>180150</v>
      </c>
      <c r="LQ260">
        <v>181405</v>
      </c>
      <c r="LR260">
        <v>182601</v>
      </c>
      <c r="LS260">
        <v>183755</v>
      </c>
      <c r="LT260">
        <v>184949</v>
      </c>
      <c r="LU260">
        <v>186041</v>
      </c>
      <c r="LV260">
        <v>187267</v>
      </c>
      <c r="LW260">
        <v>188545</v>
      </c>
      <c r="LX260">
        <v>189866</v>
      </c>
      <c r="LY260">
        <v>191150</v>
      </c>
      <c r="LZ260">
        <v>192404</v>
      </c>
      <c r="MA260">
        <v>193575</v>
      </c>
      <c r="MB260">
        <v>194652</v>
      </c>
      <c r="MC260">
        <v>195878</v>
      </c>
      <c r="MD260">
        <v>197124</v>
      </c>
      <c r="ME260">
        <v>198435</v>
      </c>
      <c r="MF260">
        <v>199665</v>
      </c>
      <c r="MG260">
        <v>200892</v>
      </c>
      <c r="MH260">
        <v>201836</v>
      </c>
      <c r="MI260">
        <v>202863</v>
      </c>
      <c r="MJ260">
        <v>204369</v>
      </c>
      <c r="MK260">
        <v>206092</v>
      </c>
      <c r="ML260">
        <v>207822</v>
      </c>
      <c r="MM260">
        <v>209678</v>
      </c>
      <c r="MN260">
        <v>211641</v>
      </c>
      <c r="MO260">
        <v>213231</v>
      </c>
      <c r="MP260">
        <v>214732</v>
      </c>
      <c r="MQ260">
        <v>216699</v>
      </c>
      <c r="MR260">
        <v>218766</v>
      </c>
      <c r="MS260">
        <v>221754</v>
      </c>
      <c r="MT260">
        <v>224704</v>
      </c>
      <c r="MU260">
        <v>227702</v>
      </c>
      <c r="MV260">
        <v>230578</v>
      </c>
      <c r="MW260">
        <v>232982</v>
      </c>
      <c r="MX260">
        <v>236225</v>
      </c>
      <c r="MY260">
        <v>239587</v>
      </c>
      <c r="MZ260">
        <v>242969</v>
      </c>
      <c r="NA260">
        <v>246376</v>
      </c>
      <c r="NB260">
        <v>249808</v>
      </c>
      <c r="NC260">
        <v>253261</v>
      </c>
      <c r="ND260">
        <v>256732</v>
      </c>
      <c r="NE260">
        <v>260223</v>
      </c>
      <c r="NF260">
        <v>263729</v>
      </c>
      <c r="NG260">
        <v>267258</v>
      </c>
      <c r="NH260">
        <v>270810</v>
      </c>
      <c r="NI260">
        <v>274376</v>
      </c>
      <c r="NJ260">
        <v>277955</v>
      </c>
      <c r="NK260">
        <v>281546</v>
      </c>
      <c r="NL260">
        <v>285147</v>
      </c>
      <c r="NM260">
        <v>289086</v>
      </c>
      <c r="NN260">
        <v>293052</v>
      </c>
      <c r="NO260">
        <v>297014</v>
      </c>
      <c r="NP260">
        <v>300661</v>
      </c>
      <c r="NQ260">
        <v>303609</v>
      </c>
      <c r="NR260">
        <v>306339</v>
      </c>
      <c r="NS260">
        <v>309649</v>
      </c>
      <c r="NT260">
        <v>313626</v>
      </c>
      <c r="NU260">
        <v>316875</v>
      </c>
      <c r="NV260">
        <v>320126</v>
      </c>
      <c r="NW260">
        <v>323402</v>
      </c>
      <c r="NX260">
        <v>326495</v>
      </c>
      <c r="NY260">
        <v>329293</v>
      </c>
      <c r="NZ260">
        <v>332603</v>
      </c>
      <c r="OA260">
        <v>336142</v>
      </c>
      <c r="OB260">
        <v>339667</v>
      </c>
      <c r="OC260">
        <v>342974</v>
      </c>
      <c r="OD260">
        <v>345605</v>
      </c>
      <c r="OE260">
        <v>348772</v>
      </c>
      <c r="OF260">
        <v>351895</v>
      </c>
      <c r="OG260">
        <v>355131</v>
      </c>
      <c r="OH260">
        <v>358583</v>
      </c>
      <c r="OI260">
        <v>361877</v>
      </c>
      <c r="OJ260">
        <v>365017</v>
      </c>
      <c r="OK260">
        <v>368175</v>
      </c>
      <c r="OL260">
        <v>370425</v>
      </c>
      <c r="OM260">
        <v>372530</v>
      </c>
      <c r="ON260">
        <v>375535</v>
      </c>
      <c r="OO260">
        <v>378637</v>
      </c>
      <c r="OP260">
        <v>381662</v>
      </c>
      <c r="OQ260">
        <v>385160</v>
      </c>
      <c r="OR260">
        <v>388594</v>
      </c>
      <c r="OS260">
        <v>391524</v>
      </c>
      <c r="OT260">
        <v>394050</v>
      </c>
      <c r="OU260">
        <v>396771</v>
      </c>
      <c r="OV260">
        <v>399463</v>
      </c>
      <c r="OW260">
        <v>402205</v>
      </c>
      <c r="OX260">
        <v>405277</v>
      </c>
      <c r="OY260">
        <v>408236</v>
      </c>
      <c r="OZ260">
        <v>410849</v>
      </c>
      <c r="PA260">
        <v>413332</v>
      </c>
      <c r="PB260">
        <v>415705</v>
      </c>
      <c r="PC260">
        <v>417909</v>
      </c>
      <c r="PD260">
        <v>419996</v>
      </c>
      <c r="PE260">
        <v>422246</v>
      </c>
      <c r="PF260">
        <v>424405</v>
      </c>
      <c r="PG260">
        <v>426397</v>
      </c>
      <c r="PH260">
        <v>428295</v>
      </c>
      <c r="PI260">
        <v>430313</v>
      </c>
      <c r="PJ260">
        <v>432364</v>
      </c>
      <c r="PK260">
        <v>434465</v>
      </c>
      <c r="PL260">
        <v>436625</v>
      </c>
      <c r="PM260">
        <v>438638</v>
      </c>
      <c r="PN260">
        <v>440355</v>
      </c>
      <c r="PO260">
        <v>442226</v>
      </c>
      <c r="PP260">
        <v>444398</v>
      </c>
      <c r="PQ260">
        <v>446594</v>
      </c>
      <c r="PR260">
        <v>448637</v>
      </c>
      <c r="PS260">
        <v>450765</v>
      </c>
      <c r="PT260">
        <v>453069</v>
      </c>
      <c r="PU260">
        <v>455197</v>
      </c>
      <c r="PV260">
        <v>457071</v>
      </c>
      <c r="PW260">
        <v>459360</v>
      </c>
      <c r="PX260">
        <v>461444</v>
      </c>
      <c r="PY260">
        <v>463759</v>
      </c>
      <c r="PZ260">
        <v>465939</v>
      </c>
      <c r="QA260">
        <v>468023</v>
      </c>
      <c r="QB260">
        <v>470136</v>
      </c>
      <c r="QC260">
        <v>472148</v>
      </c>
      <c r="QD260">
        <v>474136</v>
      </c>
      <c r="QE260">
        <v>476019</v>
      </c>
      <c r="QF260">
        <v>478131</v>
      </c>
      <c r="QG260">
        <v>480006</v>
      </c>
      <c r="QH260">
        <v>481937</v>
      </c>
      <c r="QI260">
        <v>483747</v>
      </c>
      <c r="QJ260">
        <v>485675</v>
      </c>
      <c r="QK260">
        <v>487697</v>
      </c>
      <c r="QL260">
        <v>489495</v>
      </c>
      <c r="QM260">
        <v>491423</v>
      </c>
      <c r="QN260">
        <v>493266</v>
      </c>
      <c r="QO260">
        <v>495224</v>
      </c>
      <c r="QP260">
        <v>497154</v>
      </c>
      <c r="QQ260">
        <v>498957</v>
      </c>
      <c r="QR260">
        <v>500860</v>
      </c>
      <c r="QS260">
        <v>502791</v>
      </c>
      <c r="QT260">
        <v>504872</v>
      </c>
      <c r="QU260">
        <v>506845</v>
      </c>
      <c r="QV260">
        <v>508925</v>
      </c>
      <c r="QW260">
        <v>510738</v>
      </c>
      <c r="QX260">
        <v>512497</v>
      </c>
      <c r="QY260">
        <v>514591</v>
      </c>
      <c r="QZ260">
        <v>516301</v>
      </c>
      <c r="RA260">
        <v>518262</v>
      </c>
      <c r="RB260">
        <v>520236</v>
      </c>
      <c r="RC260">
        <v>521948</v>
      </c>
      <c r="RD260">
        <v>523795</v>
      </c>
      <c r="RE260">
        <v>525567</v>
      </c>
      <c r="RF260">
        <v>527266</v>
      </c>
      <c r="RG260">
        <v>529220</v>
      </c>
      <c r="RH260">
        <v>530944</v>
      </c>
      <c r="RI260">
        <v>532710</v>
      </c>
      <c r="RJ260">
        <v>534445</v>
      </c>
      <c r="RK260">
        <v>536017</v>
      </c>
      <c r="RL260">
        <v>537524</v>
      </c>
      <c r="RM260">
        <v>539138</v>
      </c>
      <c r="RN260">
        <v>540646</v>
      </c>
      <c r="RO260">
        <v>542158</v>
      </c>
      <c r="RP260">
        <v>543610</v>
      </c>
      <c r="RQ260">
        <v>544931</v>
      </c>
      <c r="RR260">
        <v>546182</v>
      </c>
      <c r="RS260">
        <v>547411</v>
      </c>
      <c r="RT260">
        <v>548681</v>
      </c>
      <c r="RU260">
        <v>550029</v>
      </c>
      <c r="RV260">
        <v>551430</v>
      </c>
      <c r="RW260">
        <v>552920</v>
      </c>
      <c r="RX260">
        <v>554516</v>
      </c>
      <c r="RY260">
        <v>556107</v>
      </c>
      <c r="RZ260">
        <v>557619</v>
      </c>
      <c r="SA260">
        <v>559291</v>
      </c>
      <c r="SB260">
        <v>561048</v>
      </c>
      <c r="SC260">
        <v>563215</v>
      </c>
      <c r="SD260">
        <v>565451</v>
      </c>
      <c r="SE260">
        <v>567263</v>
      </c>
      <c r="SF260">
        <v>569073</v>
      </c>
      <c r="SG260">
        <v>570836</v>
      </c>
      <c r="SH260">
        <v>572804</v>
      </c>
      <c r="SI260">
        <v>574958</v>
      </c>
      <c r="SJ260">
        <v>576947</v>
      </c>
      <c r="SK260">
        <v>579009</v>
      </c>
      <c r="SL260">
        <v>581197</v>
      </c>
      <c r="SM260">
        <v>583071</v>
      </c>
      <c r="SN260">
        <v>585039</v>
      </c>
      <c r="SO260">
        <v>587244</v>
      </c>
      <c r="SP260">
        <v>589423</v>
      </c>
      <c r="SQ260">
        <v>589423</v>
      </c>
      <c r="SR260">
        <v>593894</v>
      </c>
      <c r="SS260">
        <v>596017</v>
      </c>
      <c r="ST260">
        <v>597986</v>
      </c>
      <c r="SU260">
        <v>599823</v>
      </c>
      <c r="SV260">
        <v>601950</v>
      </c>
      <c r="SW260">
        <v>603961</v>
      </c>
      <c r="SX260">
        <v>606128</v>
      </c>
      <c r="SY260">
        <v>608070</v>
      </c>
      <c r="SZ260">
        <v>610179</v>
      </c>
      <c r="TA260">
        <v>612029</v>
      </c>
      <c r="TB260">
        <v>613993</v>
      </c>
      <c r="TC260">
        <v>616160</v>
      </c>
      <c r="TD260">
        <v>618148</v>
      </c>
      <c r="TE260">
        <v>620309</v>
      </c>
      <c r="TF260">
        <v>622532</v>
      </c>
      <c r="TG260">
        <v>624814</v>
      </c>
      <c r="TH260">
        <v>626936</v>
      </c>
      <c r="TI260">
        <v>628976</v>
      </c>
      <c r="TJ260">
        <v>631160</v>
      </c>
      <c r="TK260">
        <v>632907</v>
      </c>
      <c r="TL260">
        <v>634582</v>
      </c>
      <c r="TM260">
        <v>636245</v>
      </c>
      <c r="TN260">
        <v>637877</v>
      </c>
      <c r="TO260">
        <v>639476</v>
      </c>
      <c r="TP260">
        <v>641049</v>
      </c>
      <c r="TQ260">
        <v>642601</v>
      </c>
      <c r="TR260">
        <v>644114</v>
      </c>
      <c r="TS260">
        <v>645653</v>
      </c>
      <c r="TT260">
        <v>647182</v>
      </c>
      <c r="TU260">
        <v>648702</v>
      </c>
      <c r="TV260">
        <v>650220</v>
      </c>
      <c r="TW260">
        <v>651762</v>
      </c>
      <c r="TX260">
        <v>653284</v>
      </c>
      <c r="TY260">
        <v>654813</v>
      </c>
      <c r="TZ260">
        <v>656354</v>
      </c>
      <c r="UA260">
        <v>657884</v>
      </c>
      <c r="UB260">
        <v>659449</v>
      </c>
      <c r="UC260">
        <v>660978</v>
      </c>
      <c r="UD260">
        <v>662486</v>
      </c>
      <c r="UE260">
        <v>664027</v>
      </c>
      <c r="UF260">
        <v>665533</v>
      </c>
      <c r="UG260">
        <v>667080</v>
      </c>
      <c r="UH260">
        <v>668601</v>
      </c>
      <c r="UI260">
        <v>670108</v>
      </c>
      <c r="UJ260">
        <v>671636</v>
      </c>
      <c r="UK260">
        <v>673185</v>
      </c>
      <c r="UL260">
        <v>674724</v>
      </c>
      <c r="UM260">
        <v>676251</v>
      </c>
      <c r="UN260">
        <v>677801</v>
      </c>
      <c r="UO260">
        <v>679321</v>
      </c>
      <c r="UP260">
        <v>680858</v>
      </c>
      <c r="UQ260">
        <v>682377</v>
      </c>
      <c r="UR260">
        <v>683914</v>
      </c>
      <c r="US260">
        <v>685462</v>
      </c>
      <c r="UT260">
        <v>686981</v>
      </c>
      <c r="UU260">
        <v>688489</v>
      </c>
      <c r="UV260">
        <v>690009</v>
      </c>
      <c r="UW260">
        <v>691554</v>
      </c>
      <c r="UX260">
        <v>692964</v>
      </c>
      <c r="UY260">
        <v>694285</v>
      </c>
      <c r="UZ260">
        <v>695619</v>
      </c>
      <c r="VA260">
        <v>696906</v>
      </c>
      <c r="VB260">
        <v>698166</v>
      </c>
      <c r="VC260">
        <v>699381</v>
      </c>
      <c r="VD260">
        <v>700587</v>
      </c>
      <c r="VE260">
        <v>701776</v>
      </c>
      <c r="VF260">
        <v>702885</v>
      </c>
      <c r="VG260">
        <v>704000</v>
      </c>
      <c r="VH260">
        <v>705089</v>
      </c>
      <c r="VI260">
        <v>706166</v>
      </c>
      <c r="VJ260">
        <v>707236</v>
      </c>
      <c r="VK260">
        <v>708302</v>
      </c>
      <c r="VL260">
        <v>709378</v>
      </c>
      <c r="VM260">
        <v>710438</v>
      </c>
      <c r="VN260">
        <v>711428</v>
      </c>
      <c r="VO260">
        <v>712411</v>
      </c>
      <c r="VP260">
        <v>713402</v>
      </c>
      <c r="VQ260">
        <v>714396</v>
      </c>
      <c r="VR260">
        <v>715394</v>
      </c>
      <c r="VS260">
        <v>716381</v>
      </c>
      <c r="VT260">
        <v>717374</v>
      </c>
      <c r="VU260">
        <v>718370</v>
      </c>
      <c r="VV260">
        <v>719355</v>
      </c>
      <c r="VW260">
        <v>720330</v>
      </c>
      <c r="VX260">
        <v>721308</v>
      </c>
      <c r="VY260">
        <v>722292</v>
      </c>
      <c r="VZ260">
        <v>723263</v>
      </c>
      <c r="WA260">
        <v>724240</v>
      </c>
      <c r="WB260">
        <v>725192</v>
      </c>
      <c r="WC260">
        <v>726025</v>
      </c>
      <c r="WD260">
        <v>726797</v>
      </c>
      <c r="WE260">
        <v>727541</v>
      </c>
      <c r="WF260">
        <v>728266</v>
      </c>
      <c r="WG260">
        <v>728886</v>
      </c>
      <c r="WH260">
        <v>729518</v>
      </c>
      <c r="WI260">
        <v>730135</v>
      </c>
      <c r="WJ260">
        <v>730743</v>
      </c>
      <c r="WK260">
        <v>731307</v>
      </c>
      <c r="WL260">
        <v>731828</v>
      </c>
      <c r="WM260">
        <v>732299</v>
      </c>
      <c r="WN260">
        <v>732690</v>
      </c>
      <c r="WO260">
        <v>733003</v>
      </c>
      <c r="WP260">
        <v>733325</v>
      </c>
      <c r="WQ260">
        <v>733643</v>
      </c>
      <c r="WR260">
        <v>733972</v>
      </c>
      <c r="WS260">
        <v>734275</v>
      </c>
      <c r="WT260">
        <v>734596</v>
      </c>
      <c r="WU260">
        <v>734894</v>
      </c>
      <c r="WV260">
        <v>735180</v>
      </c>
      <c r="WW260">
        <v>735457</v>
      </c>
      <c r="WX260">
        <v>735727</v>
      </c>
      <c r="WY260">
        <v>735992</v>
      </c>
      <c r="WZ260">
        <v>736268</v>
      </c>
      <c r="XA260">
        <v>736524</v>
      </c>
      <c r="XB260">
        <v>736708</v>
      </c>
      <c r="XC260">
        <v>736897</v>
      </c>
      <c r="XD260">
        <v>737073</v>
      </c>
      <c r="XE260">
        <v>737229</v>
      </c>
      <c r="XF260">
        <v>737373</v>
      </c>
      <c r="XG260">
        <v>737509</v>
      </c>
      <c r="XH260">
        <v>737655</v>
      </c>
      <c r="XI260">
        <v>737766</v>
      </c>
      <c r="XJ260">
        <v>737890</v>
      </c>
      <c r="XK260">
        <v>738026</v>
      </c>
      <c r="XL260">
        <v>738152</v>
      </c>
      <c r="XM260">
        <v>738268</v>
      </c>
      <c r="XN260">
        <v>738372</v>
      </c>
      <c r="XO260">
        <v>738487</v>
      </c>
      <c r="XP260">
        <v>738586</v>
      </c>
      <c r="XQ260">
        <v>738690</v>
      </c>
      <c r="XR260">
        <v>738812</v>
      </c>
      <c r="XS260">
        <v>738924</v>
      </c>
      <c r="XT260">
        <v>739018</v>
      </c>
      <c r="XU260">
        <v>739106</v>
      </c>
      <c r="XV260">
        <v>739190</v>
      </c>
      <c r="XW260">
        <v>739284</v>
      </c>
      <c r="XX260">
        <v>739381</v>
      </c>
      <c r="XY260">
        <v>739471</v>
      </c>
      <c r="XZ260">
        <v>739566</v>
      </c>
      <c r="YA260">
        <v>739654</v>
      </c>
      <c r="YB260">
        <v>739736</v>
      </c>
      <c r="YC260">
        <v>739824</v>
      </c>
      <c r="YD260">
        <v>739905</v>
      </c>
      <c r="YE260">
        <v>739983</v>
      </c>
      <c r="YF260">
        <v>740057</v>
      </c>
      <c r="YG260">
        <v>740136</v>
      </c>
      <c r="YH260">
        <v>740209</v>
      </c>
      <c r="YI260">
        <v>740289</v>
      </c>
      <c r="YJ260">
        <v>740362</v>
      </c>
      <c r="YK260">
        <v>740432</v>
      </c>
      <c r="YL260">
        <v>740500</v>
      </c>
      <c r="YM260">
        <v>740572</v>
      </c>
      <c r="YN260">
        <v>740647</v>
      </c>
      <c r="YO260">
        <v>740729</v>
      </c>
      <c r="YP260">
        <v>740801</v>
      </c>
      <c r="YQ260">
        <v>740879</v>
      </c>
      <c r="YR260">
        <v>740945</v>
      </c>
      <c r="YS260">
        <v>741006</v>
      </c>
      <c r="YT260">
        <v>741074</v>
      </c>
      <c r="YU260">
        <v>741148</v>
      </c>
      <c r="YV260">
        <v>741214</v>
      </c>
      <c r="YW260">
        <v>741291</v>
      </c>
      <c r="YX260">
        <v>741370</v>
      </c>
      <c r="YY260">
        <v>741433</v>
      </c>
      <c r="YZ260">
        <v>741500</v>
      </c>
      <c r="ZA260">
        <v>741570</v>
      </c>
      <c r="ZB260">
        <v>741643</v>
      </c>
      <c r="ZC260">
        <v>741720</v>
      </c>
      <c r="ZD260">
        <v>741790</v>
      </c>
      <c r="ZE260">
        <v>741858</v>
      </c>
      <c r="ZF260">
        <v>741918</v>
      </c>
      <c r="ZG260">
        <v>741976</v>
      </c>
      <c r="ZH260">
        <v>742041</v>
      </c>
      <c r="ZI260">
        <v>742109</v>
      </c>
    </row>
    <row r="261" spans="1:685" x14ac:dyDescent="0.25">
      <c r="A261">
        <v>259</v>
      </c>
      <c r="B261" t="s">
        <v>266</v>
      </c>
      <c r="C261" t="s">
        <v>267</v>
      </c>
      <c r="D261">
        <v>18.220600000000001</v>
      </c>
      <c r="E261">
        <v>-63.068600000000004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3</v>
      </c>
      <c r="BZ261">
        <v>3</v>
      </c>
      <c r="CA261">
        <v>3</v>
      </c>
      <c r="CB261">
        <v>3</v>
      </c>
      <c r="CC261">
        <v>3</v>
      </c>
      <c r="CD261">
        <v>3</v>
      </c>
      <c r="CE261">
        <v>3</v>
      </c>
      <c r="CF261">
        <v>3</v>
      </c>
      <c r="CG261">
        <v>3</v>
      </c>
      <c r="CH261">
        <v>3</v>
      </c>
      <c r="CI261">
        <v>3</v>
      </c>
      <c r="CJ261">
        <v>3</v>
      </c>
      <c r="CK261">
        <v>3</v>
      </c>
      <c r="CL261">
        <v>3</v>
      </c>
      <c r="CM261">
        <v>3</v>
      </c>
      <c r="CN261">
        <v>3</v>
      </c>
      <c r="CO261">
        <v>3</v>
      </c>
      <c r="CP261">
        <v>3</v>
      </c>
      <c r="CQ261">
        <v>3</v>
      </c>
      <c r="CR261">
        <v>3</v>
      </c>
      <c r="CS261">
        <v>3</v>
      </c>
      <c r="CT261">
        <v>3</v>
      </c>
      <c r="CU261">
        <v>3</v>
      </c>
      <c r="CV261">
        <v>3</v>
      </c>
      <c r="CW261">
        <v>3</v>
      </c>
      <c r="CX261">
        <v>3</v>
      </c>
      <c r="CY261">
        <v>3</v>
      </c>
      <c r="CZ261">
        <v>3</v>
      </c>
      <c r="DA261">
        <v>3</v>
      </c>
      <c r="DB261">
        <v>3</v>
      </c>
      <c r="DC261">
        <v>3</v>
      </c>
      <c r="DD261">
        <v>3</v>
      </c>
      <c r="DE261">
        <v>3</v>
      </c>
      <c r="DF261">
        <v>3</v>
      </c>
      <c r="DG261">
        <v>3</v>
      </c>
      <c r="DH261">
        <v>3</v>
      </c>
      <c r="DI261">
        <v>3</v>
      </c>
      <c r="DJ261">
        <v>3</v>
      </c>
      <c r="DK261">
        <v>3</v>
      </c>
      <c r="DL261">
        <v>3</v>
      </c>
      <c r="DM261">
        <v>3</v>
      </c>
      <c r="DN261">
        <v>3</v>
      </c>
      <c r="DO261">
        <v>3</v>
      </c>
      <c r="DP261">
        <v>3</v>
      </c>
      <c r="DQ261">
        <v>3</v>
      </c>
      <c r="DR261">
        <v>3</v>
      </c>
      <c r="DS261">
        <v>3</v>
      </c>
      <c r="DT261">
        <v>3</v>
      </c>
      <c r="DU261">
        <v>3</v>
      </c>
      <c r="DV261">
        <v>3</v>
      </c>
      <c r="DW261">
        <v>3</v>
      </c>
      <c r="DX261">
        <v>3</v>
      </c>
      <c r="DY261">
        <v>3</v>
      </c>
      <c r="DZ261">
        <v>3</v>
      </c>
      <c r="EA261">
        <v>3</v>
      </c>
      <c r="EB261">
        <v>3</v>
      </c>
      <c r="EC261">
        <v>3</v>
      </c>
      <c r="ED261">
        <v>3</v>
      </c>
      <c r="EE261">
        <v>3</v>
      </c>
      <c r="EF261">
        <v>3</v>
      </c>
      <c r="EG261">
        <v>3</v>
      </c>
      <c r="EH261">
        <v>3</v>
      </c>
      <c r="EI261">
        <v>3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3</v>
      </c>
      <c r="EZ261">
        <v>3</v>
      </c>
      <c r="FA261">
        <v>3</v>
      </c>
      <c r="FB261">
        <v>3</v>
      </c>
      <c r="FC261">
        <v>3</v>
      </c>
      <c r="FD261">
        <v>3</v>
      </c>
      <c r="FE261">
        <v>3</v>
      </c>
      <c r="FF261">
        <v>3</v>
      </c>
      <c r="FG261">
        <v>3</v>
      </c>
      <c r="FH261">
        <v>3</v>
      </c>
      <c r="FI261">
        <v>3</v>
      </c>
      <c r="FJ261">
        <v>3</v>
      </c>
      <c r="FK261">
        <v>3</v>
      </c>
      <c r="FL261">
        <v>3</v>
      </c>
      <c r="FM261">
        <v>3</v>
      </c>
      <c r="FN261">
        <v>3</v>
      </c>
      <c r="FO261">
        <v>3</v>
      </c>
      <c r="FP261">
        <v>3</v>
      </c>
      <c r="FQ261">
        <v>3</v>
      </c>
      <c r="FR261">
        <v>3</v>
      </c>
      <c r="FS261">
        <v>3</v>
      </c>
      <c r="FT261">
        <v>3</v>
      </c>
      <c r="FU261">
        <v>3</v>
      </c>
      <c r="FV261">
        <v>3</v>
      </c>
      <c r="FW261">
        <v>3</v>
      </c>
      <c r="FX261">
        <v>3</v>
      </c>
      <c r="FY261">
        <v>3</v>
      </c>
      <c r="FZ261">
        <v>3</v>
      </c>
      <c r="GA261">
        <v>3</v>
      </c>
      <c r="GB261">
        <v>3</v>
      </c>
      <c r="GC261">
        <v>3</v>
      </c>
      <c r="GD261">
        <v>3</v>
      </c>
      <c r="GE261">
        <v>3</v>
      </c>
      <c r="GF261">
        <v>3</v>
      </c>
      <c r="GG261">
        <v>3</v>
      </c>
      <c r="GH261">
        <v>3</v>
      </c>
      <c r="GI261">
        <v>3</v>
      </c>
      <c r="GJ261">
        <v>3</v>
      </c>
      <c r="GK261">
        <v>3</v>
      </c>
      <c r="GL261">
        <v>3</v>
      </c>
      <c r="GM261">
        <v>3</v>
      </c>
      <c r="GN261">
        <v>3</v>
      </c>
      <c r="GO261">
        <v>3</v>
      </c>
      <c r="GP261">
        <v>3</v>
      </c>
      <c r="GQ261">
        <v>3</v>
      </c>
      <c r="GR261">
        <v>3</v>
      </c>
      <c r="GS261">
        <v>3</v>
      </c>
      <c r="GT261">
        <v>3</v>
      </c>
      <c r="GU261">
        <v>3</v>
      </c>
      <c r="GV261">
        <v>3</v>
      </c>
      <c r="GW261">
        <v>3</v>
      </c>
      <c r="GX261">
        <v>3</v>
      </c>
      <c r="GY261">
        <v>3</v>
      </c>
      <c r="GZ261">
        <v>3</v>
      </c>
      <c r="HA261">
        <v>3</v>
      </c>
      <c r="HB261">
        <v>3</v>
      </c>
      <c r="HC261">
        <v>3</v>
      </c>
      <c r="HD261">
        <v>3</v>
      </c>
      <c r="HE261">
        <v>3</v>
      </c>
      <c r="HF261">
        <v>3</v>
      </c>
      <c r="HG261">
        <v>3</v>
      </c>
      <c r="HH261">
        <v>3</v>
      </c>
      <c r="HI261">
        <v>3</v>
      </c>
      <c r="HJ261">
        <v>3</v>
      </c>
      <c r="HK261">
        <v>3</v>
      </c>
      <c r="HL261">
        <v>3</v>
      </c>
      <c r="HM261">
        <v>3</v>
      </c>
      <c r="HN261">
        <v>3</v>
      </c>
      <c r="HO261">
        <v>3</v>
      </c>
      <c r="HP261">
        <v>3</v>
      </c>
      <c r="HQ261">
        <v>3</v>
      </c>
      <c r="HR261">
        <v>3</v>
      </c>
      <c r="HS261">
        <v>3</v>
      </c>
      <c r="HT261">
        <v>3</v>
      </c>
      <c r="HU261">
        <v>3</v>
      </c>
      <c r="HV261">
        <v>3</v>
      </c>
      <c r="HW261">
        <v>3</v>
      </c>
      <c r="HX261">
        <v>3</v>
      </c>
      <c r="HY261">
        <v>3</v>
      </c>
      <c r="HZ261">
        <v>3</v>
      </c>
      <c r="IA261">
        <v>3</v>
      </c>
      <c r="IB261">
        <v>3</v>
      </c>
      <c r="IC261">
        <v>3</v>
      </c>
      <c r="ID261">
        <v>3</v>
      </c>
      <c r="IE261">
        <v>3</v>
      </c>
      <c r="IF261">
        <v>3</v>
      </c>
      <c r="IG261">
        <v>3</v>
      </c>
      <c r="IH261">
        <v>3</v>
      </c>
      <c r="II261">
        <v>3</v>
      </c>
      <c r="IJ261">
        <v>3</v>
      </c>
      <c r="IK261">
        <v>3</v>
      </c>
      <c r="IL261">
        <v>3</v>
      </c>
      <c r="IM261">
        <v>3</v>
      </c>
      <c r="IN261">
        <v>3</v>
      </c>
      <c r="IO261">
        <v>3</v>
      </c>
      <c r="IP261">
        <v>3</v>
      </c>
      <c r="IQ261">
        <v>3</v>
      </c>
      <c r="IR261">
        <v>3</v>
      </c>
      <c r="IS261">
        <v>3</v>
      </c>
      <c r="IT261">
        <v>3</v>
      </c>
      <c r="IU261">
        <v>3</v>
      </c>
      <c r="IV261">
        <v>3</v>
      </c>
      <c r="IW261">
        <v>3</v>
      </c>
      <c r="IX261">
        <v>3</v>
      </c>
      <c r="IY261">
        <v>3</v>
      </c>
      <c r="IZ261">
        <v>3</v>
      </c>
      <c r="JA261">
        <v>3</v>
      </c>
      <c r="JB261">
        <v>3</v>
      </c>
      <c r="JC261">
        <v>3</v>
      </c>
      <c r="JD261">
        <v>3</v>
      </c>
      <c r="JE261">
        <v>3</v>
      </c>
      <c r="JF261">
        <v>3</v>
      </c>
      <c r="JG261">
        <v>3</v>
      </c>
      <c r="JH261">
        <v>3</v>
      </c>
      <c r="JI261">
        <v>3</v>
      </c>
      <c r="JJ261">
        <v>3</v>
      </c>
      <c r="JK261">
        <v>3</v>
      </c>
      <c r="JL261">
        <v>3</v>
      </c>
      <c r="JM261">
        <v>3</v>
      </c>
      <c r="JN261">
        <v>3</v>
      </c>
      <c r="JO261">
        <v>3</v>
      </c>
      <c r="JP261">
        <v>3</v>
      </c>
      <c r="JQ261">
        <v>3</v>
      </c>
      <c r="JR261">
        <v>3</v>
      </c>
      <c r="JS261">
        <v>3</v>
      </c>
      <c r="JT261">
        <v>3</v>
      </c>
      <c r="JU261">
        <v>3</v>
      </c>
      <c r="JV261">
        <v>3</v>
      </c>
      <c r="JW261">
        <v>3</v>
      </c>
      <c r="JX261">
        <v>3</v>
      </c>
      <c r="JY261">
        <v>3</v>
      </c>
      <c r="JZ261">
        <v>3</v>
      </c>
      <c r="KA261">
        <v>3</v>
      </c>
      <c r="KB261">
        <v>3</v>
      </c>
      <c r="KC261">
        <v>3</v>
      </c>
      <c r="KD261">
        <v>3</v>
      </c>
      <c r="KE261">
        <v>3</v>
      </c>
      <c r="KF261">
        <v>3</v>
      </c>
      <c r="KG261">
        <v>3</v>
      </c>
      <c r="KH261">
        <v>3</v>
      </c>
      <c r="KI261">
        <v>3</v>
      </c>
      <c r="KJ261">
        <v>3</v>
      </c>
      <c r="KK261">
        <v>3</v>
      </c>
      <c r="KL261">
        <v>3</v>
      </c>
      <c r="KM261">
        <v>3</v>
      </c>
      <c r="KN261">
        <v>3</v>
      </c>
      <c r="KO261">
        <v>3</v>
      </c>
      <c r="KP261">
        <v>3</v>
      </c>
      <c r="KQ261">
        <v>3</v>
      </c>
      <c r="KR261">
        <v>3</v>
      </c>
      <c r="KS261">
        <v>3</v>
      </c>
      <c r="KT261">
        <v>3</v>
      </c>
      <c r="KU261">
        <v>3</v>
      </c>
      <c r="KV261">
        <v>3</v>
      </c>
      <c r="KW261">
        <v>3</v>
      </c>
      <c r="KX261">
        <v>3</v>
      </c>
      <c r="KY261">
        <v>3</v>
      </c>
      <c r="KZ261">
        <v>4</v>
      </c>
      <c r="LA261">
        <v>4</v>
      </c>
      <c r="LB261">
        <v>4</v>
      </c>
      <c r="LC261">
        <v>4</v>
      </c>
      <c r="LD261">
        <v>4</v>
      </c>
      <c r="LE261">
        <v>4</v>
      </c>
      <c r="LF261">
        <v>4</v>
      </c>
      <c r="LG261">
        <v>6</v>
      </c>
      <c r="LH261">
        <v>6</v>
      </c>
      <c r="LI261">
        <v>6</v>
      </c>
      <c r="LJ261">
        <v>6</v>
      </c>
      <c r="LK261">
        <v>7</v>
      </c>
      <c r="LL261">
        <v>7</v>
      </c>
      <c r="LM261">
        <v>7</v>
      </c>
      <c r="LN261">
        <v>10</v>
      </c>
      <c r="LO261">
        <v>10</v>
      </c>
      <c r="LP261">
        <v>10</v>
      </c>
      <c r="LQ261">
        <v>10</v>
      </c>
      <c r="LR261">
        <v>10</v>
      </c>
      <c r="LS261">
        <v>10</v>
      </c>
      <c r="LT261">
        <v>10</v>
      </c>
      <c r="LU261">
        <v>10</v>
      </c>
      <c r="LV261">
        <v>10</v>
      </c>
      <c r="LW261">
        <v>10</v>
      </c>
      <c r="LX261">
        <v>10</v>
      </c>
      <c r="LY261">
        <v>10</v>
      </c>
      <c r="LZ261">
        <v>10</v>
      </c>
      <c r="MA261">
        <v>10</v>
      </c>
      <c r="MB261">
        <v>10</v>
      </c>
      <c r="MC261">
        <v>11</v>
      </c>
      <c r="MD261">
        <v>11</v>
      </c>
      <c r="ME261">
        <v>11</v>
      </c>
      <c r="MF261">
        <v>11</v>
      </c>
      <c r="MG261">
        <v>12</v>
      </c>
      <c r="MH261">
        <v>12</v>
      </c>
      <c r="MI261">
        <v>13</v>
      </c>
      <c r="MJ261">
        <v>13</v>
      </c>
      <c r="MK261">
        <v>13</v>
      </c>
      <c r="ML261">
        <v>13</v>
      </c>
      <c r="MM261">
        <v>13</v>
      </c>
      <c r="MN261">
        <v>13</v>
      </c>
      <c r="MO261">
        <v>15</v>
      </c>
      <c r="MP261">
        <v>15</v>
      </c>
      <c r="MQ261">
        <v>15</v>
      </c>
      <c r="MR261">
        <v>15</v>
      </c>
      <c r="MS261">
        <v>15</v>
      </c>
      <c r="MT261">
        <v>15</v>
      </c>
      <c r="MU261">
        <v>15</v>
      </c>
      <c r="MV261">
        <v>15</v>
      </c>
      <c r="MW261">
        <v>15</v>
      </c>
      <c r="MX261">
        <v>15</v>
      </c>
      <c r="MY261">
        <v>15</v>
      </c>
      <c r="MZ261">
        <v>15</v>
      </c>
      <c r="NA261">
        <v>15</v>
      </c>
      <c r="NB261">
        <v>15</v>
      </c>
      <c r="NC261">
        <v>15</v>
      </c>
      <c r="ND261">
        <v>15</v>
      </c>
      <c r="NE261">
        <v>15</v>
      </c>
      <c r="NF261">
        <v>15</v>
      </c>
      <c r="NG261">
        <v>15</v>
      </c>
      <c r="NH261">
        <v>15</v>
      </c>
      <c r="NI261">
        <v>15</v>
      </c>
      <c r="NJ261">
        <v>15</v>
      </c>
      <c r="NK261">
        <v>15</v>
      </c>
      <c r="NL261">
        <v>16</v>
      </c>
      <c r="NM261">
        <v>16</v>
      </c>
      <c r="NN261">
        <v>16</v>
      </c>
      <c r="NO261">
        <v>16</v>
      </c>
      <c r="NP261">
        <v>16</v>
      </c>
      <c r="NQ261">
        <v>16</v>
      </c>
      <c r="NR261">
        <v>16</v>
      </c>
      <c r="NS261">
        <v>17</v>
      </c>
      <c r="NT261">
        <v>17</v>
      </c>
      <c r="NU261">
        <v>17</v>
      </c>
      <c r="NV261">
        <v>17</v>
      </c>
      <c r="NW261">
        <v>17</v>
      </c>
      <c r="NX261">
        <v>17</v>
      </c>
      <c r="NY261">
        <v>17</v>
      </c>
      <c r="NZ261">
        <v>18</v>
      </c>
      <c r="OA261">
        <v>18</v>
      </c>
      <c r="OB261">
        <v>18</v>
      </c>
      <c r="OC261">
        <v>18</v>
      </c>
      <c r="OD261">
        <v>18</v>
      </c>
      <c r="OE261">
        <v>18</v>
      </c>
      <c r="OF261">
        <v>18</v>
      </c>
      <c r="OG261">
        <v>18</v>
      </c>
      <c r="OH261">
        <v>18</v>
      </c>
      <c r="OI261">
        <v>18</v>
      </c>
      <c r="OJ261">
        <v>18</v>
      </c>
      <c r="OK261">
        <v>18</v>
      </c>
      <c r="OL261">
        <v>18</v>
      </c>
      <c r="OM261">
        <v>18</v>
      </c>
      <c r="ON261">
        <v>18</v>
      </c>
      <c r="OO261">
        <v>18</v>
      </c>
      <c r="OP261">
        <v>18</v>
      </c>
      <c r="OQ261">
        <v>18</v>
      </c>
      <c r="OR261">
        <v>18</v>
      </c>
      <c r="OS261">
        <v>18</v>
      </c>
      <c r="OT261">
        <v>18</v>
      </c>
      <c r="OU261">
        <v>18</v>
      </c>
      <c r="OV261">
        <v>18</v>
      </c>
      <c r="OW261">
        <v>18</v>
      </c>
      <c r="OX261">
        <v>18</v>
      </c>
      <c r="OY261">
        <v>18</v>
      </c>
      <c r="OZ261">
        <v>18</v>
      </c>
      <c r="PA261">
        <v>18</v>
      </c>
      <c r="PB261">
        <v>18</v>
      </c>
      <c r="PC261">
        <v>18</v>
      </c>
      <c r="PD261">
        <v>18</v>
      </c>
      <c r="PE261">
        <v>18</v>
      </c>
      <c r="PF261">
        <v>21</v>
      </c>
      <c r="PG261">
        <v>21</v>
      </c>
      <c r="PH261">
        <v>21</v>
      </c>
      <c r="PI261">
        <v>21</v>
      </c>
      <c r="PJ261">
        <v>21</v>
      </c>
      <c r="PK261">
        <v>21</v>
      </c>
      <c r="PL261">
        <v>22</v>
      </c>
      <c r="PM261">
        <v>22</v>
      </c>
      <c r="PN261">
        <v>22</v>
      </c>
      <c r="PO261">
        <v>22</v>
      </c>
      <c r="PP261">
        <v>22</v>
      </c>
      <c r="PQ261">
        <v>22</v>
      </c>
      <c r="PR261">
        <v>22</v>
      </c>
      <c r="PS261">
        <v>22</v>
      </c>
      <c r="PT261">
        <v>22</v>
      </c>
      <c r="PU261">
        <v>22</v>
      </c>
      <c r="PV261">
        <v>22</v>
      </c>
      <c r="PW261">
        <v>25</v>
      </c>
      <c r="PX261">
        <v>25</v>
      </c>
      <c r="PY261">
        <v>25</v>
      </c>
      <c r="PZ261">
        <v>25</v>
      </c>
      <c r="QA261">
        <v>25</v>
      </c>
      <c r="QB261">
        <v>25</v>
      </c>
      <c r="QC261">
        <v>25</v>
      </c>
      <c r="QD261">
        <v>25</v>
      </c>
      <c r="QE261">
        <v>25</v>
      </c>
      <c r="QF261">
        <v>25</v>
      </c>
      <c r="QG261">
        <v>25</v>
      </c>
      <c r="QH261">
        <v>25</v>
      </c>
      <c r="QI261">
        <v>25</v>
      </c>
      <c r="QJ261">
        <v>25</v>
      </c>
      <c r="QK261">
        <v>25</v>
      </c>
      <c r="QL261">
        <v>25</v>
      </c>
      <c r="QM261">
        <v>25</v>
      </c>
      <c r="QN261">
        <v>25</v>
      </c>
      <c r="QO261">
        <v>29</v>
      </c>
      <c r="QP261">
        <v>29</v>
      </c>
      <c r="QQ261">
        <v>29</v>
      </c>
      <c r="QR261">
        <v>29</v>
      </c>
      <c r="QS261">
        <v>29</v>
      </c>
      <c r="QT261">
        <v>29</v>
      </c>
      <c r="QU261">
        <v>29</v>
      </c>
      <c r="QV261">
        <v>58</v>
      </c>
      <c r="QW261">
        <v>58</v>
      </c>
      <c r="QX261">
        <v>80</v>
      </c>
      <c r="QY261">
        <v>84</v>
      </c>
      <c r="QZ261">
        <v>87</v>
      </c>
      <c r="RA261">
        <v>91</v>
      </c>
      <c r="RB261">
        <v>93</v>
      </c>
      <c r="RC261">
        <v>93</v>
      </c>
      <c r="RD261">
        <v>95</v>
      </c>
      <c r="RE261">
        <v>95</v>
      </c>
      <c r="RF261">
        <v>95</v>
      </c>
      <c r="RG261">
        <v>95</v>
      </c>
      <c r="RH261">
        <v>95</v>
      </c>
      <c r="RI261">
        <v>95</v>
      </c>
      <c r="RJ261">
        <v>99</v>
      </c>
      <c r="RK261">
        <v>99</v>
      </c>
      <c r="RL261">
        <v>99</v>
      </c>
      <c r="RM261">
        <v>109</v>
      </c>
      <c r="RN261">
        <v>109</v>
      </c>
      <c r="RO261">
        <v>109</v>
      </c>
      <c r="RP261">
        <v>109</v>
      </c>
      <c r="RQ261">
        <v>109</v>
      </c>
      <c r="RR261">
        <v>109</v>
      </c>
      <c r="RS261">
        <v>109</v>
      </c>
      <c r="RT261">
        <v>109</v>
      </c>
      <c r="RU261">
        <v>109</v>
      </c>
      <c r="RV261">
        <v>109</v>
      </c>
      <c r="RW261">
        <v>109</v>
      </c>
      <c r="RX261">
        <v>109</v>
      </c>
      <c r="RY261">
        <v>109</v>
      </c>
      <c r="RZ261">
        <v>109</v>
      </c>
      <c r="SA261">
        <v>109</v>
      </c>
      <c r="SB261">
        <v>109</v>
      </c>
      <c r="SC261">
        <v>109</v>
      </c>
      <c r="SD261">
        <v>109</v>
      </c>
      <c r="SE261">
        <v>109</v>
      </c>
      <c r="SF261">
        <v>109</v>
      </c>
      <c r="SG261">
        <v>109</v>
      </c>
      <c r="SH261">
        <v>109</v>
      </c>
      <c r="SI261">
        <v>109</v>
      </c>
      <c r="SJ261">
        <v>109</v>
      </c>
      <c r="SK261">
        <v>109</v>
      </c>
      <c r="SL261">
        <v>109</v>
      </c>
      <c r="SM261">
        <v>109</v>
      </c>
      <c r="SN261">
        <v>109</v>
      </c>
      <c r="SO261">
        <v>109</v>
      </c>
      <c r="SP261">
        <v>109</v>
      </c>
      <c r="SQ261">
        <v>109</v>
      </c>
      <c r="SR261">
        <v>109</v>
      </c>
      <c r="SS261">
        <v>109</v>
      </c>
      <c r="ST261">
        <v>109</v>
      </c>
      <c r="SU261">
        <v>109</v>
      </c>
      <c r="SV261">
        <v>109</v>
      </c>
      <c r="SW261">
        <v>109</v>
      </c>
      <c r="SX261">
        <v>109</v>
      </c>
      <c r="SY261">
        <v>109</v>
      </c>
      <c r="SZ261">
        <v>109</v>
      </c>
      <c r="TA261">
        <v>109</v>
      </c>
      <c r="TB261">
        <v>109</v>
      </c>
      <c r="TC261">
        <v>109</v>
      </c>
      <c r="TD261">
        <v>109</v>
      </c>
      <c r="TE261">
        <v>109</v>
      </c>
      <c r="TF261">
        <v>109</v>
      </c>
      <c r="TG261">
        <v>109</v>
      </c>
      <c r="TH261">
        <v>109</v>
      </c>
      <c r="TI261">
        <v>109</v>
      </c>
      <c r="TJ261">
        <v>109</v>
      </c>
      <c r="TK261">
        <v>109</v>
      </c>
      <c r="TL261">
        <v>109</v>
      </c>
      <c r="TM261">
        <v>109</v>
      </c>
      <c r="TN261">
        <v>111</v>
      </c>
      <c r="TO261">
        <v>111</v>
      </c>
      <c r="TP261">
        <v>111</v>
      </c>
      <c r="TQ261">
        <v>111</v>
      </c>
      <c r="TR261">
        <v>111</v>
      </c>
      <c r="TS261">
        <v>111</v>
      </c>
      <c r="TT261">
        <v>111</v>
      </c>
      <c r="TU261">
        <v>111</v>
      </c>
      <c r="TV261">
        <v>111</v>
      </c>
      <c r="TW261">
        <v>111</v>
      </c>
      <c r="TX261">
        <v>111</v>
      </c>
      <c r="TY261">
        <v>111</v>
      </c>
      <c r="TZ261">
        <v>111</v>
      </c>
      <c r="UA261">
        <v>112</v>
      </c>
      <c r="UB261">
        <v>112</v>
      </c>
      <c r="UC261">
        <v>112</v>
      </c>
      <c r="UD261">
        <v>113</v>
      </c>
      <c r="UE261">
        <v>113</v>
      </c>
      <c r="UF261">
        <v>113</v>
      </c>
      <c r="UG261">
        <v>113</v>
      </c>
      <c r="UH261">
        <v>113</v>
      </c>
      <c r="UI261">
        <v>113</v>
      </c>
      <c r="UJ261">
        <v>113</v>
      </c>
      <c r="UK261">
        <v>113</v>
      </c>
      <c r="UL261">
        <v>113</v>
      </c>
      <c r="UM261">
        <v>113</v>
      </c>
      <c r="UN261">
        <v>113</v>
      </c>
      <c r="UO261">
        <v>113</v>
      </c>
      <c r="UP261">
        <v>113</v>
      </c>
      <c r="UQ261">
        <v>113</v>
      </c>
      <c r="UR261">
        <v>113</v>
      </c>
      <c r="US261">
        <v>113</v>
      </c>
      <c r="UT261">
        <v>113</v>
      </c>
      <c r="UU261">
        <v>113</v>
      </c>
      <c r="UV261">
        <v>113</v>
      </c>
      <c r="UW261">
        <v>113</v>
      </c>
      <c r="UX261">
        <v>113</v>
      </c>
      <c r="UY261">
        <v>113</v>
      </c>
      <c r="UZ261">
        <v>113</v>
      </c>
      <c r="VA261">
        <v>113</v>
      </c>
      <c r="VB261">
        <v>127</v>
      </c>
      <c r="VC261">
        <v>127</v>
      </c>
      <c r="VD261">
        <v>127</v>
      </c>
      <c r="VE261">
        <v>127</v>
      </c>
      <c r="VF261">
        <v>137</v>
      </c>
      <c r="VG261">
        <v>137</v>
      </c>
      <c r="VH261">
        <v>137</v>
      </c>
      <c r="VI261">
        <v>154</v>
      </c>
      <c r="VJ261">
        <v>154</v>
      </c>
      <c r="VK261">
        <v>166</v>
      </c>
      <c r="VL261">
        <v>166</v>
      </c>
      <c r="VM261">
        <v>166</v>
      </c>
      <c r="VN261">
        <v>166</v>
      </c>
      <c r="VO261">
        <v>174</v>
      </c>
      <c r="VP261">
        <v>194</v>
      </c>
      <c r="VQ261">
        <v>194</v>
      </c>
      <c r="VR261">
        <v>194</v>
      </c>
      <c r="VS261">
        <v>201</v>
      </c>
      <c r="VT261">
        <v>217</v>
      </c>
      <c r="VU261">
        <v>217</v>
      </c>
      <c r="VV261">
        <v>217</v>
      </c>
      <c r="VW261">
        <v>256</v>
      </c>
      <c r="VX261">
        <v>256</v>
      </c>
      <c r="VY261">
        <v>279</v>
      </c>
      <c r="VZ261">
        <v>279</v>
      </c>
      <c r="WA261">
        <v>296</v>
      </c>
      <c r="WB261">
        <v>296</v>
      </c>
      <c r="WC261">
        <v>305</v>
      </c>
      <c r="WD261">
        <v>305</v>
      </c>
      <c r="WE261">
        <v>312</v>
      </c>
      <c r="WF261">
        <v>312</v>
      </c>
      <c r="WG261">
        <v>312</v>
      </c>
      <c r="WH261">
        <v>318</v>
      </c>
      <c r="WI261">
        <v>318</v>
      </c>
      <c r="WJ261">
        <v>318</v>
      </c>
      <c r="WK261">
        <v>325</v>
      </c>
      <c r="WL261">
        <v>331</v>
      </c>
      <c r="WM261">
        <v>331</v>
      </c>
      <c r="WN261">
        <v>331</v>
      </c>
      <c r="WO261">
        <v>331</v>
      </c>
      <c r="WP261">
        <v>340</v>
      </c>
      <c r="WQ261">
        <v>350</v>
      </c>
      <c r="WR261">
        <v>350</v>
      </c>
      <c r="WS261">
        <v>364</v>
      </c>
      <c r="WT261">
        <v>364</v>
      </c>
      <c r="WU261">
        <v>364</v>
      </c>
      <c r="WV261">
        <v>389</v>
      </c>
      <c r="WW261">
        <v>389</v>
      </c>
      <c r="WX261">
        <v>409</v>
      </c>
      <c r="WY261">
        <v>409</v>
      </c>
      <c r="WZ261">
        <v>425</v>
      </c>
      <c r="XA261">
        <v>425</v>
      </c>
      <c r="XB261">
        <v>425</v>
      </c>
      <c r="XC261">
        <v>453</v>
      </c>
      <c r="XD261">
        <v>453</v>
      </c>
      <c r="XE261">
        <v>453</v>
      </c>
      <c r="XF261">
        <v>499</v>
      </c>
      <c r="XG261">
        <v>544</v>
      </c>
      <c r="XH261">
        <v>544</v>
      </c>
      <c r="XI261">
        <v>544</v>
      </c>
      <c r="XJ261">
        <v>594</v>
      </c>
      <c r="XK261">
        <v>594</v>
      </c>
      <c r="XL261">
        <v>644</v>
      </c>
      <c r="XM261">
        <v>644</v>
      </c>
      <c r="XN261">
        <v>668</v>
      </c>
      <c r="XO261">
        <v>668</v>
      </c>
      <c r="XP261">
        <v>668</v>
      </c>
      <c r="XQ261">
        <v>698</v>
      </c>
      <c r="XR261">
        <v>698</v>
      </c>
      <c r="XS261">
        <v>743</v>
      </c>
      <c r="XT261">
        <v>743</v>
      </c>
      <c r="XU261">
        <v>793</v>
      </c>
      <c r="XV261">
        <v>793</v>
      </c>
      <c r="XW261">
        <v>793</v>
      </c>
      <c r="XX261">
        <v>793</v>
      </c>
      <c r="XY261">
        <v>859</v>
      </c>
      <c r="XZ261">
        <v>859</v>
      </c>
      <c r="YA261">
        <v>892</v>
      </c>
      <c r="YB261">
        <v>892</v>
      </c>
      <c r="YC261">
        <v>944</v>
      </c>
      <c r="YD261">
        <v>944</v>
      </c>
      <c r="YE261">
        <v>944</v>
      </c>
      <c r="YF261">
        <v>944</v>
      </c>
      <c r="YG261">
        <v>984</v>
      </c>
      <c r="YH261">
        <v>1019</v>
      </c>
      <c r="YI261">
        <v>1019</v>
      </c>
      <c r="YJ261">
        <v>1039</v>
      </c>
      <c r="YK261">
        <v>1039</v>
      </c>
      <c r="YL261">
        <v>1039</v>
      </c>
      <c r="YM261">
        <v>1039</v>
      </c>
      <c r="YN261">
        <v>1077</v>
      </c>
      <c r="YO261">
        <v>1109</v>
      </c>
      <c r="YP261">
        <v>1109</v>
      </c>
      <c r="YQ261">
        <v>1137</v>
      </c>
      <c r="YR261">
        <v>1137</v>
      </c>
      <c r="YS261">
        <v>1137</v>
      </c>
      <c r="YT261">
        <v>1175</v>
      </c>
      <c r="YU261">
        <v>1175</v>
      </c>
      <c r="YV261">
        <v>1175</v>
      </c>
      <c r="YW261">
        <v>1268</v>
      </c>
      <c r="YX261">
        <v>1268</v>
      </c>
      <c r="YY261">
        <v>1268</v>
      </c>
      <c r="YZ261">
        <v>1268</v>
      </c>
      <c r="ZA261">
        <v>1334</v>
      </c>
      <c r="ZB261">
        <v>1334</v>
      </c>
      <c r="ZC261">
        <v>1334</v>
      </c>
      <c r="ZD261">
        <v>1334</v>
      </c>
      <c r="ZE261">
        <v>1334</v>
      </c>
      <c r="ZF261">
        <v>1334</v>
      </c>
      <c r="ZG261">
        <v>1386</v>
      </c>
      <c r="ZH261">
        <v>1386</v>
      </c>
      <c r="ZI261">
        <v>1386</v>
      </c>
    </row>
    <row r="262" spans="1:685" x14ac:dyDescent="0.25">
      <c r="A262">
        <v>260</v>
      </c>
      <c r="B262" t="s">
        <v>268</v>
      </c>
      <c r="C262" t="s">
        <v>267</v>
      </c>
      <c r="D262">
        <v>32.3078</v>
      </c>
      <c r="E262">
        <v>-64.750500000000002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2</v>
      </c>
      <c r="BL262">
        <v>2</v>
      </c>
      <c r="BM262">
        <v>2</v>
      </c>
      <c r="BN262">
        <v>6</v>
      </c>
      <c r="BO262">
        <v>6</v>
      </c>
      <c r="BP262">
        <v>6</v>
      </c>
      <c r="BQ262">
        <v>7</v>
      </c>
      <c r="BR262">
        <v>15</v>
      </c>
      <c r="BS262">
        <v>17</v>
      </c>
      <c r="BT262">
        <v>17</v>
      </c>
      <c r="BU262">
        <v>22</v>
      </c>
      <c r="BV262">
        <v>27</v>
      </c>
      <c r="BW262">
        <v>32</v>
      </c>
      <c r="BX262">
        <v>32</v>
      </c>
      <c r="BY262">
        <v>35</v>
      </c>
      <c r="BZ262">
        <v>35</v>
      </c>
      <c r="CA262">
        <v>35</v>
      </c>
      <c r="CB262">
        <v>37</v>
      </c>
      <c r="CC262">
        <v>39</v>
      </c>
      <c r="CD262">
        <v>39</v>
      </c>
      <c r="CE262">
        <v>39</v>
      </c>
      <c r="CF262">
        <v>48</v>
      </c>
      <c r="CG262">
        <v>48</v>
      </c>
      <c r="CH262">
        <v>48</v>
      </c>
      <c r="CI262">
        <v>57</v>
      </c>
      <c r="CJ262">
        <v>57</v>
      </c>
      <c r="CK262">
        <v>57</v>
      </c>
      <c r="CL262">
        <v>81</v>
      </c>
      <c r="CM262">
        <v>81</v>
      </c>
      <c r="CN262">
        <v>83</v>
      </c>
      <c r="CO262">
        <v>83</v>
      </c>
      <c r="CP262">
        <v>86</v>
      </c>
      <c r="CQ262">
        <v>86</v>
      </c>
      <c r="CR262">
        <v>86</v>
      </c>
      <c r="CS262">
        <v>99</v>
      </c>
      <c r="CT262">
        <v>99</v>
      </c>
      <c r="CU262">
        <v>99</v>
      </c>
      <c r="CV262">
        <v>109</v>
      </c>
      <c r="CW262">
        <v>109</v>
      </c>
      <c r="CX262">
        <v>110</v>
      </c>
      <c r="CY262">
        <v>110</v>
      </c>
      <c r="CZ262">
        <v>111</v>
      </c>
      <c r="DA262">
        <v>114</v>
      </c>
      <c r="DB262">
        <v>114</v>
      </c>
      <c r="DC262">
        <v>114</v>
      </c>
      <c r="DD262">
        <v>115</v>
      </c>
      <c r="DE262">
        <v>115</v>
      </c>
      <c r="DF262">
        <v>115</v>
      </c>
      <c r="DG262">
        <v>118</v>
      </c>
      <c r="DH262">
        <v>118</v>
      </c>
      <c r="DI262">
        <v>118</v>
      </c>
      <c r="DJ262">
        <v>118</v>
      </c>
      <c r="DK262">
        <v>118</v>
      </c>
      <c r="DL262">
        <v>119</v>
      </c>
      <c r="DM262">
        <v>121</v>
      </c>
      <c r="DN262">
        <v>121</v>
      </c>
      <c r="DO262">
        <v>122</v>
      </c>
      <c r="DP262">
        <v>122</v>
      </c>
      <c r="DQ262">
        <v>123</v>
      </c>
      <c r="DR262">
        <v>123</v>
      </c>
      <c r="DS262">
        <v>125</v>
      </c>
      <c r="DT262">
        <v>125</v>
      </c>
      <c r="DU262">
        <v>125</v>
      </c>
      <c r="DV262">
        <v>125</v>
      </c>
      <c r="DW262">
        <v>128</v>
      </c>
      <c r="DX262">
        <v>128</v>
      </c>
      <c r="DY262">
        <v>133</v>
      </c>
      <c r="DZ262">
        <v>133</v>
      </c>
      <c r="EA262">
        <v>139</v>
      </c>
      <c r="EB262">
        <v>139</v>
      </c>
      <c r="EC262">
        <v>140</v>
      </c>
      <c r="ED262">
        <v>140</v>
      </c>
      <c r="EE262">
        <v>140</v>
      </c>
      <c r="EF262">
        <v>140</v>
      </c>
      <c r="EG262">
        <v>141</v>
      </c>
      <c r="EH262">
        <v>141</v>
      </c>
      <c r="EI262">
        <v>141</v>
      </c>
      <c r="EJ262">
        <v>141</v>
      </c>
      <c r="EK262">
        <v>141</v>
      </c>
      <c r="EL262">
        <v>141</v>
      </c>
      <c r="EM262">
        <v>141</v>
      </c>
      <c r="EN262">
        <v>141</v>
      </c>
      <c r="EO262">
        <v>141</v>
      </c>
      <c r="EP262">
        <v>141</v>
      </c>
      <c r="EQ262">
        <v>141</v>
      </c>
      <c r="ER262">
        <v>141</v>
      </c>
      <c r="ES262">
        <v>142</v>
      </c>
      <c r="ET262">
        <v>142</v>
      </c>
      <c r="EU262">
        <v>144</v>
      </c>
      <c r="EV262">
        <v>144</v>
      </c>
      <c r="EW262">
        <v>144</v>
      </c>
      <c r="EX262">
        <v>144</v>
      </c>
      <c r="EY262">
        <v>146</v>
      </c>
      <c r="EZ262">
        <v>146</v>
      </c>
      <c r="FA262">
        <v>146</v>
      </c>
      <c r="FB262">
        <v>146</v>
      </c>
      <c r="FC262">
        <v>146</v>
      </c>
      <c r="FD262">
        <v>146</v>
      </c>
      <c r="FE262">
        <v>146</v>
      </c>
      <c r="FF262">
        <v>146</v>
      </c>
      <c r="FG262">
        <v>146</v>
      </c>
      <c r="FH262">
        <v>146</v>
      </c>
      <c r="FI262">
        <v>146</v>
      </c>
      <c r="FJ262">
        <v>146</v>
      </c>
      <c r="FK262">
        <v>146</v>
      </c>
      <c r="FL262">
        <v>146</v>
      </c>
      <c r="FM262">
        <v>146</v>
      </c>
      <c r="FN262">
        <v>146</v>
      </c>
      <c r="FO262">
        <v>146</v>
      </c>
      <c r="FP262">
        <v>146</v>
      </c>
      <c r="FQ262">
        <v>148</v>
      </c>
      <c r="FR262">
        <v>149</v>
      </c>
      <c r="FS262">
        <v>149</v>
      </c>
      <c r="FT262">
        <v>150</v>
      </c>
      <c r="FU262">
        <v>150</v>
      </c>
      <c r="FV262">
        <v>150</v>
      </c>
      <c r="FW262">
        <v>150</v>
      </c>
      <c r="FX262">
        <v>150</v>
      </c>
      <c r="FY262">
        <v>150</v>
      </c>
      <c r="FZ262">
        <v>152</v>
      </c>
      <c r="GA262">
        <v>152</v>
      </c>
      <c r="GB262">
        <v>153</v>
      </c>
      <c r="GC262">
        <v>153</v>
      </c>
      <c r="GD262">
        <v>153</v>
      </c>
      <c r="GE262">
        <v>153</v>
      </c>
      <c r="GF262">
        <v>153</v>
      </c>
      <c r="GG262">
        <v>153</v>
      </c>
      <c r="GH262">
        <v>153</v>
      </c>
      <c r="GI262">
        <v>153</v>
      </c>
      <c r="GJ262">
        <v>153</v>
      </c>
      <c r="GK262">
        <v>154</v>
      </c>
      <c r="GL262">
        <v>156</v>
      </c>
      <c r="GM262">
        <v>156</v>
      </c>
      <c r="GN262">
        <v>156</v>
      </c>
      <c r="GO262">
        <v>156</v>
      </c>
      <c r="GP262">
        <v>156</v>
      </c>
      <c r="GQ262">
        <v>157</v>
      </c>
      <c r="GR262">
        <v>157</v>
      </c>
      <c r="GS262">
        <v>157</v>
      </c>
      <c r="GT262">
        <v>157</v>
      </c>
      <c r="GU262">
        <v>157</v>
      </c>
      <c r="GV262">
        <v>157</v>
      </c>
      <c r="GW262">
        <v>157</v>
      </c>
      <c r="GX262">
        <v>158</v>
      </c>
      <c r="GY262">
        <v>158</v>
      </c>
      <c r="GZ262">
        <v>159</v>
      </c>
      <c r="HA262">
        <v>159</v>
      </c>
      <c r="HB262">
        <v>159</v>
      </c>
      <c r="HC262">
        <v>159</v>
      </c>
      <c r="HD262">
        <v>162</v>
      </c>
      <c r="HE262">
        <v>162</v>
      </c>
      <c r="HF262">
        <v>166</v>
      </c>
      <c r="HG262">
        <v>166</v>
      </c>
      <c r="HH262">
        <v>166</v>
      </c>
      <c r="HI262">
        <v>166</v>
      </c>
      <c r="HJ262">
        <v>167</v>
      </c>
      <c r="HK262">
        <v>167</v>
      </c>
      <c r="HL262">
        <v>167</v>
      </c>
      <c r="HM262">
        <v>168</v>
      </c>
      <c r="HN262">
        <v>168</v>
      </c>
      <c r="HO262">
        <v>168</v>
      </c>
      <c r="HP262">
        <v>168</v>
      </c>
      <c r="HQ262">
        <v>168</v>
      </c>
      <c r="HR262">
        <v>169</v>
      </c>
      <c r="HS262">
        <v>169</v>
      </c>
      <c r="HT262">
        <v>172</v>
      </c>
      <c r="HU262">
        <v>172</v>
      </c>
      <c r="HV262">
        <v>172</v>
      </c>
      <c r="HW262">
        <v>174</v>
      </c>
      <c r="HX262">
        <v>175</v>
      </c>
      <c r="HY262">
        <v>175</v>
      </c>
      <c r="HZ262">
        <v>175</v>
      </c>
      <c r="IA262">
        <v>175</v>
      </c>
      <c r="IB262">
        <v>175</v>
      </c>
      <c r="IC262">
        <v>177</v>
      </c>
      <c r="ID262">
        <v>177</v>
      </c>
      <c r="IE262">
        <v>177</v>
      </c>
      <c r="IF262">
        <v>177</v>
      </c>
      <c r="IG262">
        <v>177</v>
      </c>
      <c r="IH262">
        <v>177</v>
      </c>
      <c r="II262">
        <v>177</v>
      </c>
      <c r="IJ262">
        <v>178</v>
      </c>
      <c r="IK262">
        <v>178</v>
      </c>
      <c r="IL262">
        <v>178</v>
      </c>
      <c r="IM262">
        <v>180</v>
      </c>
      <c r="IN262">
        <v>180</v>
      </c>
      <c r="IO262">
        <v>180</v>
      </c>
      <c r="IP262">
        <v>180</v>
      </c>
      <c r="IQ262">
        <v>181</v>
      </c>
      <c r="IR262">
        <v>181</v>
      </c>
      <c r="IS262">
        <v>181</v>
      </c>
      <c r="IT262">
        <v>181</v>
      </c>
      <c r="IU262">
        <v>181</v>
      </c>
      <c r="IV262">
        <v>181</v>
      </c>
      <c r="IW262">
        <v>181</v>
      </c>
      <c r="IX262">
        <v>181</v>
      </c>
      <c r="IY262">
        <v>181</v>
      </c>
      <c r="IZ262">
        <v>181</v>
      </c>
      <c r="JA262">
        <v>181</v>
      </c>
      <c r="JB262">
        <v>181</v>
      </c>
      <c r="JC262">
        <v>181</v>
      </c>
      <c r="JD262">
        <v>181</v>
      </c>
      <c r="JE262">
        <v>181</v>
      </c>
      <c r="JF262">
        <v>182</v>
      </c>
      <c r="JG262">
        <v>184</v>
      </c>
      <c r="JH262">
        <v>184</v>
      </c>
      <c r="JI262">
        <v>184</v>
      </c>
      <c r="JJ262">
        <v>184</v>
      </c>
      <c r="JK262">
        <v>185</v>
      </c>
      <c r="JL262">
        <v>185</v>
      </c>
      <c r="JM262">
        <v>185</v>
      </c>
      <c r="JN262">
        <v>185</v>
      </c>
      <c r="JO262">
        <v>185</v>
      </c>
      <c r="JP262">
        <v>185</v>
      </c>
      <c r="JQ262">
        <v>185</v>
      </c>
      <c r="JR262">
        <v>188</v>
      </c>
      <c r="JS262">
        <v>188</v>
      </c>
      <c r="JT262">
        <v>188</v>
      </c>
      <c r="JU262">
        <v>190</v>
      </c>
      <c r="JV262">
        <v>190</v>
      </c>
      <c r="JW262">
        <v>190</v>
      </c>
      <c r="JX262">
        <v>193</v>
      </c>
      <c r="JY262">
        <v>194</v>
      </c>
      <c r="JZ262">
        <v>194</v>
      </c>
      <c r="KA262">
        <v>198</v>
      </c>
      <c r="KB262">
        <v>199</v>
      </c>
      <c r="KC262">
        <v>199</v>
      </c>
      <c r="KD262">
        <v>199</v>
      </c>
      <c r="KE262">
        <v>206</v>
      </c>
      <c r="KF262">
        <v>206</v>
      </c>
      <c r="KG262">
        <v>206</v>
      </c>
      <c r="KH262">
        <v>207</v>
      </c>
      <c r="KI262">
        <v>207</v>
      </c>
      <c r="KJ262">
        <v>209</v>
      </c>
      <c r="KK262">
        <v>209</v>
      </c>
      <c r="KL262">
        <v>214</v>
      </c>
      <c r="KM262">
        <v>214</v>
      </c>
      <c r="KN262">
        <v>214</v>
      </c>
      <c r="KO262">
        <v>220</v>
      </c>
      <c r="KP262">
        <v>222</v>
      </c>
      <c r="KQ262">
        <v>222</v>
      </c>
      <c r="KR262">
        <v>222</v>
      </c>
      <c r="KS262">
        <v>223</v>
      </c>
      <c r="KT262">
        <v>223</v>
      </c>
      <c r="KU262">
        <v>224</v>
      </c>
      <c r="KV262">
        <v>226</v>
      </c>
      <c r="KW262">
        <v>227</v>
      </c>
      <c r="KX262">
        <v>227</v>
      </c>
      <c r="KY262">
        <v>227</v>
      </c>
      <c r="KZ262">
        <v>227</v>
      </c>
      <c r="LA262">
        <v>227</v>
      </c>
      <c r="LB262">
        <v>239</v>
      </c>
      <c r="LC262">
        <v>241</v>
      </c>
      <c r="LD262">
        <v>242</v>
      </c>
      <c r="LE262">
        <v>247</v>
      </c>
      <c r="LF262">
        <v>251</v>
      </c>
      <c r="LG262">
        <v>260</v>
      </c>
      <c r="LH262">
        <v>262</v>
      </c>
      <c r="LI262">
        <v>267</v>
      </c>
      <c r="LJ262">
        <v>272</v>
      </c>
      <c r="LK262">
        <v>278</v>
      </c>
      <c r="LL262">
        <v>288</v>
      </c>
      <c r="LM262">
        <v>288</v>
      </c>
      <c r="LN262">
        <v>306</v>
      </c>
      <c r="LO262">
        <v>330</v>
      </c>
      <c r="LP262">
        <v>340</v>
      </c>
      <c r="LQ262">
        <v>364</v>
      </c>
      <c r="LR262">
        <v>391</v>
      </c>
      <c r="LS262">
        <v>391</v>
      </c>
      <c r="LT262">
        <v>391</v>
      </c>
      <c r="LU262">
        <v>431</v>
      </c>
      <c r="LV262">
        <v>456</v>
      </c>
      <c r="LW262">
        <v>467</v>
      </c>
      <c r="LX262">
        <v>485</v>
      </c>
      <c r="LY262">
        <v>497</v>
      </c>
      <c r="LZ262">
        <v>516</v>
      </c>
      <c r="MA262">
        <v>527</v>
      </c>
      <c r="MB262">
        <v>527</v>
      </c>
      <c r="MC262">
        <v>553</v>
      </c>
      <c r="MD262">
        <v>553</v>
      </c>
      <c r="ME262">
        <v>560</v>
      </c>
      <c r="MF262">
        <v>561</v>
      </c>
      <c r="MG262">
        <v>581</v>
      </c>
      <c r="MH262">
        <v>581</v>
      </c>
      <c r="MI262">
        <v>581</v>
      </c>
      <c r="MJ262">
        <v>595</v>
      </c>
      <c r="MK262">
        <v>595</v>
      </c>
      <c r="ML262">
        <v>604</v>
      </c>
      <c r="MM262">
        <v>604</v>
      </c>
      <c r="MN262">
        <v>622</v>
      </c>
      <c r="MO262">
        <v>622</v>
      </c>
      <c r="MP262">
        <v>624</v>
      </c>
      <c r="MQ262">
        <v>632</v>
      </c>
      <c r="MR262">
        <v>632</v>
      </c>
      <c r="MS262">
        <v>636</v>
      </c>
      <c r="MT262">
        <v>641</v>
      </c>
      <c r="MU262">
        <v>646</v>
      </c>
      <c r="MV262">
        <v>652</v>
      </c>
      <c r="MW262">
        <v>656</v>
      </c>
      <c r="MX262">
        <v>656</v>
      </c>
      <c r="MY262">
        <v>661</v>
      </c>
      <c r="MZ262">
        <v>664</v>
      </c>
      <c r="NA262">
        <v>667</v>
      </c>
      <c r="NB262">
        <v>670</v>
      </c>
      <c r="NC262">
        <v>670</v>
      </c>
      <c r="ND262">
        <v>683</v>
      </c>
      <c r="NE262">
        <v>684</v>
      </c>
      <c r="NF262">
        <v>684</v>
      </c>
      <c r="NG262">
        <v>684</v>
      </c>
      <c r="NH262">
        <v>684</v>
      </c>
      <c r="NI262">
        <v>686</v>
      </c>
      <c r="NJ262">
        <v>686</v>
      </c>
      <c r="NK262">
        <v>686</v>
      </c>
      <c r="NL262">
        <v>688</v>
      </c>
      <c r="NM262">
        <v>689</v>
      </c>
      <c r="NN262">
        <v>690</v>
      </c>
      <c r="NO262">
        <v>690</v>
      </c>
      <c r="NP262">
        <v>691</v>
      </c>
      <c r="NQ262">
        <v>691</v>
      </c>
      <c r="NR262">
        <v>691</v>
      </c>
      <c r="NS262">
        <v>692</v>
      </c>
      <c r="NT262">
        <v>692</v>
      </c>
      <c r="NU262">
        <v>692</v>
      </c>
      <c r="NV262">
        <v>692</v>
      </c>
      <c r="NW262">
        <v>692</v>
      </c>
      <c r="NX262">
        <v>692</v>
      </c>
      <c r="NY262">
        <v>694</v>
      </c>
      <c r="NZ262">
        <v>694</v>
      </c>
      <c r="OA262">
        <v>694</v>
      </c>
      <c r="OB262">
        <v>694</v>
      </c>
      <c r="OC262">
        <v>694</v>
      </c>
      <c r="OD262">
        <v>694</v>
      </c>
      <c r="OE262">
        <v>694</v>
      </c>
      <c r="OF262">
        <v>695</v>
      </c>
      <c r="OG262">
        <v>695</v>
      </c>
      <c r="OH262">
        <v>697</v>
      </c>
      <c r="OI262">
        <v>699</v>
      </c>
      <c r="OJ262">
        <v>699</v>
      </c>
      <c r="OK262">
        <v>699</v>
      </c>
      <c r="OL262">
        <v>699</v>
      </c>
      <c r="OM262">
        <v>699</v>
      </c>
      <c r="ON262">
        <v>703</v>
      </c>
      <c r="OO262">
        <v>703</v>
      </c>
      <c r="OP262">
        <v>705</v>
      </c>
      <c r="OQ262">
        <v>705</v>
      </c>
      <c r="OR262">
        <v>705</v>
      </c>
      <c r="OS262">
        <v>705</v>
      </c>
      <c r="OT262">
        <v>707</v>
      </c>
      <c r="OU262">
        <v>713</v>
      </c>
      <c r="OV262">
        <v>713</v>
      </c>
      <c r="OW262">
        <v>718</v>
      </c>
      <c r="OX262">
        <v>722</v>
      </c>
      <c r="OY262">
        <v>722</v>
      </c>
      <c r="OZ262">
        <v>722</v>
      </c>
      <c r="PA262">
        <v>724</v>
      </c>
      <c r="PB262">
        <v>724</v>
      </c>
      <c r="PC262">
        <v>731</v>
      </c>
      <c r="PD262">
        <v>732</v>
      </c>
      <c r="PE262">
        <v>732</v>
      </c>
      <c r="PF262">
        <v>735</v>
      </c>
      <c r="PG262">
        <v>735</v>
      </c>
      <c r="PH262">
        <v>740</v>
      </c>
      <c r="PI262">
        <v>740</v>
      </c>
      <c r="PJ262">
        <v>740</v>
      </c>
      <c r="PK262">
        <v>740</v>
      </c>
      <c r="PL262">
        <v>767</v>
      </c>
      <c r="PM262">
        <v>773</v>
      </c>
      <c r="PN262">
        <v>789</v>
      </c>
      <c r="PO262">
        <v>830</v>
      </c>
      <c r="PP262">
        <v>840</v>
      </c>
      <c r="PQ262">
        <v>840</v>
      </c>
      <c r="PR262">
        <v>880</v>
      </c>
      <c r="PS262">
        <v>914</v>
      </c>
      <c r="PT262">
        <v>947</v>
      </c>
      <c r="PU262">
        <v>1028</v>
      </c>
      <c r="PV262">
        <v>1136</v>
      </c>
      <c r="PW262">
        <v>1157</v>
      </c>
      <c r="PX262">
        <v>1217</v>
      </c>
      <c r="PY262">
        <v>1292</v>
      </c>
      <c r="PZ262">
        <v>1292</v>
      </c>
      <c r="QA262">
        <v>1292</v>
      </c>
      <c r="QB262">
        <v>1400</v>
      </c>
      <c r="QC262">
        <v>1469</v>
      </c>
      <c r="QD262">
        <v>1469</v>
      </c>
      <c r="QE262">
        <v>1497</v>
      </c>
      <c r="QF262">
        <v>1586</v>
      </c>
      <c r="QG262">
        <v>1657</v>
      </c>
      <c r="QH262">
        <v>1773</v>
      </c>
      <c r="QI262">
        <v>1773</v>
      </c>
      <c r="QJ262">
        <v>1891</v>
      </c>
      <c r="QK262">
        <v>1912</v>
      </c>
      <c r="QL262">
        <v>1935</v>
      </c>
      <c r="QM262">
        <v>2023</v>
      </c>
      <c r="QN262">
        <v>2060</v>
      </c>
      <c r="QO262">
        <v>2123</v>
      </c>
      <c r="QP262">
        <v>2123</v>
      </c>
      <c r="QQ262">
        <v>2214</v>
      </c>
      <c r="QR262">
        <v>2214</v>
      </c>
      <c r="QS262">
        <v>2226</v>
      </c>
      <c r="QT262">
        <v>2261</v>
      </c>
      <c r="QU262">
        <v>2284</v>
      </c>
      <c r="QV262">
        <v>2315</v>
      </c>
      <c r="QW262">
        <v>2335</v>
      </c>
      <c r="QX262">
        <v>2357</v>
      </c>
      <c r="QY262">
        <v>2362</v>
      </c>
      <c r="QZ262">
        <v>2374</v>
      </c>
      <c r="RA262">
        <v>2382</v>
      </c>
      <c r="RB262">
        <v>2393</v>
      </c>
      <c r="RC262">
        <v>2393</v>
      </c>
      <c r="RD262">
        <v>2393</v>
      </c>
      <c r="RE262">
        <v>2393</v>
      </c>
      <c r="RF262">
        <v>2422</v>
      </c>
      <c r="RG262">
        <v>2429</v>
      </c>
      <c r="RH262">
        <v>2432</v>
      </c>
      <c r="RI262">
        <v>2432</v>
      </c>
      <c r="RJ262">
        <v>2434</v>
      </c>
      <c r="RK262">
        <v>2434</v>
      </c>
      <c r="RL262">
        <v>2451</v>
      </c>
      <c r="RM262">
        <v>2455</v>
      </c>
      <c r="RN262">
        <v>2455</v>
      </c>
      <c r="RO262">
        <v>2461</v>
      </c>
      <c r="RP262">
        <v>2462</v>
      </c>
      <c r="RQ262">
        <v>2466</v>
      </c>
      <c r="RR262">
        <v>2466</v>
      </c>
      <c r="RS262">
        <v>2477</v>
      </c>
      <c r="RT262">
        <v>2479</v>
      </c>
      <c r="RU262">
        <v>2479</v>
      </c>
      <c r="RV262">
        <v>2483</v>
      </c>
      <c r="RW262">
        <v>2488</v>
      </c>
      <c r="RX262">
        <v>2488</v>
      </c>
      <c r="RY262">
        <v>2488</v>
      </c>
      <c r="RZ262">
        <v>2490</v>
      </c>
      <c r="SA262">
        <v>2490</v>
      </c>
      <c r="SB262">
        <v>2491</v>
      </c>
      <c r="SC262">
        <v>2491</v>
      </c>
      <c r="SD262">
        <v>2491</v>
      </c>
      <c r="SE262">
        <v>2491</v>
      </c>
      <c r="SF262">
        <v>2491</v>
      </c>
      <c r="SG262">
        <v>2494</v>
      </c>
      <c r="SH262">
        <v>2494</v>
      </c>
      <c r="SI262">
        <v>2494</v>
      </c>
      <c r="SJ262">
        <v>2494</v>
      </c>
      <c r="SK262">
        <v>2494</v>
      </c>
      <c r="SL262">
        <v>2494</v>
      </c>
      <c r="SM262">
        <v>2494</v>
      </c>
      <c r="SN262">
        <v>2497</v>
      </c>
      <c r="SO262">
        <v>2497</v>
      </c>
      <c r="SP262">
        <v>2497</v>
      </c>
      <c r="SQ262">
        <v>2497</v>
      </c>
      <c r="SR262">
        <v>2497</v>
      </c>
      <c r="SS262">
        <v>2497</v>
      </c>
      <c r="ST262">
        <v>2497</v>
      </c>
      <c r="SU262">
        <v>2498</v>
      </c>
      <c r="SV262">
        <v>2499</v>
      </c>
      <c r="SW262">
        <v>2499</v>
      </c>
      <c r="SX262">
        <v>2499</v>
      </c>
      <c r="SY262">
        <v>2504</v>
      </c>
      <c r="SZ262">
        <v>2504</v>
      </c>
      <c r="TA262">
        <v>2504</v>
      </c>
      <c r="TB262">
        <v>2504</v>
      </c>
      <c r="TC262">
        <v>2504</v>
      </c>
      <c r="TD262">
        <v>2504</v>
      </c>
      <c r="TE262">
        <v>2504</v>
      </c>
      <c r="TF262">
        <v>2510</v>
      </c>
      <c r="TG262">
        <v>2510</v>
      </c>
      <c r="TH262">
        <v>2510</v>
      </c>
      <c r="TI262">
        <v>2510</v>
      </c>
      <c r="TJ262">
        <v>2514</v>
      </c>
      <c r="TK262">
        <v>2514</v>
      </c>
      <c r="TL262">
        <v>2514</v>
      </c>
      <c r="TM262">
        <v>2514</v>
      </c>
      <c r="TN262">
        <v>2516</v>
      </c>
      <c r="TO262">
        <v>2516</v>
      </c>
      <c r="TP262">
        <v>2516</v>
      </c>
      <c r="TQ262">
        <v>2521</v>
      </c>
      <c r="TR262">
        <v>2521</v>
      </c>
      <c r="TS262">
        <v>2521</v>
      </c>
      <c r="TT262">
        <v>2521</v>
      </c>
      <c r="TU262">
        <v>2521</v>
      </c>
      <c r="TV262">
        <v>2521</v>
      </c>
      <c r="TW262">
        <v>2521</v>
      </c>
      <c r="TX262">
        <v>2525</v>
      </c>
      <c r="TY262">
        <v>2525</v>
      </c>
      <c r="TZ262">
        <v>2525</v>
      </c>
      <c r="UA262">
        <v>2530</v>
      </c>
      <c r="UB262">
        <v>2530</v>
      </c>
      <c r="UC262">
        <v>2530</v>
      </c>
      <c r="UD262">
        <v>2530</v>
      </c>
      <c r="UE262">
        <v>2530</v>
      </c>
      <c r="UF262">
        <v>2535</v>
      </c>
      <c r="UG262">
        <v>2535</v>
      </c>
      <c r="UH262">
        <v>2535</v>
      </c>
      <c r="UI262">
        <v>2538</v>
      </c>
      <c r="UJ262">
        <v>2538</v>
      </c>
      <c r="UK262">
        <v>2538</v>
      </c>
      <c r="UL262">
        <v>2538</v>
      </c>
      <c r="UM262">
        <v>2553</v>
      </c>
      <c r="UN262">
        <v>2553</v>
      </c>
      <c r="UO262">
        <v>2553</v>
      </c>
      <c r="UP262">
        <v>2553</v>
      </c>
      <c r="UQ262">
        <v>2568</v>
      </c>
      <c r="UR262">
        <v>2568</v>
      </c>
      <c r="US262">
        <v>2589</v>
      </c>
      <c r="UT262">
        <v>2589</v>
      </c>
      <c r="UU262">
        <v>2589</v>
      </c>
      <c r="UV262">
        <v>2614</v>
      </c>
      <c r="UW262">
        <v>2614</v>
      </c>
      <c r="UX262">
        <v>2614</v>
      </c>
      <c r="UY262">
        <v>2614</v>
      </c>
      <c r="UZ262">
        <v>2645</v>
      </c>
      <c r="VA262">
        <v>2645</v>
      </c>
      <c r="VB262">
        <v>2645</v>
      </c>
      <c r="VC262">
        <v>2663</v>
      </c>
      <c r="VD262">
        <v>2663</v>
      </c>
      <c r="VE262">
        <v>2663</v>
      </c>
      <c r="VF262">
        <v>2663</v>
      </c>
      <c r="VG262">
        <v>2663</v>
      </c>
      <c r="VH262">
        <v>2715</v>
      </c>
      <c r="VI262">
        <v>2715</v>
      </c>
      <c r="VJ262">
        <v>2715</v>
      </c>
      <c r="VK262">
        <v>2750</v>
      </c>
      <c r="VL262">
        <v>2750</v>
      </c>
      <c r="VM262">
        <v>2750</v>
      </c>
      <c r="VN262">
        <v>2792</v>
      </c>
      <c r="VO262">
        <v>2792</v>
      </c>
      <c r="VP262">
        <v>2792</v>
      </c>
      <c r="VQ262">
        <v>2844</v>
      </c>
      <c r="VR262">
        <v>2844</v>
      </c>
      <c r="VS262">
        <v>2844</v>
      </c>
      <c r="VT262">
        <v>2844</v>
      </c>
      <c r="VU262">
        <v>2923</v>
      </c>
      <c r="VV262">
        <v>2923</v>
      </c>
      <c r="VW262">
        <v>2923</v>
      </c>
      <c r="VX262">
        <v>3048</v>
      </c>
      <c r="VY262">
        <v>3048</v>
      </c>
      <c r="VZ262">
        <v>3048</v>
      </c>
      <c r="WA262">
        <v>3048</v>
      </c>
      <c r="WB262">
        <v>3273</v>
      </c>
      <c r="WC262">
        <v>3273</v>
      </c>
      <c r="WD262">
        <v>3273</v>
      </c>
      <c r="WE262">
        <v>3465</v>
      </c>
      <c r="WF262">
        <v>3465</v>
      </c>
      <c r="WG262">
        <v>3465</v>
      </c>
      <c r="WH262">
        <v>3465</v>
      </c>
      <c r="WI262">
        <v>3877</v>
      </c>
      <c r="WJ262">
        <v>3877</v>
      </c>
      <c r="WK262">
        <v>4027</v>
      </c>
      <c r="WL262">
        <v>4218</v>
      </c>
      <c r="WM262">
        <v>4218</v>
      </c>
      <c r="WN262">
        <v>4477</v>
      </c>
      <c r="WO262">
        <v>4632</v>
      </c>
      <c r="WP262">
        <v>4632</v>
      </c>
      <c r="WQ262">
        <v>4800</v>
      </c>
      <c r="WR262">
        <v>4800</v>
      </c>
      <c r="WS262">
        <v>4800</v>
      </c>
      <c r="WT262">
        <v>4982</v>
      </c>
      <c r="WU262">
        <v>4982</v>
      </c>
      <c r="WV262">
        <v>4982</v>
      </c>
      <c r="WW262">
        <v>5145</v>
      </c>
      <c r="WX262">
        <v>5244</v>
      </c>
      <c r="WY262">
        <v>5244</v>
      </c>
      <c r="WZ262">
        <v>5244</v>
      </c>
      <c r="XA262">
        <v>5336</v>
      </c>
      <c r="XB262">
        <v>5336</v>
      </c>
      <c r="XC262">
        <v>5419</v>
      </c>
      <c r="XD262">
        <v>5419</v>
      </c>
      <c r="XE262">
        <v>5455</v>
      </c>
      <c r="XF262">
        <v>5455</v>
      </c>
      <c r="XG262">
        <v>5501</v>
      </c>
      <c r="XH262">
        <v>5501</v>
      </c>
      <c r="XI262">
        <v>5501</v>
      </c>
      <c r="XJ262">
        <v>5501</v>
      </c>
      <c r="XK262">
        <v>5536</v>
      </c>
      <c r="XL262">
        <v>5536</v>
      </c>
      <c r="XM262">
        <v>5548</v>
      </c>
      <c r="XN262">
        <v>5548</v>
      </c>
      <c r="XO262">
        <v>5548</v>
      </c>
      <c r="XP262">
        <v>5567</v>
      </c>
      <c r="XQ262">
        <v>5567</v>
      </c>
      <c r="XR262">
        <v>5593</v>
      </c>
      <c r="XS262">
        <v>5593</v>
      </c>
      <c r="XT262">
        <v>5593</v>
      </c>
      <c r="XU262">
        <v>5612</v>
      </c>
      <c r="XV262">
        <v>5612</v>
      </c>
      <c r="XW262">
        <v>5612</v>
      </c>
      <c r="XX262">
        <v>5625</v>
      </c>
      <c r="XY262">
        <v>5625</v>
      </c>
      <c r="XZ262">
        <v>5637</v>
      </c>
      <c r="YA262">
        <v>5637</v>
      </c>
      <c r="YB262">
        <v>5647</v>
      </c>
      <c r="YC262">
        <v>5647</v>
      </c>
      <c r="YD262">
        <v>5647</v>
      </c>
      <c r="YE262">
        <v>5657</v>
      </c>
      <c r="YF262">
        <v>5657</v>
      </c>
      <c r="YG262">
        <v>5657</v>
      </c>
      <c r="YH262">
        <v>5665</v>
      </c>
      <c r="YI262">
        <v>5677</v>
      </c>
      <c r="YJ262">
        <v>5677</v>
      </c>
      <c r="YK262">
        <v>5677</v>
      </c>
      <c r="YL262">
        <v>5688</v>
      </c>
      <c r="YM262">
        <v>5688</v>
      </c>
      <c r="YN262">
        <v>5688</v>
      </c>
      <c r="YO262">
        <v>5692</v>
      </c>
      <c r="YP262">
        <v>5708</v>
      </c>
      <c r="YQ262">
        <v>5708</v>
      </c>
      <c r="YR262">
        <v>5708</v>
      </c>
      <c r="YS262">
        <v>5708</v>
      </c>
      <c r="YT262">
        <v>5713</v>
      </c>
      <c r="YU262">
        <v>5714</v>
      </c>
      <c r="YV262">
        <v>5714</v>
      </c>
      <c r="YW262">
        <v>5715</v>
      </c>
      <c r="YX262">
        <v>5715</v>
      </c>
      <c r="YY262">
        <v>5715</v>
      </c>
      <c r="YZ262">
        <v>5724</v>
      </c>
      <c r="ZA262">
        <v>5724</v>
      </c>
      <c r="ZB262">
        <v>5724</v>
      </c>
      <c r="ZC262">
        <v>5730</v>
      </c>
      <c r="ZD262">
        <v>5730</v>
      </c>
      <c r="ZE262">
        <v>5730</v>
      </c>
      <c r="ZF262">
        <v>5730</v>
      </c>
      <c r="ZG262">
        <v>5748</v>
      </c>
      <c r="ZH262">
        <v>5748</v>
      </c>
      <c r="ZI262">
        <v>5748</v>
      </c>
    </row>
    <row r="263" spans="1:685" x14ac:dyDescent="0.25">
      <c r="A263">
        <v>261</v>
      </c>
      <c r="B263" t="s">
        <v>269</v>
      </c>
      <c r="C263" t="s">
        <v>267</v>
      </c>
      <c r="D263">
        <v>18.4207</v>
      </c>
      <c r="E263">
        <v>-64.64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2</v>
      </c>
      <c r="BU263">
        <v>2</v>
      </c>
      <c r="BV263">
        <v>2</v>
      </c>
      <c r="BW263">
        <v>3</v>
      </c>
      <c r="BX263">
        <v>3</v>
      </c>
      <c r="BY263">
        <v>3</v>
      </c>
      <c r="BZ263">
        <v>3</v>
      </c>
      <c r="CA263">
        <v>3</v>
      </c>
      <c r="CB263">
        <v>3</v>
      </c>
      <c r="CC263">
        <v>3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3</v>
      </c>
      <c r="CJ263">
        <v>3</v>
      </c>
      <c r="CK263">
        <v>3</v>
      </c>
      <c r="CL263">
        <v>3</v>
      </c>
      <c r="CM263">
        <v>3</v>
      </c>
      <c r="CN263">
        <v>4</v>
      </c>
      <c r="CO263">
        <v>4</v>
      </c>
      <c r="CP263">
        <v>4</v>
      </c>
      <c r="CQ263">
        <v>5</v>
      </c>
      <c r="CR263">
        <v>5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7</v>
      </c>
      <c r="DH263">
        <v>7</v>
      </c>
      <c r="DI263">
        <v>7</v>
      </c>
      <c r="DJ263">
        <v>7</v>
      </c>
      <c r="DK263">
        <v>7</v>
      </c>
      <c r="DL263">
        <v>7</v>
      </c>
      <c r="DM263">
        <v>7</v>
      </c>
      <c r="DN263">
        <v>7</v>
      </c>
      <c r="DO263">
        <v>7</v>
      </c>
      <c r="DP263">
        <v>8</v>
      </c>
      <c r="DQ263">
        <v>8</v>
      </c>
      <c r="DR263">
        <v>8</v>
      </c>
      <c r="DS263">
        <v>8</v>
      </c>
      <c r="DT263">
        <v>8</v>
      </c>
      <c r="DU263">
        <v>8</v>
      </c>
      <c r="DV263">
        <v>8</v>
      </c>
      <c r="DW263">
        <v>8</v>
      </c>
      <c r="DX263">
        <v>8</v>
      </c>
      <c r="DY263">
        <v>8</v>
      </c>
      <c r="DZ263">
        <v>8</v>
      </c>
      <c r="EA263">
        <v>8</v>
      </c>
      <c r="EB263">
        <v>8</v>
      </c>
      <c r="EC263">
        <v>8</v>
      </c>
      <c r="ED263">
        <v>8</v>
      </c>
      <c r="EE263">
        <v>8</v>
      </c>
      <c r="EF263">
        <v>8</v>
      </c>
      <c r="EG263">
        <v>8</v>
      </c>
      <c r="EH263">
        <v>8</v>
      </c>
      <c r="EI263">
        <v>8</v>
      </c>
      <c r="EJ263">
        <v>8</v>
      </c>
      <c r="EK263">
        <v>8</v>
      </c>
      <c r="EL263">
        <v>8</v>
      </c>
      <c r="EM263">
        <v>8</v>
      </c>
      <c r="EN263">
        <v>8</v>
      </c>
      <c r="EO263">
        <v>8</v>
      </c>
      <c r="EP263">
        <v>8</v>
      </c>
      <c r="EQ263">
        <v>8</v>
      </c>
      <c r="ER263">
        <v>8</v>
      </c>
      <c r="ES263">
        <v>8</v>
      </c>
      <c r="ET263">
        <v>8</v>
      </c>
      <c r="EU263">
        <v>8</v>
      </c>
      <c r="EV263">
        <v>8</v>
      </c>
      <c r="EW263">
        <v>8</v>
      </c>
      <c r="EX263">
        <v>8</v>
      </c>
      <c r="EY263">
        <v>8</v>
      </c>
      <c r="EZ263">
        <v>8</v>
      </c>
      <c r="FA263">
        <v>8</v>
      </c>
      <c r="FB263">
        <v>8</v>
      </c>
      <c r="FC263">
        <v>8</v>
      </c>
      <c r="FD263">
        <v>8</v>
      </c>
      <c r="FE263">
        <v>8</v>
      </c>
      <c r="FF263">
        <v>8</v>
      </c>
      <c r="FG263">
        <v>8</v>
      </c>
      <c r="FH263">
        <v>8</v>
      </c>
      <c r="FI263">
        <v>8</v>
      </c>
      <c r="FJ263">
        <v>8</v>
      </c>
      <c r="FK263">
        <v>8</v>
      </c>
      <c r="FL263">
        <v>8</v>
      </c>
      <c r="FM263">
        <v>8</v>
      </c>
      <c r="FN263">
        <v>8</v>
      </c>
      <c r="FO263">
        <v>8</v>
      </c>
      <c r="FP263">
        <v>8</v>
      </c>
      <c r="FQ263">
        <v>8</v>
      </c>
      <c r="FR263">
        <v>8</v>
      </c>
      <c r="FS263">
        <v>8</v>
      </c>
      <c r="FT263">
        <v>8</v>
      </c>
      <c r="FU263">
        <v>8</v>
      </c>
      <c r="FV263">
        <v>8</v>
      </c>
      <c r="FW263">
        <v>8</v>
      </c>
      <c r="FX263">
        <v>8</v>
      </c>
      <c r="FY263">
        <v>8</v>
      </c>
      <c r="FZ263">
        <v>8</v>
      </c>
      <c r="GA263">
        <v>8</v>
      </c>
      <c r="GB263">
        <v>8</v>
      </c>
      <c r="GC263">
        <v>8</v>
      </c>
      <c r="GD263">
        <v>8</v>
      </c>
      <c r="GE263">
        <v>8</v>
      </c>
      <c r="GF263">
        <v>8</v>
      </c>
      <c r="GG263">
        <v>8</v>
      </c>
      <c r="GH263">
        <v>8</v>
      </c>
      <c r="GI263">
        <v>8</v>
      </c>
      <c r="GJ263">
        <v>8</v>
      </c>
      <c r="GK263">
        <v>8</v>
      </c>
      <c r="GL263">
        <v>8</v>
      </c>
      <c r="GM263">
        <v>8</v>
      </c>
      <c r="GN263">
        <v>8</v>
      </c>
      <c r="GO263">
        <v>8</v>
      </c>
      <c r="GP263">
        <v>8</v>
      </c>
      <c r="GQ263">
        <v>8</v>
      </c>
      <c r="GR263">
        <v>8</v>
      </c>
      <c r="GS263">
        <v>8</v>
      </c>
      <c r="GT263">
        <v>9</v>
      </c>
      <c r="GU263">
        <v>9</v>
      </c>
      <c r="GV263">
        <v>9</v>
      </c>
      <c r="GW263">
        <v>9</v>
      </c>
      <c r="GX263">
        <v>9</v>
      </c>
      <c r="GY263">
        <v>9</v>
      </c>
      <c r="GZ263">
        <v>9</v>
      </c>
      <c r="HA263">
        <v>9</v>
      </c>
      <c r="HB263">
        <v>9</v>
      </c>
      <c r="HC263">
        <v>9</v>
      </c>
      <c r="HD263">
        <v>9</v>
      </c>
      <c r="HE263">
        <v>9</v>
      </c>
      <c r="HF263">
        <v>9</v>
      </c>
      <c r="HG263">
        <v>11</v>
      </c>
      <c r="HH263">
        <v>11</v>
      </c>
      <c r="HI263">
        <v>11</v>
      </c>
      <c r="HJ263">
        <v>21</v>
      </c>
      <c r="HK263">
        <v>21</v>
      </c>
      <c r="HL263">
        <v>21</v>
      </c>
      <c r="HM263">
        <v>21</v>
      </c>
      <c r="HN263">
        <v>26</v>
      </c>
      <c r="HO263">
        <v>26</v>
      </c>
      <c r="HP263">
        <v>26</v>
      </c>
      <c r="HQ263">
        <v>35</v>
      </c>
      <c r="HR263">
        <v>35</v>
      </c>
      <c r="HS263">
        <v>47</v>
      </c>
      <c r="HT263">
        <v>47</v>
      </c>
      <c r="HU263">
        <v>47</v>
      </c>
      <c r="HV263">
        <v>47</v>
      </c>
      <c r="HW263">
        <v>47</v>
      </c>
      <c r="HX263">
        <v>63</v>
      </c>
      <c r="HY263">
        <v>63</v>
      </c>
      <c r="HZ263">
        <v>63</v>
      </c>
      <c r="IA263">
        <v>63</v>
      </c>
      <c r="IB263">
        <v>63</v>
      </c>
      <c r="IC263">
        <v>63</v>
      </c>
      <c r="ID263">
        <v>63</v>
      </c>
      <c r="IE263">
        <v>63</v>
      </c>
      <c r="IF263">
        <v>66</v>
      </c>
      <c r="IG263">
        <v>66</v>
      </c>
      <c r="IH263">
        <v>66</v>
      </c>
      <c r="II263">
        <v>66</v>
      </c>
      <c r="IJ263">
        <v>66</v>
      </c>
      <c r="IK263">
        <v>69</v>
      </c>
      <c r="IL263">
        <v>69</v>
      </c>
      <c r="IM263">
        <v>69</v>
      </c>
      <c r="IN263">
        <v>69</v>
      </c>
      <c r="IO263">
        <v>69</v>
      </c>
      <c r="IP263">
        <v>69</v>
      </c>
      <c r="IQ263">
        <v>69</v>
      </c>
      <c r="IR263">
        <v>71</v>
      </c>
      <c r="IS263">
        <v>71</v>
      </c>
      <c r="IT263">
        <v>71</v>
      </c>
      <c r="IU263">
        <v>71</v>
      </c>
      <c r="IV263">
        <v>71</v>
      </c>
      <c r="IW263">
        <v>71</v>
      </c>
      <c r="IX263">
        <v>71</v>
      </c>
      <c r="IY263">
        <v>71</v>
      </c>
      <c r="IZ263">
        <v>71</v>
      </c>
      <c r="JA263">
        <v>71</v>
      </c>
      <c r="JB263">
        <v>71</v>
      </c>
      <c r="JC263">
        <v>71</v>
      </c>
      <c r="JD263">
        <v>71</v>
      </c>
      <c r="JE263">
        <v>71</v>
      </c>
      <c r="JF263">
        <v>71</v>
      </c>
      <c r="JG263">
        <v>71</v>
      </c>
      <c r="JH263">
        <v>71</v>
      </c>
      <c r="JI263">
        <v>71</v>
      </c>
      <c r="JJ263">
        <v>71</v>
      </c>
      <c r="JK263">
        <v>71</v>
      </c>
      <c r="JL263">
        <v>71</v>
      </c>
      <c r="JM263">
        <v>71</v>
      </c>
      <c r="JN263">
        <v>71</v>
      </c>
      <c r="JO263">
        <v>71</v>
      </c>
      <c r="JP263">
        <v>71</v>
      </c>
      <c r="JQ263">
        <v>71</v>
      </c>
      <c r="JR263">
        <v>71</v>
      </c>
      <c r="JS263">
        <v>71</v>
      </c>
      <c r="JT263">
        <v>71</v>
      </c>
      <c r="JU263">
        <v>71</v>
      </c>
      <c r="JV263">
        <v>71</v>
      </c>
      <c r="JW263">
        <v>71</v>
      </c>
      <c r="JX263">
        <v>71</v>
      </c>
      <c r="JY263">
        <v>71</v>
      </c>
      <c r="JZ263">
        <v>71</v>
      </c>
      <c r="KA263">
        <v>71</v>
      </c>
      <c r="KB263">
        <v>71</v>
      </c>
      <c r="KC263">
        <v>71</v>
      </c>
      <c r="KD263">
        <v>71</v>
      </c>
      <c r="KE263">
        <v>71</v>
      </c>
      <c r="KF263">
        <v>71</v>
      </c>
      <c r="KG263">
        <v>71</v>
      </c>
      <c r="KH263">
        <v>71</v>
      </c>
      <c r="KI263">
        <v>71</v>
      </c>
      <c r="KJ263">
        <v>71</v>
      </c>
      <c r="KK263">
        <v>71</v>
      </c>
      <c r="KL263">
        <v>71</v>
      </c>
      <c r="KM263">
        <v>71</v>
      </c>
      <c r="KN263">
        <v>71</v>
      </c>
      <c r="KO263">
        <v>71</v>
      </c>
      <c r="KP263">
        <v>71</v>
      </c>
      <c r="KQ263">
        <v>71</v>
      </c>
      <c r="KR263">
        <v>71</v>
      </c>
      <c r="KS263">
        <v>71</v>
      </c>
      <c r="KT263">
        <v>71</v>
      </c>
      <c r="KU263">
        <v>71</v>
      </c>
      <c r="KV263">
        <v>71</v>
      </c>
      <c r="KW263">
        <v>71</v>
      </c>
      <c r="KX263">
        <v>71</v>
      </c>
      <c r="KY263">
        <v>71</v>
      </c>
      <c r="KZ263">
        <v>71</v>
      </c>
      <c r="LA263">
        <v>71</v>
      </c>
      <c r="LB263">
        <v>71</v>
      </c>
      <c r="LC263">
        <v>71</v>
      </c>
      <c r="LD263">
        <v>71</v>
      </c>
      <c r="LE263">
        <v>71</v>
      </c>
      <c r="LF263">
        <v>71</v>
      </c>
      <c r="LG263">
        <v>71</v>
      </c>
      <c r="LH263">
        <v>72</v>
      </c>
      <c r="LI263">
        <v>72</v>
      </c>
      <c r="LJ263">
        <v>72</v>
      </c>
      <c r="LK263">
        <v>72</v>
      </c>
      <c r="LL263">
        <v>72</v>
      </c>
      <c r="LM263">
        <v>72</v>
      </c>
      <c r="LN263">
        <v>72</v>
      </c>
      <c r="LO263">
        <v>72</v>
      </c>
      <c r="LP263">
        <v>72</v>
      </c>
      <c r="LQ263">
        <v>75</v>
      </c>
      <c r="LR263">
        <v>76</v>
      </c>
      <c r="LS263">
        <v>76</v>
      </c>
      <c r="LT263">
        <v>76</v>
      </c>
      <c r="LU263">
        <v>76</v>
      </c>
      <c r="LV263">
        <v>76</v>
      </c>
      <c r="LW263">
        <v>76</v>
      </c>
      <c r="LX263">
        <v>80</v>
      </c>
      <c r="LY263">
        <v>80</v>
      </c>
      <c r="LZ263">
        <v>86</v>
      </c>
      <c r="MA263">
        <v>86</v>
      </c>
      <c r="MB263">
        <v>86</v>
      </c>
      <c r="MC263">
        <v>86</v>
      </c>
      <c r="MD263">
        <v>86</v>
      </c>
      <c r="ME263">
        <v>86</v>
      </c>
      <c r="MF263">
        <v>86</v>
      </c>
      <c r="MG263">
        <v>86</v>
      </c>
      <c r="MH263">
        <v>86</v>
      </c>
      <c r="MI263">
        <v>86</v>
      </c>
      <c r="MJ263">
        <v>86</v>
      </c>
      <c r="MK263">
        <v>86</v>
      </c>
      <c r="ML263">
        <v>86</v>
      </c>
      <c r="MM263">
        <v>86</v>
      </c>
      <c r="MN263">
        <v>86</v>
      </c>
      <c r="MO263">
        <v>86</v>
      </c>
      <c r="MP263">
        <v>86</v>
      </c>
      <c r="MQ263">
        <v>97</v>
      </c>
      <c r="MR263">
        <v>97</v>
      </c>
      <c r="MS263">
        <v>97</v>
      </c>
      <c r="MT263">
        <v>114</v>
      </c>
      <c r="MU263">
        <v>114</v>
      </c>
      <c r="MV263">
        <v>114</v>
      </c>
      <c r="MW263">
        <v>114</v>
      </c>
      <c r="MX263">
        <v>114</v>
      </c>
      <c r="MY263">
        <v>114</v>
      </c>
      <c r="MZ263">
        <v>114</v>
      </c>
      <c r="NA263">
        <v>114</v>
      </c>
      <c r="NB263">
        <v>114</v>
      </c>
      <c r="NC263">
        <v>114</v>
      </c>
      <c r="ND263">
        <v>114</v>
      </c>
      <c r="NE263">
        <v>114</v>
      </c>
      <c r="NF263">
        <v>114</v>
      </c>
      <c r="NG263">
        <v>114</v>
      </c>
      <c r="NH263">
        <v>114</v>
      </c>
      <c r="NI263">
        <v>114</v>
      </c>
      <c r="NJ263">
        <v>114</v>
      </c>
      <c r="NK263">
        <v>114</v>
      </c>
      <c r="NL263">
        <v>114</v>
      </c>
      <c r="NM263">
        <v>114</v>
      </c>
      <c r="NN263">
        <v>114</v>
      </c>
      <c r="NO263">
        <v>114</v>
      </c>
      <c r="NP263">
        <v>114</v>
      </c>
      <c r="NQ263">
        <v>114</v>
      </c>
      <c r="NR263">
        <v>114</v>
      </c>
      <c r="NS263">
        <v>114</v>
      </c>
      <c r="NT263">
        <v>114</v>
      </c>
      <c r="NU263">
        <v>114</v>
      </c>
      <c r="NV263">
        <v>114</v>
      </c>
      <c r="NW263">
        <v>114</v>
      </c>
      <c r="NX263">
        <v>114</v>
      </c>
      <c r="NY263">
        <v>114</v>
      </c>
      <c r="NZ263">
        <v>114</v>
      </c>
      <c r="OA263">
        <v>114</v>
      </c>
      <c r="OB263">
        <v>114</v>
      </c>
      <c r="OC263">
        <v>114</v>
      </c>
      <c r="OD263">
        <v>114</v>
      </c>
      <c r="OE263">
        <v>114</v>
      </c>
      <c r="OF263">
        <v>114</v>
      </c>
      <c r="OG263">
        <v>114</v>
      </c>
      <c r="OH263">
        <v>114</v>
      </c>
      <c r="OI263">
        <v>114</v>
      </c>
      <c r="OJ263">
        <v>114</v>
      </c>
      <c r="OK263">
        <v>114</v>
      </c>
      <c r="OL263">
        <v>114</v>
      </c>
      <c r="OM263">
        <v>114</v>
      </c>
      <c r="ON263">
        <v>114</v>
      </c>
      <c r="OO263">
        <v>114</v>
      </c>
      <c r="OP263">
        <v>114</v>
      </c>
      <c r="OQ263">
        <v>153</v>
      </c>
      <c r="OR263">
        <v>153</v>
      </c>
      <c r="OS263">
        <v>153</v>
      </c>
      <c r="OT263">
        <v>153</v>
      </c>
      <c r="OU263">
        <v>153</v>
      </c>
      <c r="OV263">
        <v>153</v>
      </c>
      <c r="OW263">
        <v>153</v>
      </c>
      <c r="OX263">
        <v>153</v>
      </c>
      <c r="OY263">
        <v>153</v>
      </c>
      <c r="OZ263">
        <v>153</v>
      </c>
      <c r="PA263">
        <v>153</v>
      </c>
      <c r="PB263">
        <v>153</v>
      </c>
      <c r="PC263">
        <v>153</v>
      </c>
      <c r="PD263">
        <v>153</v>
      </c>
      <c r="PE263">
        <v>153</v>
      </c>
      <c r="PF263">
        <v>153</v>
      </c>
      <c r="PG263">
        <v>153</v>
      </c>
      <c r="PH263">
        <v>153</v>
      </c>
      <c r="PI263">
        <v>153</v>
      </c>
      <c r="PJ263">
        <v>153</v>
      </c>
      <c r="PK263">
        <v>153</v>
      </c>
      <c r="PL263">
        <v>153</v>
      </c>
      <c r="PM263">
        <v>153</v>
      </c>
      <c r="PN263">
        <v>153</v>
      </c>
      <c r="PO263">
        <v>153</v>
      </c>
      <c r="PP263">
        <v>153</v>
      </c>
      <c r="PQ263">
        <v>153</v>
      </c>
      <c r="PR263">
        <v>153</v>
      </c>
      <c r="PS263">
        <v>153</v>
      </c>
      <c r="PT263">
        <v>153</v>
      </c>
      <c r="PU263">
        <v>153</v>
      </c>
      <c r="PV263">
        <v>153</v>
      </c>
      <c r="PW263">
        <v>153</v>
      </c>
      <c r="PX263">
        <v>153</v>
      </c>
      <c r="PY263">
        <v>153</v>
      </c>
      <c r="PZ263">
        <v>166</v>
      </c>
      <c r="QA263">
        <v>166</v>
      </c>
      <c r="QB263">
        <v>166</v>
      </c>
      <c r="QC263">
        <v>166</v>
      </c>
      <c r="QD263">
        <v>178</v>
      </c>
      <c r="QE263">
        <v>178</v>
      </c>
      <c r="QF263">
        <v>178</v>
      </c>
      <c r="QG263">
        <v>178</v>
      </c>
      <c r="QH263">
        <v>178</v>
      </c>
      <c r="QI263">
        <v>178</v>
      </c>
      <c r="QJ263">
        <v>178</v>
      </c>
      <c r="QK263">
        <v>178</v>
      </c>
      <c r="QL263">
        <v>178</v>
      </c>
      <c r="QM263">
        <v>178</v>
      </c>
      <c r="QN263">
        <v>187</v>
      </c>
      <c r="QO263">
        <v>187</v>
      </c>
      <c r="QP263">
        <v>187</v>
      </c>
      <c r="QQ263">
        <v>187</v>
      </c>
      <c r="QR263">
        <v>187</v>
      </c>
      <c r="QS263">
        <v>194</v>
      </c>
      <c r="QT263">
        <v>194</v>
      </c>
      <c r="QU263">
        <v>194</v>
      </c>
      <c r="QV263">
        <v>194</v>
      </c>
      <c r="QW263">
        <v>194</v>
      </c>
      <c r="QX263">
        <v>194</v>
      </c>
      <c r="QY263">
        <v>194</v>
      </c>
      <c r="QZ263">
        <v>194</v>
      </c>
      <c r="RA263">
        <v>194</v>
      </c>
      <c r="RB263">
        <v>194</v>
      </c>
      <c r="RC263">
        <v>194</v>
      </c>
      <c r="RD263">
        <v>194</v>
      </c>
      <c r="RE263">
        <v>216</v>
      </c>
      <c r="RF263">
        <v>216</v>
      </c>
      <c r="RG263">
        <v>216</v>
      </c>
      <c r="RH263">
        <v>216</v>
      </c>
      <c r="RI263">
        <v>216</v>
      </c>
      <c r="RJ263">
        <v>216</v>
      </c>
      <c r="RK263">
        <v>216</v>
      </c>
      <c r="RL263">
        <v>219</v>
      </c>
      <c r="RM263">
        <v>219</v>
      </c>
      <c r="RN263">
        <v>219</v>
      </c>
      <c r="RO263">
        <v>219</v>
      </c>
      <c r="RP263">
        <v>219</v>
      </c>
      <c r="RQ263">
        <v>248</v>
      </c>
      <c r="RR263">
        <v>248</v>
      </c>
      <c r="RS263">
        <v>248</v>
      </c>
      <c r="RT263">
        <v>248</v>
      </c>
      <c r="RU263">
        <v>248</v>
      </c>
      <c r="RV263">
        <v>248</v>
      </c>
      <c r="RW263">
        <v>248</v>
      </c>
      <c r="RX263">
        <v>248</v>
      </c>
      <c r="RY263">
        <v>248</v>
      </c>
      <c r="RZ263">
        <v>248</v>
      </c>
      <c r="SA263">
        <v>248</v>
      </c>
      <c r="SB263">
        <v>248</v>
      </c>
      <c r="SC263">
        <v>248</v>
      </c>
      <c r="SD263">
        <v>248</v>
      </c>
      <c r="SE263">
        <v>248</v>
      </c>
      <c r="SF263">
        <v>248</v>
      </c>
      <c r="SG263">
        <v>248</v>
      </c>
      <c r="SH263">
        <v>248</v>
      </c>
      <c r="SI263">
        <v>248</v>
      </c>
      <c r="SJ263">
        <v>248</v>
      </c>
      <c r="SK263">
        <v>248</v>
      </c>
      <c r="SL263">
        <v>248</v>
      </c>
      <c r="SM263">
        <v>248</v>
      </c>
      <c r="SN263">
        <v>248</v>
      </c>
      <c r="SO263">
        <v>248</v>
      </c>
      <c r="SP263">
        <v>248</v>
      </c>
      <c r="SQ263">
        <v>248</v>
      </c>
      <c r="SR263">
        <v>248</v>
      </c>
      <c r="SS263">
        <v>248</v>
      </c>
      <c r="ST263">
        <v>248</v>
      </c>
      <c r="SU263">
        <v>248</v>
      </c>
      <c r="SV263">
        <v>248</v>
      </c>
      <c r="SW263">
        <v>248</v>
      </c>
      <c r="SX263">
        <v>248</v>
      </c>
      <c r="SY263">
        <v>248</v>
      </c>
      <c r="SZ263">
        <v>248</v>
      </c>
      <c r="TA263">
        <v>248</v>
      </c>
      <c r="TB263">
        <v>248</v>
      </c>
      <c r="TC263">
        <v>248</v>
      </c>
      <c r="TD263">
        <v>298</v>
      </c>
      <c r="TE263">
        <v>298</v>
      </c>
      <c r="TF263">
        <v>298</v>
      </c>
      <c r="TG263">
        <v>298</v>
      </c>
      <c r="TH263">
        <v>298</v>
      </c>
      <c r="TI263">
        <v>298</v>
      </c>
      <c r="TJ263">
        <v>298</v>
      </c>
      <c r="TK263">
        <v>298</v>
      </c>
      <c r="TL263">
        <v>313</v>
      </c>
      <c r="TM263">
        <v>392</v>
      </c>
      <c r="TN263">
        <v>392</v>
      </c>
      <c r="TO263">
        <v>456</v>
      </c>
      <c r="TP263">
        <v>456</v>
      </c>
      <c r="TQ263">
        <v>456</v>
      </c>
      <c r="TR263">
        <v>456</v>
      </c>
      <c r="TS263">
        <v>456</v>
      </c>
      <c r="TT263">
        <v>821</v>
      </c>
      <c r="TU263">
        <v>821</v>
      </c>
      <c r="TV263">
        <v>821</v>
      </c>
      <c r="TW263">
        <v>1147</v>
      </c>
      <c r="TX263">
        <v>1147</v>
      </c>
      <c r="TY263">
        <v>1286</v>
      </c>
      <c r="TZ263">
        <v>1602</v>
      </c>
      <c r="UA263">
        <v>1993</v>
      </c>
      <c r="UB263">
        <v>2024</v>
      </c>
      <c r="UC263">
        <v>2024</v>
      </c>
      <c r="UD263">
        <v>2024</v>
      </c>
      <c r="UE263">
        <v>2024</v>
      </c>
      <c r="UF263">
        <v>2210</v>
      </c>
      <c r="UG263">
        <v>2210</v>
      </c>
      <c r="UH263">
        <v>2210</v>
      </c>
      <c r="UI263">
        <v>2389</v>
      </c>
      <c r="UJ263">
        <v>2389</v>
      </c>
      <c r="UK263">
        <v>2389</v>
      </c>
      <c r="UL263">
        <v>2389</v>
      </c>
      <c r="UM263">
        <v>2389</v>
      </c>
      <c r="UN263">
        <v>2500</v>
      </c>
      <c r="UO263">
        <v>2500</v>
      </c>
      <c r="UP263">
        <v>2500</v>
      </c>
      <c r="UQ263">
        <v>2500</v>
      </c>
      <c r="UR263">
        <v>2500</v>
      </c>
      <c r="US263">
        <v>2500</v>
      </c>
      <c r="UT263">
        <v>2500</v>
      </c>
      <c r="UU263">
        <v>2500</v>
      </c>
      <c r="UV263">
        <v>2500</v>
      </c>
      <c r="UW263">
        <v>2500</v>
      </c>
      <c r="UX263">
        <v>2532</v>
      </c>
      <c r="UY263">
        <v>2532</v>
      </c>
      <c r="UZ263">
        <v>2532</v>
      </c>
      <c r="VA263">
        <v>2532</v>
      </c>
      <c r="VB263">
        <v>2552</v>
      </c>
      <c r="VC263">
        <v>2552</v>
      </c>
      <c r="VD263">
        <v>2552</v>
      </c>
      <c r="VE263">
        <v>2552</v>
      </c>
      <c r="VF263">
        <v>2552</v>
      </c>
      <c r="VG263">
        <v>2561</v>
      </c>
      <c r="VH263">
        <v>2561</v>
      </c>
      <c r="VI263">
        <v>2568</v>
      </c>
      <c r="VJ263">
        <v>2568</v>
      </c>
      <c r="VK263">
        <v>2568</v>
      </c>
      <c r="VL263">
        <v>2568</v>
      </c>
      <c r="VM263">
        <v>2568</v>
      </c>
      <c r="VN263">
        <v>2568</v>
      </c>
      <c r="VO263">
        <v>2568</v>
      </c>
      <c r="VP263">
        <v>2568</v>
      </c>
      <c r="VQ263">
        <v>2568</v>
      </c>
      <c r="VR263">
        <v>2568</v>
      </c>
      <c r="VS263">
        <v>2568</v>
      </c>
      <c r="VT263">
        <v>2568</v>
      </c>
      <c r="VU263">
        <v>2568</v>
      </c>
      <c r="VV263">
        <v>2568</v>
      </c>
      <c r="VW263">
        <v>2568</v>
      </c>
      <c r="VX263">
        <v>2640</v>
      </c>
      <c r="VY263">
        <v>2640</v>
      </c>
      <c r="VZ263">
        <v>2640</v>
      </c>
      <c r="WA263">
        <v>2640</v>
      </c>
      <c r="WB263">
        <v>2640</v>
      </c>
      <c r="WC263">
        <v>2642</v>
      </c>
      <c r="WD263">
        <v>2642</v>
      </c>
      <c r="WE263">
        <v>2642</v>
      </c>
      <c r="WF263">
        <v>2642</v>
      </c>
      <c r="WG263">
        <v>2642</v>
      </c>
      <c r="WH263">
        <v>2642</v>
      </c>
      <c r="WI263">
        <v>2642</v>
      </c>
      <c r="WJ263">
        <v>2642</v>
      </c>
      <c r="WK263">
        <v>2642</v>
      </c>
      <c r="WL263">
        <v>2642</v>
      </c>
      <c r="WM263">
        <v>2642</v>
      </c>
      <c r="WN263">
        <v>2642</v>
      </c>
      <c r="WO263">
        <v>2642</v>
      </c>
      <c r="WP263">
        <v>2642</v>
      </c>
      <c r="WQ263">
        <v>2642</v>
      </c>
      <c r="WR263">
        <v>2642</v>
      </c>
      <c r="WS263">
        <v>2642</v>
      </c>
      <c r="WT263">
        <v>2642</v>
      </c>
      <c r="WU263">
        <v>2642</v>
      </c>
      <c r="WV263">
        <v>2642</v>
      </c>
      <c r="WW263">
        <v>2642</v>
      </c>
      <c r="WX263">
        <v>2642</v>
      </c>
      <c r="WY263">
        <v>2642</v>
      </c>
      <c r="WZ263">
        <v>2642</v>
      </c>
      <c r="XA263">
        <v>2642</v>
      </c>
      <c r="XB263">
        <v>2642</v>
      </c>
      <c r="XC263">
        <v>2642</v>
      </c>
      <c r="XD263">
        <v>2642</v>
      </c>
      <c r="XE263">
        <v>2725</v>
      </c>
      <c r="XF263">
        <v>2725</v>
      </c>
      <c r="XG263">
        <v>2725</v>
      </c>
      <c r="XH263">
        <v>2725</v>
      </c>
      <c r="XI263">
        <v>2725</v>
      </c>
      <c r="XJ263">
        <v>2725</v>
      </c>
      <c r="XK263">
        <v>2725</v>
      </c>
      <c r="XL263">
        <v>2725</v>
      </c>
      <c r="XM263">
        <v>2725</v>
      </c>
      <c r="XN263">
        <v>2725</v>
      </c>
      <c r="XO263">
        <v>2725</v>
      </c>
      <c r="XP263">
        <v>2725</v>
      </c>
      <c r="XQ263">
        <v>2725</v>
      </c>
      <c r="XR263">
        <v>2725</v>
      </c>
      <c r="XS263">
        <v>2725</v>
      </c>
      <c r="XT263">
        <v>2725</v>
      </c>
      <c r="XU263">
        <v>2725</v>
      </c>
      <c r="XV263">
        <v>2725</v>
      </c>
      <c r="XW263">
        <v>2725</v>
      </c>
      <c r="XX263">
        <v>2725</v>
      </c>
      <c r="XY263">
        <v>2725</v>
      </c>
      <c r="XZ263">
        <v>2725</v>
      </c>
      <c r="YA263">
        <v>2725</v>
      </c>
      <c r="YB263">
        <v>2725</v>
      </c>
      <c r="YC263">
        <v>2725</v>
      </c>
      <c r="YD263">
        <v>2725</v>
      </c>
      <c r="YE263">
        <v>2725</v>
      </c>
      <c r="YF263">
        <v>2725</v>
      </c>
      <c r="YG263">
        <v>2725</v>
      </c>
      <c r="YH263">
        <v>2725</v>
      </c>
      <c r="YI263">
        <v>2725</v>
      </c>
      <c r="YJ263">
        <v>2725</v>
      </c>
      <c r="YK263">
        <v>2725</v>
      </c>
      <c r="YL263">
        <v>2725</v>
      </c>
      <c r="YM263">
        <v>2745</v>
      </c>
      <c r="YN263">
        <v>2745</v>
      </c>
      <c r="YO263">
        <v>2745</v>
      </c>
      <c r="YP263">
        <v>2745</v>
      </c>
      <c r="YQ263">
        <v>2745</v>
      </c>
      <c r="YR263">
        <v>2745</v>
      </c>
      <c r="YS263">
        <v>2745</v>
      </c>
      <c r="YT263">
        <v>2745</v>
      </c>
      <c r="YU263">
        <v>2765</v>
      </c>
      <c r="YV263">
        <v>2765</v>
      </c>
      <c r="YW263">
        <v>2765</v>
      </c>
      <c r="YX263">
        <v>2765</v>
      </c>
      <c r="YY263">
        <v>2765</v>
      </c>
      <c r="YZ263">
        <v>2765</v>
      </c>
      <c r="ZA263">
        <v>2765</v>
      </c>
      <c r="ZB263">
        <v>2765</v>
      </c>
      <c r="ZC263">
        <v>2773</v>
      </c>
      <c r="ZD263">
        <v>2773</v>
      </c>
      <c r="ZE263">
        <v>2773</v>
      </c>
      <c r="ZF263">
        <v>2773</v>
      </c>
      <c r="ZG263">
        <v>2773</v>
      </c>
      <c r="ZH263">
        <v>2773</v>
      </c>
      <c r="ZI263">
        <v>2809</v>
      </c>
    </row>
    <row r="264" spans="1:685" x14ac:dyDescent="0.25">
      <c r="A264">
        <v>262</v>
      </c>
      <c r="B264" t="s">
        <v>270</v>
      </c>
      <c r="C264" t="s">
        <v>267</v>
      </c>
      <c r="D264">
        <v>19.313300000000002</v>
      </c>
      <c r="E264">
        <v>-81.254599999999996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3</v>
      </c>
      <c r="BL264">
        <v>3</v>
      </c>
      <c r="BM264">
        <v>3</v>
      </c>
      <c r="BN264">
        <v>3</v>
      </c>
      <c r="BO264">
        <v>5</v>
      </c>
      <c r="BP264">
        <v>6</v>
      </c>
      <c r="BQ264">
        <v>8</v>
      </c>
      <c r="BR264">
        <v>8</v>
      </c>
      <c r="BS264">
        <v>8</v>
      </c>
      <c r="BT264">
        <v>8</v>
      </c>
      <c r="BU264">
        <v>8</v>
      </c>
      <c r="BV264">
        <v>12</v>
      </c>
      <c r="BW264">
        <v>14</v>
      </c>
      <c r="BX264">
        <v>22</v>
      </c>
      <c r="BY264">
        <v>28</v>
      </c>
      <c r="BZ264">
        <v>28</v>
      </c>
      <c r="CA264">
        <v>35</v>
      </c>
      <c r="CB264">
        <v>35</v>
      </c>
      <c r="CC264">
        <v>39</v>
      </c>
      <c r="CD264">
        <v>45</v>
      </c>
      <c r="CE264">
        <v>45</v>
      </c>
      <c r="CF264">
        <v>45</v>
      </c>
      <c r="CG264">
        <v>45</v>
      </c>
      <c r="CH264">
        <v>45</v>
      </c>
      <c r="CI264">
        <v>53</v>
      </c>
      <c r="CJ264">
        <v>53</v>
      </c>
      <c r="CK264">
        <v>54</v>
      </c>
      <c r="CL264">
        <v>54</v>
      </c>
      <c r="CM264">
        <v>60</v>
      </c>
      <c r="CN264">
        <v>61</v>
      </c>
      <c r="CO264">
        <v>61</v>
      </c>
      <c r="CP264">
        <v>61</v>
      </c>
      <c r="CQ264">
        <v>66</v>
      </c>
      <c r="CR264">
        <v>66</v>
      </c>
      <c r="CS264">
        <v>66</v>
      </c>
      <c r="CT264">
        <v>66</v>
      </c>
      <c r="CU264">
        <v>70</v>
      </c>
      <c r="CV264">
        <v>70</v>
      </c>
      <c r="CW264">
        <v>70</v>
      </c>
      <c r="CX264">
        <v>70</v>
      </c>
      <c r="CY264">
        <v>70</v>
      </c>
      <c r="CZ264">
        <v>73</v>
      </c>
      <c r="DA264">
        <v>73</v>
      </c>
      <c r="DB264">
        <v>74</v>
      </c>
      <c r="DC264">
        <v>74</v>
      </c>
      <c r="DD264">
        <v>74</v>
      </c>
      <c r="DE264">
        <v>75</v>
      </c>
      <c r="DF264">
        <v>78</v>
      </c>
      <c r="DG264">
        <v>78</v>
      </c>
      <c r="DH264">
        <v>80</v>
      </c>
      <c r="DI264">
        <v>81</v>
      </c>
      <c r="DJ264">
        <v>81</v>
      </c>
      <c r="DK264">
        <v>81</v>
      </c>
      <c r="DL264">
        <v>84</v>
      </c>
      <c r="DM264">
        <v>85</v>
      </c>
      <c r="DN264">
        <v>86</v>
      </c>
      <c r="DO264">
        <v>93</v>
      </c>
      <c r="DP264">
        <v>94</v>
      </c>
      <c r="DQ264">
        <v>94</v>
      </c>
      <c r="DR264">
        <v>94</v>
      </c>
      <c r="DS264">
        <v>94</v>
      </c>
      <c r="DT264">
        <v>111</v>
      </c>
      <c r="DU264">
        <v>111</v>
      </c>
      <c r="DV264">
        <v>121</v>
      </c>
      <c r="DW264">
        <v>129</v>
      </c>
      <c r="DX264">
        <v>129</v>
      </c>
      <c r="DY264">
        <v>129</v>
      </c>
      <c r="DZ264">
        <v>134</v>
      </c>
      <c r="EA264">
        <v>137</v>
      </c>
      <c r="EB264">
        <v>140</v>
      </c>
      <c r="EC264">
        <v>140</v>
      </c>
      <c r="ED264">
        <v>141</v>
      </c>
      <c r="EE264">
        <v>141</v>
      </c>
      <c r="EF264">
        <v>141</v>
      </c>
      <c r="EG264">
        <v>150</v>
      </c>
      <c r="EH264">
        <v>151</v>
      </c>
      <c r="EI264">
        <v>156</v>
      </c>
      <c r="EJ264">
        <v>160</v>
      </c>
      <c r="EK264">
        <v>164</v>
      </c>
      <c r="EL264">
        <v>164</v>
      </c>
      <c r="EM264">
        <v>164</v>
      </c>
      <c r="EN264">
        <v>171</v>
      </c>
      <c r="EO264">
        <v>176</v>
      </c>
      <c r="EP264">
        <v>180</v>
      </c>
      <c r="EQ264">
        <v>186</v>
      </c>
      <c r="ER264">
        <v>187</v>
      </c>
      <c r="ES264">
        <v>187</v>
      </c>
      <c r="ET264">
        <v>187</v>
      </c>
      <c r="EU264">
        <v>187</v>
      </c>
      <c r="EV264">
        <v>193</v>
      </c>
      <c r="EW264">
        <v>193</v>
      </c>
      <c r="EX264">
        <v>193</v>
      </c>
      <c r="EY264">
        <v>195</v>
      </c>
      <c r="EZ264">
        <v>195</v>
      </c>
      <c r="FA264">
        <v>195</v>
      </c>
      <c r="FB264">
        <v>195</v>
      </c>
      <c r="FC264">
        <v>195</v>
      </c>
      <c r="FD264">
        <v>196</v>
      </c>
      <c r="FE264">
        <v>196</v>
      </c>
      <c r="FF264">
        <v>196</v>
      </c>
      <c r="FG264">
        <v>196</v>
      </c>
      <c r="FH264">
        <v>196</v>
      </c>
      <c r="FI264">
        <v>199</v>
      </c>
      <c r="FJ264">
        <v>200</v>
      </c>
      <c r="FK264">
        <v>201</v>
      </c>
      <c r="FL264">
        <v>201</v>
      </c>
      <c r="FM264">
        <v>201</v>
      </c>
      <c r="FN264">
        <v>201</v>
      </c>
      <c r="FO264">
        <v>201</v>
      </c>
      <c r="FP264">
        <v>201</v>
      </c>
      <c r="FQ264">
        <v>201</v>
      </c>
      <c r="FR264">
        <v>201</v>
      </c>
      <c r="FS264">
        <v>201</v>
      </c>
      <c r="FT264">
        <v>201</v>
      </c>
      <c r="FU264">
        <v>201</v>
      </c>
      <c r="FV264">
        <v>201</v>
      </c>
      <c r="FW264">
        <v>203</v>
      </c>
      <c r="FX264">
        <v>203</v>
      </c>
      <c r="FY264">
        <v>203</v>
      </c>
      <c r="FZ264">
        <v>203</v>
      </c>
      <c r="GA264">
        <v>203</v>
      </c>
      <c r="GB264">
        <v>203</v>
      </c>
      <c r="GC264">
        <v>203</v>
      </c>
      <c r="GD264">
        <v>203</v>
      </c>
      <c r="GE264">
        <v>203</v>
      </c>
      <c r="GF264">
        <v>203</v>
      </c>
      <c r="GG264">
        <v>203</v>
      </c>
      <c r="GH264">
        <v>203</v>
      </c>
      <c r="GI264">
        <v>203</v>
      </c>
      <c r="GJ264">
        <v>203</v>
      </c>
      <c r="GK264">
        <v>203</v>
      </c>
      <c r="GL264">
        <v>203</v>
      </c>
      <c r="GM264">
        <v>203</v>
      </c>
      <c r="GN264">
        <v>203</v>
      </c>
      <c r="GO264">
        <v>203</v>
      </c>
      <c r="GP264">
        <v>203</v>
      </c>
      <c r="GQ264">
        <v>203</v>
      </c>
      <c r="GR264">
        <v>203</v>
      </c>
      <c r="GS264">
        <v>203</v>
      </c>
      <c r="GT264">
        <v>203</v>
      </c>
      <c r="GU264">
        <v>203</v>
      </c>
      <c r="GV264">
        <v>203</v>
      </c>
      <c r="GW264">
        <v>203</v>
      </c>
      <c r="GX264">
        <v>203</v>
      </c>
      <c r="GY264">
        <v>203</v>
      </c>
      <c r="GZ264">
        <v>203</v>
      </c>
      <c r="HA264">
        <v>203</v>
      </c>
      <c r="HB264">
        <v>203</v>
      </c>
      <c r="HC264">
        <v>203</v>
      </c>
      <c r="HD264">
        <v>203</v>
      </c>
      <c r="HE264">
        <v>203</v>
      </c>
      <c r="HF264">
        <v>203</v>
      </c>
      <c r="HG264">
        <v>203</v>
      </c>
      <c r="HH264">
        <v>205</v>
      </c>
      <c r="HI264">
        <v>205</v>
      </c>
      <c r="HJ264">
        <v>205</v>
      </c>
      <c r="HK264">
        <v>205</v>
      </c>
      <c r="HL264">
        <v>205</v>
      </c>
      <c r="HM264">
        <v>205</v>
      </c>
      <c r="HN264">
        <v>205</v>
      </c>
      <c r="HO264">
        <v>205</v>
      </c>
      <c r="HP264">
        <v>205</v>
      </c>
      <c r="HQ264">
        <v>205</v>
      </c>
      <c r="HR264">
        <v>205</v>
      </c>
      <c r="HS264">
        <v>205</v>
      </c>
      <c r="HT264">
        <v>205</v>
      </c>
      <c r="HU264">
        <v>205</v>
      </c>
      <c r="HV264">
        <v>205</v>
      </c>
      <c r="HW264">
        <v>205</v>
      </c>
      <c r="HX264">
        <v>205</v>
      </c>
      <c r="HY264">
        <v>205</v>
      </c>
      <c r="HZ264">
        <v>205</v>
      </c>
      <c r="IA264">
        <v>205</v>
      </c>
      <c r="IB264">
        <v>205</v>
      </c>
      <c r="IC264">
        <v>207</v>
      </c>
      <c r="ID264">
        <v>208</v>
      </c>
      <c r="IE264">
        <v>208</v>
      </c>
      <c r="IF264">
        <v>208</v>
      </c>
      <c r="IG264">
        <v>208</v>
      </c>
      <c r="IH264">
        <v>208</v>
      </c>
      <c r="II264">
        <v>208</v>
      </c>
      <c r="IJ264">
        <v>208</v>
      </c>
      <c r="IK264">
        <v>208</v>
      </c>
      <c r="IL264">
        <v>208</v>
      </c>
      <c r="IM264">
        <v>208</v>
      </c>
      <c r="IN264">
        <v>208</v>
      </c>
      <c r="IO264">
        <v>209</v>
      </c>
      <c r="IP264">
        <v>210</v>
      </c>
      <c r="IQ264">
        <v>210</v>
      </c>
      <c r="IR264">
        <v>210</v>
      </c>
      <c r="IS264">
        <v>210</v>
      </c>
      <c r="IT264">
        <v>210</v>
      </c>
      <c r="IU264">
        <v>210</v>
      </c>
      <c r="IV264">
        <v>211</v>
      </c>
      <c r="IW264">
        <v>211</v>
      </c>
      <c r="IX264">
        <v>211</v>
      </c>
      <c r="IY264">
        <v>211</v>
      </c>
      <c r="IZ264">
        <v>213</v>
      </c>
      <c r="JA264">
        <v>213</v>
      </c>
      <c r="JB264">
        <v>213</v>
      </c>
      <c r="JC264">
        <v>213</v>
      </c>
      <c r="JD264">
        <v>213</v>
      </c>
      <c r="JE264">
        <v>213</v>
      </c>
      <c r="JF264">
        <v>214</v>
      </c>
      <c r="JG264">
        <v>220</v>
      </c>
      <c r="JH264">
        <v>221</v>
      </c>
      <c r="JI264">
        <v>221</v>
      </c>
      <c r="JJ264">
        <v>221</v>
      </c>
      <c r="JK264">
        <v>221</v>
      </c>
      <c r="JL264">
        <v>225</v>
      </c>
      <c r="JM264">
        <v>225</v>
      </c>
      <c r="JN264">
        <v>233</v>
      </c>
      <c r="JO264">
        <v>233</v>
      </c>
      <c r="JP264">
        <v>233</v>
      </c>
      <c r="JQ264">
        <v>235</v>
      </c>
      <c r="JR264">
        <v>235</v>
      </c>
      <c r="JS264">
        <v>235</v>
      </c>
      <c r="JT264">
        <v>236</v>
      </c>
      <c r="JU264">
        <v>239</v>
      </c>
      <c r="JV264">
        <v>239</v>
      </c>
      <c r="JW264">
        <v>239</v>
      </c>
      <c r="JX264">
        <v>239</v>
      </c>
      <c r="JY264">
        <v>239</v>
      </c>
      <c r="JZ264">
        <v>239</v>
      </c>
      <c r="KA264">
        <v>239</v>
      </c>
      <c r="KB264">
        <v>240</v>
      </c>
      <c r="KC264">
        <v>240</v>
      </c>
      <c r="KD264">
        <v>240</v>
      </c>
      <c r="KE264">
        <v>240</v>
      </c>
      <c r="KF264">
        <v>242</v>
      </c>
      <c r="KG264">
        <v>242</v>
      </c>
      <c r="KH264">
        <v>244</v>
      </c>
      <c r="KI264">
        <v>245</v>
      </c>
      <c r="KJ264">
        <v>250</v>
      </c>
      <c r="KK264">
        <v>250</v>
      </c>
      <c r="KL264">
        <v>250</v>
      </c>
      <c r="KM264">
        <v>253</v>
      </c>
      <c r="KN264">
        <v>253</v>
      </c>
      <c r="KO264">
        <v>253</v>
      </c>
      <c r="KP264">
        <v>253</v>
      </c>
      <c r="KQ264">
        <v>254</v>
      </c>
      <c r="KR264">
        <v>254</v>
      </c>
      <c r="KS264">
        <v>257</v>
      </c>
      <c r="KT264">
        <v>257</v>
      </c>
      <c r="KU264">
        <v>258</v>
      </c>
      <c r="KV264">
        <v>258</v>
      </c>
      <c r="KW264">
        <v>259</v>
      </c>
      <c r="KX264">
        <v>261</v>
      </c>
      <c r="KY264">
        <v>261</v>
      </c>
      <c r="KZ264">
        <v>265</v>
      </c>
      <c r="LA264">
        <v>266</v>
      </c>
      <c r="LB264">
        <v>269</v>
      </c>
      <c r="LC264">
        <v>269</v>
      </c>
      <c r="LD264">
        <v>269</v>
      </c>
      <c r="LE264">
        <v>274</v>
      </c>
      <c r="LF264">
        <v>274</v>
      </c>
      <c r="LG264">
        <v>274</v>
      </c>
      <c r="LH264">
        <v>285</v>
      </c>
      <c r="LI264">
        <v>285</v>
      </c>
      <c r="LJ264">
        <v>288</v>
      </c>
      <c r="LK264">
        <v>288</v>
      </c>
      <c r="LL264">
        <v>288</v>
      </c>
      <c r="LM264">
        <v>288</v>
      </c>
      <c r="LN264">
        <v>290</v>
      </c>
      <c r="LO264">
        <v>291</v>
      </c>
      <c r="LP264">
        <v>292</v>
      </c>
      <c r="LQ264">
        <v>298</v>
      </c>
      <c r="LR264">
        <v>298</v>
      </c>
      <c r="LS264">
        <v>298</v>
      </c>
      <c r="LT264">
        <v>298</v>
      </c>
      <c r="LU264">
        <v>298</v>
      </c>
      <c r="LV264">
        <v>302</v>
      </c>
      <c r="LW264">
        <v>308</v>
      </c>
      <c r="LX264">
        <v>310</v>
      </c>
      <c r="LY264">
        <v>311</v>
      </c>
      <c r="LZ264">
        <v>311</v>
      </c>
      <c r="MA264">
        <v>311</v>
      </c>
      <c r="MB264">
        <v>316</v>
      </c>
      <c r="MC264">
        <v>316</v>
      </c>
      <c r="MD264">
        <v>317</v>
      </c>
      <c r="ME264">
        <v>318</v>
      </c>
      <c r="MF264">
        <v>318</v>
      </c>
      <c r="MG264">
        <v>318</v>
      </c>
      <c r="MH264">
        <v>318</v>
      </c>
      <c r="MI264">
        <v>318</v>
      </c>
      <c r="MJ264">
        <v>326</v>
      </c>
      <c r="MK264">
        <v>330</v>
      </c>
      <c r="ML264">
        <v>338</v>
      </c>
      <c r="MM264">
        <v>338</v>
      </c>
      <c r="MN264">
        <v>338</v>
      </c>
      <c r="MO264">
        <v>338</v>
      </c>
      <c r="MP264">
        <v>347</v>
      </c>
      <c r="MQ264">
        <v>350</v>
      </c>
      <c r="MR264">
        <v>356</v>
      </c>
      <c r="MS264">
        <v>359</v>
      </c>
      <c r="MT264">
        <v>359</v>
      </c>
      <c r="MU264">
        <v>359</v>
      </c>
      <c r="MV264">
        <v>359</v>
      </c>
      <c r="MW264">
        <v>362</v>
      </c>
      <c r="MX264">
        <v>362</v>
      </c>
      <c r="MY264">
        <v>362</v>
      </c>
      <c r="MZ264">
        <v>368</v>
      </c>
      <c r="NA264">
        <v>374</v>
      </c>
      <c r="NB264">
        <v>374</v>
      </c>
      <c r="NC264">
        <v>374</v>
      </c>
      <c r="ND264">
        <v>380</v>
      </c>
      <c r="NE264">
        <v>381</v>
      </c>
      <c r="NF264">
        <v>381</v>
      </c>
      <c r="NG264">
        <v>382</v>
      </c>
      <c r="NH264">
        <v>382</v>
      </c>
      <c r="NI264">
        <v>383</v>
      </c>
      <c r="NJ264">
        <v>383</v>
      </c>
      <c r="NK264">
        <v>383</v>
      </c>
      <c r="NL264">
        <v>383</v>
      </c>
      <c r="NM264">
        <v>384</v>
      </c>
      <c r="NN264">
        <v>385</v>
      </c>
      <c r="NO264">
        <v>387</v>
      </c>
      <c r="NP264">
        <v>390</v>
      </c>
      <c r="NQ264">
        <v>390</v>
      </c>
      <c r="NR264">
        <v>390</v>
      </c>
      <c r="NS264">
        <v>400</v>
      </c>
      <c r="NT264">
        <v>400</v>
      </c>
      <c r="NU264">
        <v>400</v>
      </c>
      <c r="NV264">
        <v>400</v>
      </c>
      <c r="NW264">
        <v>405</v>
      </c>
      <c r="NX264">
        <v>405</v>
      </c>
      <c r="NY264">
        <v>408</v>
      </c>
      <c r="NZ264">
        <v>408</v>
      </c>
      <c r="OA264">
        <v>408</v>
      </c>
      <c r="OB264">
        <v>411</v>
      </c>
      <c r="OC264">
        <v>416</v>
      </c>
      <c r="OD264">
        <v>416</v>
      </c>
      <c r="OE264">
        <v>416</v>
      </c>
      <c r="OF264">
        <v>416</v>
      </c>
      <c r="OG264">
        <v>419</v>
      </c>
      <c r="OH264">
        <v>419</v>
      </c>
      <c r="OI264">
        <v>425</v>
      </c>
      <c r="OJ264">
        <v>428</v>
      </c>
      <c r="OK264">
        <v>428</v>
      </c>
      <c r="OL264">
        <v>428</v>
      </c>
      <c r="OM264">
        <v>431</v>
      </c>
      <c r="ON264">
        <v>431</v>
      </c>
      <c r="OO264">
        <v>431</v>
      </c>
      <c r="OP264">
        <v>438</v>
      </c>
      <c r="OQ264">
        <v>444</v>
      </c>
      <c r="OR264">
        <v>444</v>
      </c>
      <c r="OS264">
        <v>444</v>
      </c>
      <c r="OT264">
        <v>447</v>
      </c>
      <c r="OU264">
        <v>447</v>
      </c>
      <c r="OV264">
        <v>447</v>
      </c>
      <c r="OW264">
        <v>448</v>
      </c>
      <c r="OX264">
        <v>451</v>
      </c>
      <c r="OY264">
        <v>451</v>
      </c>
      <c r="OZ264">
        <v>451</v>
      </c>
      <c r="PA264">
        <v>451</v>
      </c>
      <c r="PB264">
        <v>460</v>
      </c>
      <c r="PC264">
        <v>460</v>
      </c>
      <c r="PD264">
        <v>463</v>
      </c>
      <c r="PE264">
        <v>468</v>
      </c>
      <c r="PF264">
        <v>468</v>
      </c>
      <c r="PG264">
        <v>468</v>
      </c>
      <c r="PH264">
        <v>474</v>
      </c>
      <c r="PI264">
        <v>474</v>
      </c>
      <c r="PJ264">
        <v>474</v>
      </c>
      <c r="PK264">
        <v>475</v>
      </c>
      <c r="PL264">
        <v>475</v>
      </c>
      <c r="PM264">
        <v>475</v>
      </c>
      <c r="PN264">
        <v>475</v>
      </c>
      <c r="PO264">
        <v>482</v>
      </c>
      <c r="PP264">
        <v>482</v>
      </c>
      <c r="PQ264">
        <v>482</v>
      </c>
      <c r="PR264">
        <v>483</v>
      </c>
      <c r="PS264">
        <v>487</v>
      </c>
      <c r="PT264">
        <v>487</v>
      </c>
      <c r="PU264">
        <v>487</v>
      </c>
      <c r="PV264">
        <v>499</v>
      </c>
      <c r="PW264">
        <v>499</v>
      </c>
      <c r="PX264">
        <v>500</v>
      </c>
      <c r="PY264">
        <v>501</v>
      </c>
      <c r="PZ264">
        <v>501</v>
      </c>
      <c r="QA264">
        <v>501</v>
      </c>
      <c r="QB264">
        <v>501</v>
      </c>
      <c r="QC264">
        <v>501</v>
      </c>
      <c r="QD264">
        <v>512</v>
      </c>
      <c r="QE264">
        <v>513</v>
      </c>
      <c r="QF264">
        <v>515</v>
      </c>
      <c r="QG264">
        <v>516</v>
      </c>
      <c r="QH264">
        <v>516</v>
      </c>
      <c r="QI264">
        <v>516</v>
      </c>
      <c r="QJ264">
        <v>516</v>
      </c>
      <c r="QK264">
        <v>523</v>
      </c>
      <c r="QL264">
        <v>523</v>
      </c>
      <c r="QM264">
        <v>523</v>
      </c>
      <c r="QN264">
        <v>525</v>
      </c>
      <c r="QO264">
        <v>525</v>
      </c>
      <c r="QP264">
        <v>525</v>
      </c>
      <c r="QQ264">
        <v>525</v>
      </c>
      <c r="QR264">
        <v>531</v>
      </c>
      <c r="QS264">
        <v>531</v>
      </c>
      <c r="QT264">
        <v>531</v>
      </c>
      <c r="QU264">
        <v>531</v>
      </c>
      <c r="QV264">
        <v>531</v>
      </c>
      <c r="QW264">
        <v>531</v>
      </c>
      <c r="QX264">
        <v>541</v>
      </c>
      <c r="QY264">
        <v>541</v>
      </c>
      <c r="QZ264">
        <v>542</v>
      </c>
      <c r="RA264">
        <v>542</v>
      </c>
      <c r="RB264">
        <v>543</v>
      </c>
      <c r="RC264">
        <v>543</v>
      </c>
      <c r="RD264">
        <v>543</v>
      </c>
      <c r="RE264">
        <v>543</v>
      </c>
      <c r="RF264">
        <v>545</v>
      </c>
      <c r="RG264">
        <v>545</v>
      </c>
      <c r="RH264">
        <v>545</v>
      </c>
      <c r="RI264">
        <v>545</v>
      </c>
      <c r="RJ264">
        <v>548</v>
      </c>
      <c r="RK264">
        <v>548</v>
      </c>
      <c r="RL264">
        <v>548</v>
      </c>
      <c r="RM264">
        <v>548</v>
      </c>
      <c r="RN264">
        <v>560</v>
      </c>
      <c r="RO264">
        <v>561</v>
      </c>
      <c r="RP264">
        <v>565</v>
      </c>
      <c r="RQ264">
        <v>565</v>
      </c>
      <c r="RR264">
        <v>565</v>
      </c>
      <c r="RS264">
        <v>565</v>
      </c>
      <c r="RT264">
        <v>565</v>
      </c>
      <c r="RU264">
        <v>574</v>
      </c>
      <c r="RV264">
        <v>574</v>
      </c>
      <c r="RW264">
        <v>574</v>
      </c>
      <c r="RX264">
        <v>574</v>
      </c>
      <c r="RY264">
        <v>574</v>
      </c>
      <c r="RZ264">
        <v>574</v>
      </c>
      <c r="SA264">
        <v>578</v>
      </c>
      <c r="SB264">
        <v>581</v>
      </c>
      <c r="SC264">
        <v>581</v>
      </c>
      <c r="SD264">
        <v>581</v>
      </c>
      <c r="SE264">
        <v>581</v>
      </c>
      <c r="SF264">
        <v>581</v>
      </c>
      <c r="SG264">
        <v>584</v>
      </c>
      <c r="SH264">
        <v>584</v>
      </c>
      <c r="SI264">
        <v>584</v>
      </c>
      <c r="SJ264">
        <v>584</v>
      </c>
      <c r="SK264">
        <v>584</v>
      </c>
      <c r="SL264">
        <v>587</v>
      </c>
      <c r="SM264">
        <v>587</v>
      </c>
      <c r="SN264">
        <v>587</v>
      </c>
      <c r="SO264">
        <v>592</v>
      </c>
      <c r="SP264">
        <v>592</v>
      </c>
      <c r="SQ264">
        <v>592</v>
      </c>
      <c r="SR264">
        <v>592</v>
      </c>
      <c r="SS264">
        <v>592</v>
      </c>
      <c r="ST264">
        <v>592</v>
      </c>
      <c r="SU264">
        <v>593</v>
      </c>
      <c r="SV264">
        <v>599</v>
      </c>
      <c r="SW264">
        <v>599</v>
      </c>
      <c r="SX264">
        <v>599</v>
      </c>
      <c r="SY264">
        <v>608</v>
      </c>
      <c r="SZ264">
        <v>608</v>
      </c>
      <c r="TA264">
        <v>608</v>
      </c>
      <c r="TB264">
        <v>609</v>
      </c>
      <c r="TC264">
        <v>609</v>
      </c>
      <c r="TD264">
        <v>609</v>
      </c>
      <c r="TE264">
        <v>609</v>
      </c>
      <c r="TF264">
        <v>609</v>
      </c>
      <c r="TG264">
        <v>609</v>
      </c>
      <c r="TH264">
        <v>609</v>
      </c>
      <c r="TI264">
        <v>614</v>
      </c>
      <c r="TJ264">
        <v>614</v>
      </c>
      <c r="TK264">
        <v>614</v>
      </c>
      <c r="TL264">
        <v>614</v>
      </c>
      <c r="TM264">
        <v>614</v>
      </c>
      <c r="TN264">
        <v>614</v>
      </c>
      <c r="TO264">
        <v>614</v>
      </c>
      <c r="TP264">
        <v>614</v>
      </c>
      <c r="TQ264">
        <v>615</v>
      </c>
      <c r="TR264">
        <v>615</v>
      </c>
      <c r="TS264">
        <v>615</v>
      </c>
      <c r="TT264">
        <v>615</v>
      </c>
      <c r="TU264">
        <v>615</v>
      </c>
      <c r="TV264">
        <v>615</v>
      </c>
      <c r="TW264">
        <v>619</v>
      </c>
      <c r="TX264">
        <v>619</v>
      </c>
      <c r="TY264">
        <v>620</v>
      </c>
      <c r="TZ264">
        <v>620</v>
      </c>
      <c r="UA264">
        <v>620</v>
      </c>
      <c r="UB264">
        <v>622</v>
      </c>
      <c r="UC264">
        <v>622</v>
      </c>
      <c r="UD264">
        <v>625</v>
      </c>
      <c r="UE264">
        <v>627</v>
      </c>
      <c r="UF264">
        <v>627</v>
      </c>
      <c r="UG264">
        <v>627</v>
      </c>
      <c r="UH264">
        <v>627</v>
      </c>
      <c r="UI264">
        <v>636</v>
      </c>
      <c r="UJ264">
        <v>636</v>
      </c>
      <c r="UK264">
        <v>636</v>
      </c>
      <c r="UL264">
        <v>640</v>
      </c>
      <c r="UM264">
        <v>640</v>
      </c>
      <c r="UN264">
        <v>640</v>
      </c>
      <c r="UO264">
        <v>642</v>
      </c>
      <c r="UP264">
        <v>643</v>
      </c>
      <c r="UQ264">
        <v>643</v>
      </c>
      <c r="UR264">
        <v>644</v>
      </c>
      <c r="US264">
        <v>644</v>
      </c>
      <c r="UT264">
        <v>644</v>
      </c>
      <c r="UU264">
        <v>644</v>
      </c>
      <c r="UV264">
        <v>646</v>
      </c>
      <c r="UW264">
        <v>646</v>
      </c>
      <c r="UX264">
        <v>646</v>
      </c>
      <c r="UY264">
        <v>646</v>
      </c>
      <c r="UZ264">
        <v>648</v>
      </c>
      <c r="VA264">
        <v>649</v>
      </c>
      <c r="VB264">
        <v>651</v>
      </c>
      <c r="VC264">
        <v>651</v>
      </c>
      <c r="VD264">
        <v>651</v>
      </c>
      <c r="VE264">
        <v>651</v>
      </c>
      <c r="VF264">
        <v>651</v>
      </c>
      <c r="VG264">
        <v>651</v>
      </c>
      <c r="VH264">
        <v>656</v>
      </c>
      <c r="VI264">
        <v>656</v>
      </c>
      <c r="VJ264">
        <v>658</v>
      </c>
      <c r="VK264">
        <v>663</v>
      </c>
      <c r="VL264">
        <v>663</v>
      </c>
      <c r="VM264">
        <v>663</v>
      </c>
      <c r="VN264">
        <v>668</v>
      </c>
      <c r="VO264">
        <v>669</v>
      </c>
      <c r="VP264">
        <v>669</v>
      </c>
      <c r="VQ264">
        <v>669</v>
      </c>
      <c r="VR264">
        <v>669</v>
      </c>
      <c r="VS264">
        <v>669</v>
      </c>
      <c r="VT264">
        <v>680</v>
      </c>
      <c r="VU264">
        <v>680</v>
      </c>
      <c r="VV264">
        <v>688</v>
      </c>
      <c r="VW264">
        <v>689</v>
      </c>
      <c r="VX264">
        <v>690</v>
      </c>
      <c r="VY264">
        <v>690</v>
      </c>
      <c r="VZ264">
        <v>690</v>
      </c>
      <c r="WA264">
        <v>690</v>
      </c>
      <c r="WB264">
        <v>715</v>
      </c>
      <c r="WC264">
        <v>719</v>
      </c>
      <c r="WD264">
        <v>723</v>
      </c>
      <c r="WE264">
        <v>726</v>
      </c>
      <c r="WF264">
        <v>729</v>
      </c>
      <c r="WG264">
        <v>729</v>
      </c>
      <c r="WH264">
        <v>729</v>
      </c>
      <c r="WI264">
        <v>745</v>
      </c>
      <c r="WJ264">
        <v>745</v>
      </c>
      <c r="WK264">
        <v>772</v>
      </c>
      <c r="WL264">
        <v>772</v>
      </c>
      <c r="WM264">
        <v>774</v>
      </c>
      <c r="WN264">
        <v>774</v>
      </c>
      <c r="WO264">
        <v>774</v>
      </c>
      <c r="WP264">
        <v>787</v>
      </c>
      <c r="WQ264">
        <v>791</v>
      </c>
      <c r="WR264">
        <v>791</v>
      </c>
      <c r="WS264">
        <v>795</v>
      </c>
      <c r="WT264">
        <v>795</v>
      </c>
      <c r="WU264">
        <v>795</v>
      </c>
      <c r="WV264">
        <v>812</v>
      </c>
      <c r="WW264">
        <v>820</v>
      </c>
      <c r="WX264">
        <v>835</v>
      </c>
      <c r="WY264">
        <v>840</v>
      </c>
      <c r="WZ264">
        <v>853</v>
      </c>
      <c r="XA264">
        <v>853</v>
      </c>
      <c r="XB264">
        <v>853</v>
      </c>
      <c r="XC264">
        <v>905</v>
      </c>
      <c r="XD264">
        <v>920</v>
      </c>
      <c r="XE264">
        <v>920</v>
      </c>
      <c r="XF264">
        <v>939</v>
      </c>
      <c r="XG264">
        <v>960</v>
      </c>
      <c r="XH264">
        <v>960</v>
      </c>
      <c r="XI264">
        <v>960</v>
      </c>
      <c r="XJ264">
        <v>983</v>
      </c>
      <c r="XK264">
        <v>996</v>
      </c>
      <c r="XL264">
        <v>1011</v>
      </c>
      <c r="XM264">
        <v>1011</v>
      </c>
      <c r="XN264">
        <v>1011</v>
      </c>
      <c r="XO264">
        <v>1011</v>
      </c>
      <c r="XP264">
        <v>1011</v>
      </c>
      <c r="XQ264">
        <v>1011</v>
      </c>
      <c r="XR264">
        <v>1095</v>
      </c>
      <c r="XS264">
        <v>1136</v>
      </c>
      <c r="XT264">
        <v>1165</v>
      </c>
      <c r="XU264">
        <v>1165</v>
      </c>
      <c r="XV264">
        <v>1196</v>
      </c>
      <c r="XW264">
        <v>1196</v>
      </c>
      <c r="XX264">
        <v>1196</v>
      </c>
      <c r="XY264">
        <v>1279</v>
      </c>
      <c r="XZ264">
        <v>1279</v>
      </c>
      <c r="YA264">
        <v>1496</v>
      </c>
      <c r="YB264">
        <v>1496</v>
      </c>
      <c r="YC264">
        <v>1650</v>
      </c>
      <c r="YD264">
        <v>1650</v>
      </c>
      <c r="YE264">
        <v>1650</v>
      </c>
      <c r="YF264">
        <v>1650</v>
      </c>
      <c r="YG264">
        <v>2241</v>
      </c>
      <c r="YH264">
        <v>2356</v>
      </c>
      <c r="YI264">
        <v>2482</v>
      </c>
      <c r="YJ264">
        <v>2676</v>
      </c>
      <c r="YK264">
        <v>2676</v>
      </c>
      <c r="YL264">
        <v>2676</v>
      </c>
      <c r="YM264">
        <v>2676</v>
      </c>
      <c r="YN264">
        <v>2676</v>
      </c>
      <c r="YO264">
        <v>3427</v>
      </c>
      <c r="YP264">
        <v>3427</v>
      </c>
      <c r="YQ264">
        <v>3427</v>
      </c>
      <c r="YR264">
        <v>3427</v>
      </c>
      <c r="YS264">
        <v>4203</v>
      </c>
      <c r="YT264">
        <v>4203</v>
      </c>
      <c r="YU264">
        <v>4203</v>
      </c>
      <c r="YV264">
        <v>5156</v>
      </c>
      <c r="YW264">
        <v>5362</v>
      </c>
      <c r="YX264">
        <v>5532</v>
      </c>
      <c r="YY264">
        <v>5532</v>
      </c>
      <c r="YZ264">
        <v>6091</v>
      </c>
      <c r="ZA264">
        <v>6091</v>
      </c>
      <c r="ZB264">
        <v>6283</v>
      </c>
      <c r="ZC264">
        <v>6459</v>
      </c>
      <c r="ZD264">
        <v>6599</v>
      </c>
      <c r="ZE264">
        <v>6738</v>
      </c>
      <c r="ZF264">
        <v>6738</v>
      </c>
      <c r="ZG264">
        <v>6738</v>
      </c>
      <c r="ZH264">
        <v>7074</v>
      </c>
      <c r="ZI264">
        <v>7324</v>
      </c>
    </row>
    <row r="265" spans="1:685" x14ac:dyDescent="0.25">
      <c r="A265">
        <v>263</v>
      </c>
      <c r="B265" t="s">
        <v>271</v>
      </c>
      <c r="C265" t="s">
        <v>267</v>
      </c>
      <c r="D265">
        <v>49.372300000000003</v>
      </c>
      <c r="E265">
        <v>-2.3643999999999998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2</v>
      </c>
      <c r="BD265">
        <v>2</v>
      </c>
      <c r="BE265">
        <v>2</v>
      </c>
      <c r="BF265">
        <v>2</v>
      </c>
      <c r="BG265">
        <v>3</v>
      </c>
      <c r="BH265">
        <v>6</v>
      </c>
      <c r="BI265">
        <v>6</v>
      </c>
      <c r="BJ265">
        <v>6</v>
      </c>
      <c r="BK265">
        <v>11</v>
      </c>
      <c r="BL265">
        <v>14</v>
      </c>
      <c r="BM265">
        <v>32</v>
      </c>
      <c r="BN265">
        <v>32</v>
      </c>
      <c r="BO265">
        <v>36</v>
      </c>
      <c r="BP265">
        <v>36</v>
      </c>
      <c r="BQ265">
        <v>46</v>
      </c>
      <c r="BR265">
        <v>66</v>
      </c>
      <c r="BS265">
        <v>88</v>
      </c>
      <c r="BT265">
        <v>97</v>
      </c>
      <c r="BU265">
        <v>108</v>
      </c>
      <c r="BV265">
        <v>141</v>
      </c>
      <c r="BW265">
        <v>141</v>
      </c>
      <c r="BX265">
        <v>172</v>
      </c>
      <c r="BY265">
        <v>193</v>
      </c>
      <c r="BZ265">
        <v>232</v>
      </c>
      <c r="CA265">
        <v>262</v>
      </c>
      <c r="CB265">
        <v>309</v>
      </c>
      <c r="CC265">
        <v>323</v>
      </c>
      <c r="CD265">
        <v>335</v>
      </c>
      <c r="CE265">
        <v>351</v>
      </c>
      <c r="CF265">
        <v>361</v>
      </c>
      <c r="CG265">
        <v>398</v>
      </c>
      <c r="CH265">
        <v>407</v>
      </c>
      <c r="CI265">
        <v>431</v>
      </c>
      <c r="CJ265">
        <v>436</v>
      </c>
      <c r="CK265">
        <v>440</v>
      </c>
      <c r="CL265">
        <v>447</v>
      </c>
      <c r="CM265">
        <v>457</v>
      </c>
      <c r="CN265">
        <v>470</v>
      </c>
      <c r="CO265">
        <v>484</v>
      </c>
      <c r="CP265">
        <v>488</v>
      </c>
      <c r="CQ265">
        <v>488</v>
      </c>
      <c r="CR265">
        <v>496</v>
      </c>
      <c r="CS265">
        <v>498</v>
      </c>
      <c r="CT265">
        <v>521</v>
      </c>
      <c r="CU265">
        <v>523</v>
      </c>
      <c r="CV265">
        <v>525</v>
      </c>
      <c r="CW265">
        <v>525</v>
      </c>
      <c r="CX265">
        <v>525</v>
      </c>
      <c r="CY265">
        <v>530</v>
      </c>
      <c r="CZ265">
        <v>537</v>
      </c>
      <c r="DA265">
        <v>537</v>
      </c>
      <c r="DB265">
        <v>538</v>
      </c>
      <c r="DC265">
        <v>543</v>
      </c>
      <c r="DD265">
        <v>544</v>
      </c>
      <c r="DE265">
        <v>544</v>
      </c>
      <c r="DF265">
        <v>545</v>
      </c>
      <c r="DG265">
        <v>545</v>
      </c>
      <c r="DH265">
        <v>545</v>
      </c>
      <c r="DI265">
        <v>545</v>
      </c>
      <c r="DJ265">
        <v>545</v>
      </c>
      <c r="DK265">
        <v>545</v>
      </c>
      <c r="DL265">
        <v>546</v>
      </c>
      <c r="DM265">
        <v>547</v>
      </c>
      <c r="DN265">
        <v>548</v>
      </c>
      <c r="DO265">
        <v>549</v>
      </c>
      <c r="DP265">
        <v>549</v>
      </c>
      <c r="DQ265">
        <v>554</v>
      </c>
      <c r="DR265">
        <v>554</v>
      </c>
      <c r="DS265">
        <v>555</v>
      </c>
      <c r="DT265">
        <v>555</v>
      </c>
      <c r="DU265">
        <v>558</v>
      </c>
      <c r="DV265">
        <v>558</v>
      </c>
      <c r="DW265">
        <v>558</v>
      </c>
      <c r="DX265">
        <v>558</v>
      </c>
      <c r="DY265">
        <v>558</v>
      </c>
      <c r="DZ265">
        <v>559</v>
      </c>
      <c r="EA265">
        <v>559</v>
      </c>
      <c r="EB265">
        <v>560</v>
      </c>
      <c r="EC265">
        <v>560</v>
      </c>
      <c r="ED265">
        <v>560</v>
      </c>
      <c r="EE265">
        <v>560</v>
      </c>
      <c r="EF265">
        <v>560</v>
      </c>
      <c r="EG265">
        <v>560</v>
      </c>
      <c r="EH265">
        <v>560</v>
      </c>
      <c r="EI265">
        <v>561</v>
      </c>
      <c r="EJ265">
        <v>561</v>
      </c>
      <c r="EK265">
        <v>561</v>
      </c>
      <c r="EL265">
        <v>563</v>
      </c>
      <c r="EM265">
        <v>563</v>
      </c>
      <c r="EN265">
        <v>564</v>
      </c>
      <c r="EO265">
        <v>565</v>
      </c>
      <c r="EP265">
        <v>565</v>
      </c>
      <c r="EQ265">
        <v>565</v>
      </c>
      <c r="ER265">
        <v>565</v>
      </c>
      <c r="ES265">
        <v>565</v>
      </c>
      <c r="ET265">
        <v>565</v>
      </c>
      <c r="EU265">
        <v>568</v>
      </c>
      <c r="EV265">
        <v>568</v>
      </c>
      <c r="EW265">
        <v>570</v>
      </c>
      <c r="EX265">
        <v>570</v>
      </c>
      <c r="EY265">
        <v>570</v>
      </c>
      <c r="EZ265">
        <v>570</v>
      </c>
      <c r="FA265">
        <v>570</v>
      </c>
      <c r="FB265">
        <v>570</v>
      </c>
      <c r="FC265">
        <v>570</v>
      </c>
      <c r="FD265">
        <v>571</v>
      </c>
      <c r="FE265">
        <v>571</v>
      </c>
      <c r="FF265">
        <v>571</v>
      </c>
      <c r="FG265">
        <v>571</v>
      </c>
      <c r="FH265">
        <v>571</v>
      </c>
      <c r="FI265">
        <v>571</v>
      </c>
      <c r="FJ265">
        <v>571</v>
      </c>
      <c r="FK265">
        <v>571</v>
      </c>
      <c r="FL265">
        <v>571</v>
      </c>
      <c r="FM265">
        <v>571</v>
      </c>
      <c r="FN265">
        <v>571</v>
      </c>
      <c r="FO265">
        <v>571</v>
      </c>
      <c r="FP265">
        <v>577</v>
      </c>
      <c r="FQ265">
        <v>577</v>
      </c>
      <c r="FR265">
        <v>577</v>
      </c>
      <c r="FS265">
        <v>577</v>
      </c>
      <c r="FT265">
        <v>577</v>
      </c>
      <c r="FU265">
        <v>577</v>
      </c>
      <c r="FV265">
        <v>577</v>
      </c>
      <c r="FW265">
        <v>581</v>
      </c>
      <c r="FX265">
        <v>581</v>
      </c>
      <c r="FY265">
        <v>581</v>
      </c>
      <c r="FZ265">
        <v>583</v>
      </c>
      <c r="GA265">
        <v>583</v>
      </c>
      <c r="GB265">
        <v>583</v>
      </c>
      <c r="GC265">
        <v>583</v>
      </c>
      <c r="GD265">
        <v>583</v>
      </c>
      <c r="GE265">
        <v>583</v>
      </c>
      <c r="GF265">
        <v>583</v>
      </c>
      <c r="GG265">
        <v>583</v>
      </c>
      <c r="GH265">
        <v>584</v>
      </c>
      <c r="GI265">
        <v>584</v>
      </c>
      <c r="GJ265">
        <v>584</v>
      </c>
      <c r="GK265">
        <v>584</v>
      </c>
      <c r="GL265">
        <v>587</v>
      </c>
      <c r="GM265">
        <v>587</v>
      </c>
      <c r="GN265">
        <v>587</v>
      </c>
      <c r="GO265">
        <v>587</v>
      </c>
      <c r="GP265">
        <v>587</v>
      </c>
      <c r="GQ265">
        <v>587</v>
      </c>
      <c r="GR265">
        <v>591</v>
      </c>
      <c r="GS265">
        <v>595</v>
      </c>
      <c r="GT265">
        <v>596</v>
      </c>
      <c r="GU265">
        <v>597</v>
      </c>
      <c r="GV265">
        <v>597</v>
      </c>
      <c r="GW265">
        <v>597</v>
      </c>
      <c r="GX265">
        <v>597</v>
      </c>
      <c r="GY265">
        <v>599</v>
      </c>
      <c r="GZ265">
        <v>599</v>
      </c>
      <c r="HA265">
        <v>603</v>
      </c>
      <c r="HB265">
        <v>603</v>
      </c>
      <c r="HC265">
        <v>607</v>
      </c>
      <c r="HD265">
        <v>607</v>
      </c>
      <c r="HE265">
        <v>607</v>
      </c>
      <c r="HF265">
        <v>609</v>
      </c>
      <c r="HG265">
        <v>609</v>
      </c>
      <c r="HH265">
        <v>613</v>
      </c>
      <c r="HI265">
        <v>613</v>
      </c>
      <c r="HJ265">
        <v>614</v>
      </c>
      <c r="HK265">
        <v>614</v>
      </c>
      <c r="HL265">
        <v>614</v>
      </c>
      <c r="HM265">
        <v>616</v>
      </c>
      <c r="HN265">
        <v>620</v>
      </c>
      <c r="HO265">
        <v>623</v>
      </c>
      <c r="HP265">
        <v>623</v>
      </c>
      <c r="HQ265">
        <v>625</v>
      </c>
      <c r="HR265">
        <v>625</v>
      </c>
      <c r="HS265">
        <v>625</v>
      </c>
      <c r="HT265">
        <v>625</v>
      </c>
      <c r="HU265">
        <v>630</v>
      </c>
      <c r="HV265">
        <v>631</v>
      </c>
      <c r="HW265">
        <v>631</v>
      </c>
      <c r="HX265">
        <v>631</v>
      </c>
      <c r="HY265">
        <v>631</v>
      </c>
      <c r="HZ265">
        <v>626</v>
      </c>
      <c r="IA265">
        <v>628</v>
      </c>
      <c r="IB265">
        <v>629</v>
      </c>
      <c r="IC265">
        <v>631</v>
      </c>
      <c r="ID265">
        <v>631</v>
      </c>
      <c r="IE265">
        <v>633</v>
      </c>
      <c r="IF265">
        <v>633</v>
      </c>
      <c r="IG265">
        <v>633</v>
      </c>
      <c r="IH265">
        <v>633</v>
      </c>
      <c r="II265">
        <v>639</v>
      </c>
      <c r="IJ265">
        <v>639</v>
      </c>
      <c r="IK265">
        <v>644</v>
      </c>
      <c r="IL265">
        <v>644</v>
      </c>
      <c r="IM265">
        <v>644</v>
      </c>
      <c r="IN265">
        <v>644</v>
      </c>
      <c r="IO265">
        <v>652</v>
      </c>
      <c r="IP265">
        <v>652</v>
      </c>
      <c r="IQ265">
        <v>654</v>
      </c>
      <c r="IR265">
        <v>655</v>
      </c>
      <c r="IS265">
        <v>656</v>
      </c>
      <c r="IT265">
        <v>656</v>
      </c>
      <c r="IU265">
        <v>656</v>
      </c>
      <c r="IV265">
        <v>664</v>
      </c>
      <c r="IW265">
        <v>664</v>
      </c>
      <c r="IX265">
        <v>665</v>
      </c>
      <c r="IY265">
        <v>665</v>
      </c>
      <c r="IZ265">
        <v>677</v>
      </c>
      <c r="JA265">
        <v>678</v>
      </c>
      <c r="JB265">
        <v>678</v>
      </c>
      <c r="JC265">
        <v>686</v>
      </c>
      <c r="JD265">
        <v>695</v>
      </c>
      <c r="JE265">
        <v>698</v>
      </c>
      <c r="JF265">
        <v>699</v>
      </c>
      <c r="JG265">
        <v>699</v>
      </c>
      <c r="JH265">
        <v>699</v>
      </c>
      <c r="JI265">
        <v>699</v>
      </c>
      <c r="JJ265">
        <v>737</v>
      </c>
      <c r="JK265">
        <v>741</v>
      </c>
      <c r="JL265">
        <v>745</v>
      </c>
      <c r="JM265">
        <v>748</v>
      </c>
      <c r="JN265">
        <v>748</v>
      </c>
      <c r="JO265">
        <v>748</v>
      </c>
      <c r="JP265">
        <v>748</v>
      </c>
      <c r="JQ265">
        <v>767</v>
      </c>
      <c r="JR265">
        <v>768</v>
      </c>
      <c r="JS265">
        <v>775</v>
      </c>
      <c r="JT265">
        <v>784</v>
      </c>
      <c r="JU265">
        <v>795</v>
      </c>
      <c r="JV265">
        <v>795</v>
      </c>
      <c r="JW265">
        <v>795</v>
      </c>
      <c r="JX265">
        <v>796</v>
      </c>
      <c r="JY265">
        <v>822</v>
      </c>
      <c r="JZ265">
        <v>833</v>
      </c>
      <c r="KA265">
        <v>836</v>
      </c>
      <c r="KB265">
        <v>841</v>
      </c>
      <c r="KC265">
        <v>841</v>
      </c>
      <c r="KD265">
        <v>841</v>
      </c>
      <c r="KE265">
        <v>845</v>
      </c>
      <c r="KF265">
        <v>879</v>
      </c>
      <c r="KG265">
        <v>893</v>
      </c>
      <c r="KH265">
        <v>905</v>
      </c>
      <c r="KI265">
        <v>921</v>
      </c>
      <c r="KJ265">
        <v>921</v>
      </c>
      <c r="KK265">
        <v>921</v>
      </c>
      <c r="KL265">
        <v>951</v>
      </c>
      <c r="KM265">
        <v>972</v>
      </c>
      <c r="KN265">
        <v>986</v>
      </c>
      <c r="KO265">
        <v>1003</v>
      </c>
      <c r="KP265">
        <v>1003</v>
      </c>
      <c r="KQ265">
        <v>1003</v>
      </c>
      <c r="KR265">
        <v>1003</v>
      </c>
      <c r="KS265">
        <v>1046</v>
      </c>
      <c r="KT265">
        <v>1046</v>
      </c>
      <c r="KU265">
        <v>1068</v>
      </c>
      <c r="KV265">
        <v>1079</v>
      </c>
      <c r="KW265">
        <v>1080</v>
      </c>
      <c r="KX265">
        <v>1094</v>
      </c>
      <c r="KY265">
        <v>1094</v>
      </c>
      <c r="KZ265">
        <v>1094</v>
      </c>
      <c r="LA265">
        <v>1124</v>
      </c>
      <c r="LB265">
        <v>1147</v>
      </c>
      <c r="LC265">
        <v>1147</v>
      </c>
      <c r="LD265">
        <v>1218</v>
      </c>
      <c r="LE265">
        <v>1218</v>
      </c>
      <c r="LF265">
        <v>1218</v>
      </c>
      <c r="LG265">
        <v>1299</v>
      </c>
      <c r="LH265">
        <v>1341</v>
      </c>
      <c r="LI265">
        <v>1397</v>
      </c>
      <c r="LJ265">
        <v>1458</v>
      </c>
      <c r="LK265">
        <v>1526</v>
      </c>
      <c r="LL265">
        <v>1549</v>
      </c>
      <c r="LM265">
        <v>1645</v>
      </c>
      <c r="LN265">
        <v>1676</v>
      </c>
      <c r="LO265">
        <v>1748</v>
      </c>
      <c r="LP265">
        <v>1786</v>
      </c>
      <c r="LQ265">
        <v>1844</v>
      </c>
      <c r="LR265">
        <v>1926</v>
      </c>
      <c r="LS265">
        <v>1977</v>
      </c>
      <c r="LT265">
        <v>2068</v>
      </c>
      <c r="LU265">
        <v>2132</v>
      </c>
      <c r="LV265">
        <v>2192</v>
      </c>
      <c r="LW265">
        <v>2292</v>
      </c>
      <c r="LX265">
        <v>2389</v>
      </c>
      <c r="LY265">
        <v>2389</v>
      </c>
      <c r="LZ265">
        <v>2526</v>
      </c>
      <c r="MA265">
        <v>2629</v>
      </c>
      <c r="MB265">
        <v>2738</v>
      </c>
      <c r="MC265">
        <v>2776</v>
      </c>
      <c r="MD265">
        <v>2857</v>
      </c>
      <c r="ME265">
        <v>2880</v>
      </c>
      <c r="MF265">
        <v>2880</v>
      </c>
      <c r="MG265">
        <v>2880</v>
      </c>
      <c r="MH265">
        <v>2960</v>
      </c>
      <c r="MI265">
        <v>2989</v>
      </c>
      <c r="MJ265">
        <v>3004</v>
      </c>
      <c r="MK265">
        <v>3024</v>
      </c>
      <c r="ML265">
        <v>3058</v>
      </c>
      <c r="MM265">
        <v>3059</v>
      </c>
      <c r="MN265">
        <v>3059</v>
      </c>
      <c r="MO265">
        <v>3121</v>
      </c>
      <c r="MP265">
        <v>3142</v>
      </c>
      <c r="MQ265">
        <v>3164</v>
      </c>
      <c r="MR265">
        <v>3194</v>
      </c>
      <c r="MS265">
        <v>3210</v>
      </c>
      <c r="MT265">
        <v>3223</v>
      </c>
      <c r="MU265">
        <v>3260</v>
      </c>
      <c r="MV265">
        <v>3277</v>
      </c>
      <c r="MW265">
        <v>3299</v>
      </c>
      <c r="MX265">
        <v>3310</v>
      </c>
      <c r="MY265">
        <v>3324</v>
      </c>
      <c r="MZ265">
        <v>3337</v>
      </c>
      <c r="NA265">
        <v>3353</v>
      </c>
      <c r="NB265">
        <v>3356</v>
      </c>
      <c r="NC265">
        <v>3363</v>
      </c>
      <c r="ND265">
        <v>3370</v>
      </c>
      <c r="NE265">
        <v>3386</v>
      </c>
      <c r="NF265">
        <v>3398</v>
      </c>
      <c r="NG265">
        <v>3407</v>
      </c>
      <c r="NH265">
        <v>3414</v>
      </c>
      <c r="NI265">
        <v>3430</v>
      </c>
      <c r="NJ265">
        <v>3463</v>
      </c>
      <c r="NK265">
        <v>3486</v>
      </c>
      <c r="NL265">
        <v>3499</v>
      </c>
      <c r="NM265">
        <v>3525</v>
      </c>
      <c r="NN265">
        <v>3554</v>
      </c>
      <c r="NO265">
        <v>3554</v>
      </c>
      <c r="NP265">
        <v>3639</v>
      </c>
      <c r="NQ265">
        <v>3691</v>
      </c>
      <c r="NR265">
        <v>3737</v>
      </c>
      <c r="NS265">
        <v>3776</v>
      </c>
      <c r="NT265">
        <v>3776</v>
      </c>
      <c r="NU265">
        <v>3816</v>
      </c>
      <c r="NV265">
        <v>3862</v>
      </c>
      <c r="NW265">
        <v>3885</v>
      </c>
      <c r="NX265">
        <v>3896</v>
      </c>
      <c r="NY265">
        <v>3918</v>
      </c>
      <c r="NZ265">
        <v>3939</v>
      </c>
      <c r="OA265">
        <v>3950</v>
      </c>
      <c r="OB265">
        <v>3961</v>
      </c>
      <c r="OC265">
        <v>3980</v>
      </c>
      <c r="OD265">
        <v>3989</v>
      </c>
      <c r="OE265">
        <v>3999</v>
      </c>
      <c r="OF265">
        <v>4004</v>
      </c>
      <c r="OG265">
        <v>4009</v>
      </c>
      <c r="OH265">
        <v>4013</v>
      </c>
      <c r="OI265">
        <v>4016</v>
      </c>
      <c r="OJ265">
        <v>4023</v>
      </c>
      <c r="OK265">
        <v>4025</v>
      </c>
      <c r="OL265">
        <v>4026</v>
      </c>
      <c r="OM265">
        <v>4030</v>
      </c>
      <c r="ON265">
        <v>4030</v>
      </c>
      <c r="OO265">
        <v>4031</v>
      </c>
      <c r="OP265">
        <v>4032</v>
      </c>
      <c r="OQ265">
        <v>4033</v>
      </c>
      <c r="OR265">
        <v>4034</v>
      </c>
      <c r="OS265">
        <v>4038</v>
      </c>
      <c r="OT265">
        <v>4038</v>
      </c>
      <c r="OU265">
        <v>4039</v>
      </c>
      <c r="OV265">
        <v>4040</v>
      </c>
      <c r="OW265">
        <v>4041</v>
      </c>
      <c r="OX265">
        <v>4041</v>
      </c>
      <c r="OY265">
        <v>4041</v>
      </c>
      <c r="OZ265">
        <v>4041</v>
      </c>
      <c r="PA265">
        <v>4042</v>
      </c>
      <c r="PB265">
        <v>4043</v>
      </c>
      <c r="PC265">
        <v>4043</v>
      </c>
      <c r="PD265">
        <v>4043</v>
      </c>
      <c r="PE265">
        <v>4043</v>
      </c>
      <c r="PF265">
        <v>4043</v>
      </c>
      <c r="PG265">
        <v>4043</v>
      </c>
      <c r="PH265">
        <v>4044</v>
      </c>
      <c r="PI265">
        <v>4045</v>
      </c>
      <c r="PJ265">
        <v>4045</v>
      </c>
      <c r="PK265">
        <v>4045</v>
      </c>
      <c r="PL265">
        <v>4045</v>
      </c>
      <c r="PM265">
        <v>4045</v>
      </c>
      <c r="PN265">
        <v>4045</v>
      </c>
      <c r="PO265">
        <v>4045</v>
      </c>
      <c r="PP265">
        <v>4046</v>
      </c>
      <c r="PQ265">
        <v>4046</v>
      </c>
      <c r="PR265">
        <v>4046</v>
      </c>
      <c r="PS265">
        <v>4046</v>
      </c>
      <c r="PT265">
        <v>4046</v>
      </c>
      <c r="PU265">
        <v>4046</v>
      </c>
      <c r="PV265">
        <v>4046</v>
      </c>
      <c r="PW265">
        <v>4049</v>
      </c>
      <c r="PX265">
        <v>4049</v>
      </c>
      <c r="PY265">
        <v>4050</v>
      </c>
      <c r="PZ265">
        <v>4050</v>
      </c>
      <c r="QA265">
        <v>4050</v>
      </c>
      <c r="QB265">
        <v>4050</v>
      </c>
      <c r="QC265">
        <v>4050</v>
      </c>
      <c r="QD265">
        <v>4051</v>
      </c>
      <c r="QE265">
        <v>4051</v>
      </c>
      <c r="QF265">
        <v>4051</v>
      </c>
      <c r="QG265">
        <v>4051</v>
      </c>
      <c r="QH265">
        <v>4051</v>
      </c>
      <c r="QI265">
        <v>4051</v>
      </c>
      <c r="QJ265">
        <v>4051</v>
      </c>
      <c r="QK265">
        <v>4053</v>
      </c>
      <c r="QL265">
        <v>4053</v>
      </c>
      <c r="QM265">
        <v>4053</v>
      </c>
      <c r="QN265">
        <v>4053</v>
      </c>
      <c r="QO265">
        <v>4053</v>
      </c>
      <c r="QP265">
        <v>4053</v>
      </c>
      <c r="QQ265">
        <v>4053</v>
      </c>
      <c r="QR265">
        <v>4053</v>
      </c>
      <c r="QS265">
        <v>4055</v>
      </c>
      <c r="QT265">
        <v>4055</v>
      </c>
      <c r="QU265">
        <v>4111</v>
      </c>
      <c r="QV265">
        <v>4111</v>
      </c>
      <c r="QW265">
        <v>4111</v>
      </c>
      <c r="QX265">
        <v>4111</v>
      </c>
      <c r="QY265">
        <v>4111</v>
      </c>
      <c r="QZ265">
        <v>4055</v>
      </c>
      <c r="RA265">
        <v>4055</v>
      </c>
      <c r="RB265">
        <v>4055</v>
      </c>
      <c r="RC265">
        <v>4055</v>
      </c>
      <c r="RD265">
        <v>4055</v>
      </c>
      <c r="RE265">
        <v>4055</v>
      </c>
      <c r="RF265">
        <v>4056</v>
      </c>
      <c r="RG265">
        <v>4056</v>
      </c>
      <c r="RH265">
        <v>4056</v>
      </c>
      <c r="RI265">
        <v>4056</v>
      </c>
      <c r="RJ265">
        <v>4056</v>
      </c>
      <c r="RK265">
        <v>4056</v>
      </c>
      <c r="RL265">
        <v>4057</v>
      </c>
      <c r="RM265">
        <v>4057</v>
      </c>
      <c r="RN265">
        <v>4057</v>
      </c>
      <c r="RO265">
        <v>4057</v>
      </c>
      <c r="RP265">
        <v>4057</v>
      </c>
      <c r="RQ265">
        <v>4057</v>
      </c>
      <c r="RR265">
        <v>4057</v>
      </c>
      <c r="RS265">
        <v>4059</v>
      </c>
      <c r="RT265">
        <v>4059</v>
      </c>
      <c r="RU265">
        <v>4059</v>
      </c>
      <c r="RV265">
        <v>4059</v>
      </c>
      <c r="RW265">
        <v>4059</v>
      </c>
      <c r="RX265">
        <v>4059</v>
      </c>
      <c r="RY265">
        <v>4059</v>
      </c>
      <c r="RZ265">
        <v>4065</v>
      </c>
      <c r="SA265">
        <v>4065</v>
      </c>
      <c r="SB265">
        <v>4065</v>
      </c>
      <c r="SC265">
        <v>4065</v>
      </c>
      <c r="SD265">
        <v>4065</v>
      </c>
      <c r="SE265">
        <v>4065</v>
      </c>
      <c r="SF265">
        <v>4065</v>
      </c>
      <c r="SG265">
        <v>4066</v>
      </c>
      <c r="SH265">
        <v>4066</v>
      </c>
      <c r="SI265">
        <v>4066</v>
      </c>
      <c r="SJ265">
        <v>4066</v>
      </c>
      <c r="SK265">
        <v>4066</v>
      </c>
      <c r="SL265">
        <v>4066</v>
      </c>
      <c r="SM265">
        <v>4066</v>
      </c>
      <c r="SN265">
        <v>4076</v>
      </c>
      <c r="SO265">
        <v>4076</v>
      </c>
      <c r="SP265">
        <v>4083</v>
      </c>
      <c r="SQ265">
        <v>4088</v>
      </c>
      <c r="SR265">
        <v>4088</v>
      </c>
      <c r="SS265">
        <v>4088</v>
      </c>
      <c r="ST265">
        <v>4099</v>
      </c>
      <c r="SU265">
        <v>4112</v>
      </c>
      <c r="SV265">
        <v>4112</v>
      </c>
      <c r="SW265">
        <v>4112</v>
      </c>
      <c r="SX265">
        <v>4124</v>
      </c>
      <c r="SY265">
        <v>4126</v>
      </c>
      <c r="SZ265">
        <v>4126</v>
      </c>
      <c r="TA265">
        <v>4128</v>
      </c>
      <c r="TB265">
        <v>4128</v>
      </c>
      <c r="TC265">
        <v>4150</v>
      </c>
      <c r="TD265">
        <v>4150</v>
      </c>
      <c r="TE265">
        <v>4150</v>
      </c>
      <c r="TF265">
        <v>4218</v>
      </c>
      <c r="TG265">
        <v>4219</v>
      </c>
      <c r="TH265">
        <v>4220</v>
      </c>
      <c r="TI265">
        <v>4293</v>
      </c>
      <c r="TJ265">
        <v>4322</v>
      </c>
      <c r="TK265">
        <v>4383</v>
      </c>
      <c r="TL265">
        <v>4448</v>
      </c>
      <c r="TM265">
        <v>4515</v>
      </c>
      <c r="TN265">
        <v>4515</v>
      </c>
      <c r="TO265">
        <v>4521</v>
      </c>
      <c r="TP265">
        <v>4521</v>
      </c>
      <c r="TQ265">
        <v>4798</v>
      </c>
      <c r="TR265">
        <v>4798</v>
      </c>
      <c r="TS265">
        <v>4901</v>
      </c>
      <c r="TT265">
        <v>5205</v>
      </c>
      <c r="TU265">
        <v>5205</v>
      </c>
      <c r="TV265">
        <v>5205</v>
      </c>
      <c r="TW265">
        <v>5662</v>
      </c>
      <c r="TX265">
        <v>5889</v>
      </c>
      <c r="TY265">
        <v>6101</v>
      </c>
      <c r="TZ265">
        <v>6383</v>
      </c>
      <c r="UA265">
        <v>6595</v>
      </c>
      <c r="UB265">
        <v>6606</v>
      </c>
      <c r="UC265">
        <v>6606</v>
      </c>
      <c r="UD265">
        <v>7462</v>
      </c>
      <c r="UE265">
        <v>7766</v>
      </c>
      <c r="UF265">
        <v>7985</v>
      </c>
      <c r="UG265">
        <v>8240</v>
      </c>
      <c r="UH265">
        <v>8427</v>
      </c>
      <c r="UI265">
        <v>8433</v>
      </c>
      <c r="UJ265">
        <v>8437</v>
      </c>
      <c r="UK265">
        <v>8792</v>
      </c>
      <c r="UL265">
        <v>8926</v>
      </c>
      <c r="UM265">
        <v>9036</v>
      </c>
      <c r="UN265">
        <v>9127</v>
      </c>
      <c r="UO265">
        <v>9208</v>
      </c>
      <c r="UP265">
        <v>9214</v>
      </c>
      <c r="UQ265">
        <v>9216</v>
      </c>
      <c r="UR265">
        <v>9216</v>
      </c>
      <c r="US265">
        <v>9443</v>
      </c>
      <c r="UT265">
        <v>9507</v>
      </c>
      <c r="UU265">
        <v>9555</v>
      </c>
      <c r="UV265">
        <v>9595</v>
      </c>
      <c r="UW265">
        <v>9599</v>
      </c>
      <c r="UX265">
        <v>9606</v>
      </c>
      <c r="UY265">
        <v>9687</v>
      </c>
      <c r="UZ265">
        <v>9729</v>
      </c>
      <c r="VA265">
        <v>9758</v>
      </c>
      <c r="VB265">
        <v>9815</v>
      </c>
      <c r="VC265">
        <v>9879</v>
      </c>
      <c r="VD265">
        <v>9889</v>
      </c>
      <c r="VE265">
        <v>9903</v>
      </c>
      <c r="VF265">
        <v>10005</v>
      </c>
      <c r="VG265">
        <v>10005</v>
      </c>
      <c r="VH265">
        <v>10005</v>
      </c>
      <c r="VI265">
        <v>10153</v>
      </c>
      <c r="VJ265">
        <v>10204</v>
      </c>
      <c r="VK265">
        <v>10204</v>
      </c>
      <c r="VL265">
        <v>10204</v>
      </c>
      <c r="VM265">
        <v>10327</v>
      </c>
      <c r="VN265">
        <v>10361</v>
      </c>
      <c r="VO265">
        <v>10398</v>
      </c>
      <c r="VP265">
        <v>10438</v>
      </c>
      <c r="VQ265">
        <v>10486</v>
      </c>
      <c r="VR265">
        <v>10486</v>
      </c>
      <c r="VS265">
        <v>10486</v>
      </c>
      <c r="VT265">
        <v>10486</v>
      </c>
      <c r="VU265">
        <v>10608</v>
      </c>
      <c r="VV265">
        <v>10649</v>
      </c>
      <c r="VW265">
        <v>10689</v>
      </c>
      <c r="VX265">
        <v>10738</v>
      </c>
      <c r="VY265">
        <v>10738</v>
      </c>
      <c r="VZ265">
        <v>10738</v>
      </c>
      <c r="WA265">
        <v>10875</v>
      </c>
      <c r="WB265">
        <v>10921</v>
      </c>
      <c r="WC265">
        <v>10945</v>
      </c>
      <c r="WD265">
        <v>10986</v>
      </c>
      <c r="WE265">
        <v>11029</v>
      </c>
      <c r="WF265">
        <v>11029</v>
      </c>
      <c r="WG265">
        <v>11029</v>
      </c>
      <c r="WH265">
        <v>11131</v>
      </c>
      <c r="WI265">
        <v>11168</v>
      </c>
      <c r="WJ265">
        <v>11174</v>
      </c>
      <c r="WK265">
        <v>11223</v>
      </c>
      <c r="WL265">
        <v>11269</v>
      </c>
      <c r="WM265">
        <v>11269</v>
      </c>
      <c r="WN265">
        <v>11269</v>
      </c>
      <c r="WO265">
        <v>11335</v>
      </c>
      <c r="WP265">
        <v>11368</v>
      </c>
      <c r="WQ265">
        <v>11393</v>
      </c>
      <c r="WR265">
        <v>11427</v>
      </c>
      <c r="WS265">
        <v>11466</v>
      </c>
      <c r="WT265">
        <v>11466</v>
      </c>
      <c r="WU265">
        <v>11466</v>
      </c>
      <c r="WV265">
        <v>11491</v>
      </c>
      <c r="WW265">
        <v>11575</v>
      </c>
      <c r="WX265">
        <v>11605</v>
      </c>
      <c r="WY265">
        <v>11636</v>
      </c>
      <c r="WZ265">
        <v>11657</v>
      </c>
      <c r="XA265">
        <v>11657</v>
      </c>
      <c r="XB265">
        <v>11657</v>
      </c>
      <c r="XC265">
        <v>11707</v>
      </c>
      <c r="XD265">
        <v>11737</v>
      </c>
      <c r="XE265">
        <v>11775</v>
      </c>
      <c r="XF265">
        <v>11812</v>
      </c>
      <c r="XG265">
        <v>11843</v>
      </c>
      <c r="XH265">
        <v>11843</v>
      </c>
      <c r="XI265">
        <v>11843</v>
      </c>
      <c r="XJ265">
        <v>11968</v>
      </c>
      <c r="XK265">
        <v>12017</v>
      </c>
      <c r="XL265">
        <v>12072</v>
      </c>
      <c r="XM265">
        <v>12135</v>
      </c>
      <c r="XN265">
        <v>12174</v>
      </c>
      <c r="XO265">
        <v>12174</v>
      </c>
      <c r="XP265">
        <v>12174</v>
      </c>
      <c r="XQ265">
        <v>12326</v>
      </c>
      <c r="XR265">
        <v>12413</v>
      </c>
      <c r="XS265">
        <v>12467</v>
      </c>
      <c r="XT265">
        <v>12531</v>
      </c>
      <c r="XU265">
        <v>12594</v>
      </c>
      <c r="XV265">
        <v>12594</v>
      </c>
      <c r="XW265">
        <v>12594</v>
      </c>
      <c r="XX265">
        <v>12777</v>
      </c>
      <c r="XY265">
        <v>12827</v>
      </c>
      <c r="XZ265">
        <v>12905</v>
      </c>
      <c r="YA265">
        <v>12990</v>
      </c>
      <c r="YB265">
        <v>13070</v>
      </c>
      <c r="YC265">
        <v>13070</v>
      </c>
      <c r="YD265">
        <v>13070</v>
      </c>
      <c r="YE265">
        <v>13323</v>
      </c>
      <c r="YF265">
        <v>13392</v>
      </c>
      <c r="YG265">
        <v>13392</v>
      </c>
      <c r="YH265">
        <v>13571</v>
      </c>
      <c r="YI265">
        <v>13684</v>
      </c>
      <c r="YJ265">
        <v>13684</v>
      </c>
      <c r="YK265">
        <v>13684</v>
      </c>
      <c r="YL265">
        <v>13968</v>
      </c>
      <c r="YM265">
        <v>13968</v>
      </c>
      <c r="YN265">
        <v>14190</v>
      </c>
      <c r="YO265">
        <v>14379</v>
      </c>
      <c r="YP265">
        <v>14519</v>
      </c>
      <c r="YQ265">
        <v>14519</v>
      </c>
      <c r="YR265">
        <v>14519</v>
      </c>
      <c r="YS265">
        <v>15045</v>
      </c>
      <c r="YT265">
        <v>15180</v>
      </c>
      <c r="YU265">
        <v>15385</v>
      </c>
      <c r="YV265">
        <v>15518</v>
      </c>
      <c r="YW265">
        <v>15692</v>
      </c>
      <c r="YX265">
        <v>15692</v>
      </c>
      <c r="YY265">
        <v>15692</v>
      </c>
      <c r="YZ265">
        <v>16279</v>
      </c>
      <c r="ZA265">
        <v>16629</v>
      </c>
      <c r="ZB265">
        <v>16815</v>
      </c>
      <c r="ZC265">
        <v>17116</v>
      </c>
      <c r="ZD265">
        <v>17326</v>
      </c>
      <c r="ZE265">
        <v>17326</v>
      </c>
      <c r="ZF265">
        <v>17326</v>
      </c>
      <c r="ZG265">
        <v>17884</v>
      </c>
      <c r="ZH265">
        <v>18182</v>
      </c>
      <c r="ZI265">
        <v>18401</v>
      </c>
    </row>
    <row r="266" spans="1:685" x14ac:dyDescent="0.25">
      <c r="A266">
        <v>264</v>
      </c>
      <c r="B266" t="s">
        <v>272</v>
      </c>
      <c r="C266" t="s">
        <v>267</v>
      </c>
      <c r="D266">
        <v>-51.796300000000002</v>
      </c>
      <c r="E266">
        <v>-59.523600000000002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1</v>
      </c>
      <c r="CB266">
        <v>2</v>
      </c>
      <c r="CC266">
        <v>2</v>
      </c>
      <c r="CD266">
        <v>2</v>
      </c>
      <c r="CE266">
        <v>5</v>
      </c>
      <c r="CF266">
        <v>5</v>
      </c>
      <c r="CG266">
        <v>5</v>
      </c>
      <c r="CH266">
        <v>5</v>
      </c>
      <c r="CI266">
        <v>5</v>
      </c>
      <c r="CJ266">
        <v>5</v>
      </c>
      <c r="CK266">
        <v>11</v>
      </c>
      <c r="CL266">
        <v>11</v>
      </c>
      <c r="CM266">
        <v>11</v>
      </c>
      <c r="CN266">
        <v>11</v>
      </c>
      <c r="CO266">
        <v>11</v>
      </c>
      <c r="CP266">
        <v>11</v>
      </c>
      <c r="CQ266">
        <v>11</v>
      </c>
      <c r="CR266">
        <v>11</v>
      </c>
      <c r="CS266">
        <v>11</v>
      </c>
      <c r="CT266">
        <v>12</v>
      </c>
      <c r="CU266">
        <v>13</v>
      </c>
      <c r="CV266">
        <v>13</v>
      </c>
      <c r="CW266">
        <v>13</v>
      </c>
      <c r="CX266">
        <v>13</v>
      </c>
      <c r="CY266">
        <v>13</v>
      </c>
      <c r="CZ266">
        <v>13</v>
      </c>
      <c r="DA266">
        <v>13</v>
      </c>
      <c r="DB266">
        <v>13</v>
      </c>
      <c r="DC266">
        <v>13</v>
      </c>
      <c r="DD266">
        <v>13</v>
      </c>
      <c r="DE266">
        <v>13</v>
      </c>
      <c r="DF266">
        <v>13</v>
      </c>
      <c r="DG266">
        <v>13</v>
      </c>
      <c r="DH266">
        <v>13</v>
      </c>
      <c r="DI266">
        <v>13</v>
      </c>
      <c r="DJ266">
        <v>13</v>
      </c>
      <c r="DK266">
        <v>13</v>
      </c>
      <c r="DL266">
        <v>13</v>
      </c>
      <c r="DM266">
        <v>13</v>
      </c>
      <c r="DN266">
        <v>13</v>
      </c>
      <c r="DO266">
        <v>13</v>
      </c>
      <c r="DP266">
        <v>13</v>
      </c>
      <c r="DQ266">
        <v>13</v>
      </c>
      <c r="DR266">
        <v>13</v>
      </c>
      <c r="DS266">
        <v>13</v>
      </c>
      <c r="DT266">
        <v>13</v>
      </c>
      <c r="DU266">
        <v>13</v>
      </c>
      <c r="DV266">
        <v>13</v>
      </c>
      <c r="DW266">
        <v>13</v>
      </c>
      <c r="DX266">
        <v>13</v>
      </c>
      <c r="DY266">
        <v>13</v>
      </c>
      <c r="DZ266">
        <v>13</v>
      </c>
      <c r="EA266">
        <v>13</v>
      </c>
      <c r="EB266">
        <v>13</v>
      </c>
      <c r="EC266">
        <v>13</v>
      </c>
      <c r="ED266">
        <v>13</v>
      </c>
      <c r="EE266">
        <v>13</v>
      </c>
      <c r="EF266">
        <v>13</v>
      </c>
      <c r="EG266">
        <v>13</v>
      </c>
      <c r="EH266">
        <v>13</v>
      </c>
      <c r="EI266">
        <v>13</v>
      </c>
      <c r="EJ266">
        <v>13</v>
      </c>
      <c r="EK266">
        <v>13</v>
      </c>
      <c r="EL266">
        <v>13</v>
      </c>
      <c r="EM266">
        <v>13</v>
      </c>
      <c r="EN266">
        <v>13</v>
      </c>
      <c r="EO266">
        <v>13</v>
      </c>
      <c r="EP266">
        <v>13</v>
      </c>
      <c r="EQ266">
        <v>13</v>
      </c>
      <c r="ER266">
        <v>13</v>
      </c>
      <c r="ES266">
        <v>13</v>
      </c>
      <c r="ET266">
        <v>13</v>
      </c>
      <c r="EU266">
        <v>13</v>
      </c>
      <c r="EV266">
        <v>13</v>
      </c>
      <c r="EW266">
        <v>13</v>
      </c>
      <c r="EX266">
        <v>13</v>
      </c>
      <c r="EY266">
        <v>13</v>
      </c>
      <c r="EZ266">
        <v>13</v>
      </c>
      <c r="FA266">
        <v>13</v>
      </c>
      <c r="FB266">
        <v>13</v>
      </c>
      <c r="FC266">
        <v>13</v>
      </c>
      <c r="FD266">
        <v>13</v>
      </c>
      <c r="FE266">
        <v>13</v>
      </c>
      <c r="FF266">
        <v>13</v>
      </c>
      <c r="FG266">
        <v>13</v>
      </c>
      <c r="FH266">
        <v>13</v>
      </c>
      <c r="FI266">
        <v>13</v>
      </c>
      <c r="FJ266">
        <v>13</v>
      </c>
      <c r="FK266">
        <v>13</v>
      </c>
      <c r="FL266">
        <v>13</v>
      </c>
      <c r="FM266">
        <v>13</v>
      </c>
      <c r="FN266">
        <v>13</v>
      </c>
      <c r="FO266">
        <v>13</v>
      </c>
      <c r="FP266">
        <v>13</v>
      </c>
      <c r="FQ266">
        <v>13</v>
      </c>
      <c r="FR266">
        <v>13</v>
      </c>
      <c r="FS266">
        <v>13</v>
      </c>
      <c r="FT266">
        <v>13</v>
      </c>
      <c r="FU266">
        <v>13</v>
      </c>
      <c r="FV266">
        <v>13</v>
      </c>
      <c r="FW266">
        <v>13</v>
      </c>
      <c r="FX266">
        <v>13</v>
      </c>
      <c r="FY266">
        <v>13</v>
      </c>
      <c r="FZ266">
        <v>13</v>
      </c>
      <c r="GA266">
        <v>13</v>
      </c>
      <c r="GB266">
        <v>13</v>
      </c>
      <c r="GC266">
        <v>13</v>
      </c>
      <c r="GD266">
        <v>13</v>
      </c>
      <c r="GE266">
        <v>13</v>
      </c>
      <c r="GF266">
        <v>13</v>
      </c>
      <c r="GG266">
        <v>13</v>
      </c>
      <c r="GH266">
        <v>13</v>
      </c>
      <c r="GI266">
        <v>13</v>
      </c>
      <c r="GJ266">
        <v>13</v>
      </c>
      <c r="GK266">
        <v>13</v>
      </c>
      <c r="GL266">
        <v>13</v>
      </c>
      <c r="GM266">
        <v>13</v>
      </c>
      <c r="GN266">
        <v>13</v>
      </c>
      <c r="GO266">
        <v>13</v>
      </c>
      <c r="GP266">
        <v>13</v>
      </c>
      <c r="GQ266">
        <v>13</v>
      </c>
      <c r="GR266">
        <v>13</v>
      </c>
      <c r="GS266">
        <v>13</v>
      </c>
      <c r="GT266">
        <v>13</v>
      </c>
      <c r="GU266">
        <v>13</v>
      </c>
      <c r="GV266">
        <v>13</v>
      </c>
      <c r="GW266">
        <v>13</v>
      </c>
      <c r="GX266">
        <v>13</v>
      </c>
      <c r="GY266">
        <v>13</v>
      </c>
      <c r="GZ266">
        <v>13</v>
      </c>
      <c r="HA266">
        <v>13</v>
      </c>
      <c r="HB266">
        <v>13</v>
      </c>
      <c r="HC266">
        <v>13</v>
      </c>
      <c r="HD266">
        <v>13</v>
      </c>
      <c r="HE266">
        <v>13</v>
      </c>
      <c r="HF266">
        <v>13</v>
      </c>
      <c r="HG266">
        <v>13</v>
      </c>
      <c r="HH266">
        <v>13</v>
      </c>
      <c r="HI266">
        <v>13</v>
      </c>
      <c r="HJ266">
        <v>13</v>
      </c>
      <c r="HK266">
        <v>13</v>
      </c>
      <c r="HL266">
        <v>13</v>
      </c>
      <c r="HM266">
        <v>13</v>
      </c>
      <c r="HN266">
        <v>13</v>
      </c>
      <c r="HO266">
        <v>13</v>
      </c>
      <c r="HP266">
        <v>13</v>
      </c>
      <c r="HQ266">
        <v>13</v>
      </c>
      <c r="HR266">
        <v>13</v>
      </c>
      <c r="HS266">
        <v>13</v>
      </c>
      <c r="HT266">
        <v>13</v>
      </c>
      <c r="HU266">
        <v>13</v>
      </c>
      <c r="HV266">
        <v>13</v>
      </c>
      <c r="HW266">
        <v>13</v>
      </c>
      <c r="HX266">
        <v>13</v>
      </c>
      <c r="HY266">
        <v>13</v>
      </c>
      <c r="HZ266">
        <v>13</v>
      </c>
      <c r="IA266">
        <v>13</v>
      </c>
      <c r="IB266">
        <v>13</v>
      </c>
      <c r="IC266">
        <v>13</v>
      </c>
      <c r="ID266">
        <v>13</v>
      </c>
      <c r="IE266">
        <v>13</v>
      </c>
      <c r="IF266">
        <v>13</v>
      </c>
      <c r="IG266">
        <v>13</v>
      </c>
      <c r="IH266">
        <v>13</v>
      </c>
      <c r="II266">
        <v>13</v>
      </c>
      <c r="IJ266">
        <v>13</v>
      </c>
      <c r="IK266">
        <v>13</v>
      </c>
      <c r="IL266">
        <v>13</v>
      </c>
      <c r="IM266">
        <v>13</v>
      </c>
      <c r="IN266">
        <v>13</v>
      </c>
      <c r="IO266">
        <v>13</v>
      </c>
      <c r="IP266">
        <v>13</v>
      </c>
      <c r="IQ266">
        <v>13</v>
      </c>
      <c r="IR266">
        <v>13</v>
      </c>
      <c r="IS266">
        <v>13</v>
      </c>
      <c r="IT266">
        <v>13</v>
      </c>
      <c r="IU266">
        <v>13</v>
      </c>
      <c r="IV266">
        <v>13</v>
      </c>
      <c r="IW266">
        <v>13</v>
      </c>
      <c r="IX266">
        <v>13</v>
      </c>
      <c r="IY266">
        <v>13</v>
      </c>
      <c r="IZ266">
        <v>13</v>
      </c>
      <c r="JA266">
        <v>13</v>
      </c>
      <c r="JB266">
        <v>13</v>
      </c>
      <c r="JC266">
        <v>13</v>
      </c>
      <c r="JD266">
        <v>13</v>
      </c>
      <c r="JE266">
        <v>13</v>
      </c>
      <c r="JF266">
        <v>13</v>
      </c>
      <c r="JG266">
        <v>13</v>
      </c>
      <c r="JH266">
        <v>13</v>
      </c>
      <c r="JI266">
        <v>13</v>
      </c>
      <c r="JJ266">
        <v>13</v>
      </c>
      <c r="JK266">
        <v>13</v>
      </c>
      <c r="JL266">
        <v>13</v>
      </c>
      <c r="JM266">
        <v>13</v>
      </c>
      <c r="JN266">
        <v>13</v>
      </c>
      <c r="JO266">
        <v>13</v>
      </c>
      <c r="JP266">
        <v>13</v>
      </c>
      <c r="JQ266">
        <v>13</v>
      </c>
      <c r="JR266">
        <v>13</v>
      </c>
      <c r="JS266">
        <v>13</v>
      </c>
      <c r="JT266">
        <v>13</v>
      </c>
      <c r="JU266">
        <v>13</v>
      </c>
      <c r="JV266">
        <v>13</v>
      </c>
      <c r="JW266">
        <v>13</v>
      </c>
      <c r="JX266">
        <v>13</v>
      </c>
      <c r="JY266">
        <v>13</v>
      </c>
      <c r="JZ266">
        <v>13</v>
      </c>
      <c r="KA266">
        <v>13</v>
      </c>
      <c r="KB266">
        <v>13</v>
      </c>
      <c r="KC266">
        <v>13</v>
      </c>
      <c r="KD266">
        <v>13</v>
      </c>
      <c r="KE266">
        <v>13</v>
      </c>
      <c r="KF266">
        <v>13</v>
      </c>
      <c r="KG266">
        <v>13</v>
      </c>
      <c r="KH266">
        <v>13</v>
      </c>
      <c r="KI266">
        <v>13</v>
      </c>
      <c r="KJ266">
        <v>13</v>
      </c>
      <c r="KK266">
        <v>13</v>
      </c>
      <c r="KL266">
        <v>13</v>
      </c>
      <c r="KM266">
        <v>13</v>
      </c>
      <c r="KN266">
        <v>14</v>
      </c>
      <c r="KO266">
        <v>14</v>
      </c>
      <c r="KP266">
        <v>15</v>
      </c>
      <c r="KQ266">
        <v>15</v>
      </c>
      <c r="KR266">
        <v>15</v>
      </c>
      <c r="KS266">
        <v>15</v>
      </c>
      <c r="KT266">
        <v>15</v>
      </c>
      <c r="KU266">
        <v>16</v>
      </c>
      <c r="KV266">
        <v>16</v>
      </c>
      <c r="KW266">
        <v>16</v>
      </c>
      <c r="KX266">
        <v>16</v>
      </c>
      <c r="KY266">
        <v>16</v>
      </c>
      <c r="KZ266">
        <v>16</v>
      </c>
      <c r="LA266">
        <v>16</v>
      </c>
      <c r="LB266">
        <v>16</v>
      </c>
      <c r="LC266">
        <v>16</v>
      </c>
      <c r="LD266">
        <v>16</v>
      </c>
      <c r="LE266">
        <v>16</v>
      </c>
      <c r="LF266">
        <v>16</v>
      </c>
      <c r="LG266">
        <v>16</v>
      </c>
      <c r="LH266">
        <v>16</v>
      </c>
      <c r="LI266">
        <v>17</v>
      </c>
      <c r="LJ266">
        <v>17</v>
      </c>
      <c r="LK266">
        <v>17</v>
      </c>
      <c r="LL266">
        <v>17</v>
      </c>
      <c r="LM266">
        <v>17</v>
      </c>
      <c r="LN266">
        <v>17</v>
      </c>
      <c r="LO266">
        <v>17</v>
      </c>
      <c r="LP266">
        <v>17</v>
      </c>
      <c r="LQ266">
        <v>17</v>
      </c>
      <c r="LR266">
        <v>17</v>
      </c>
      <c r="LS266">
        <v>17</v>
      </c>
      <c r="LT266">
        <v>17</v>
      </c>
      <c r="LU266">
        <v>17</v>
      </c>
      <c r="LV266">
        <v>23</v>
      </c>
      <c r="LW266">
        <v>23</v>
      </c>
      <c r="LX266">
        <v>23</v>
      </c>
      <c r="LY266">
        <v>23</v>
      </c>
      <c r="LZ266">
        <v>23</v>
      </c>
      <c r="MA266">
        <v>23</v>
      </c>
      <c r="MB266">
        <v>23</v>
      </c>
      <c r="MC266">
        <v>29</v>
      </c>
      <c r="MD266">
        <v>29</v>
      </c>
      <c r="ME266">
        <v>29</v>
      </c>
      <c r="MF266">
        <v>29</v>
      </c>
      <c r="MG266">
        <v>29</v>
      </c>
      <c r="MH266">
        <v>29</v>
      </c>
      <c r="MI266">
        <v>29</v>
      </c>
      <c r="MJ266">
        <v>29</v>
      </c>
      <c r="MK266">
        <v>29</v>
      </c>
      <c r="ML266">
        <v>29</v>
      </c>
      <c r="MM266">
        <v>29</v>
      </c>
      <c r="MN266">
        <v>29</v>
      </c>
      <c r="MO266">
        <v>29</v>
      </c>
      <c r="MP266">
        <v>29</v>
      </c>
      <c r="MQ266">
        <v>29</v>
      </c>
      <c r="MR266">
        <v>29</v>
      </c>
      <c r="MS266">
        <v>29</v>
      </c>
      <c r="MT266">
        <v>29</v>
      </c>
      <c r="MU266">
        <v>29</v>
      </c>
      <c r="MV266">
        <v>29</v>
      </c>
      <c r="MW266">
        <v>29</v>
      </c>
      <c r="MX266">
        <v>29</v>
      </c>
      <c r="MY266">
        <v>32</v>
      </c>
      <c r="MZ266">
        <v>32</v>
      </c>
      <c r="NA266">
        <v>32</v>
      </c>
      <c r="NB266">
        <v>32</v>
      </c>
      <c r="NC266">
        <v>32</v>
      </c>
      <c r="ND266">
        <v>32</v>
      </c>
      <c r="NE266">
        <v>32</v>
      </c>
      <c r="NF266">
        <v>35</v>
      </c>
      <c r="NG266">
        <v>35</v>
      </c>
      <c r="NH266">
        <v>35</v>
      </c>
      <c r="NI266">
        <v>35</v>
      </c>
      <c r="NJ266">
        <v>35</v>
      </c>
      <c r="NK266">
        <v>35</v>
      </c>
      <c r="NL266">
        <v>41</v>
      </c>
      <c r="NM266">
        <v>41</v>
      </c>
      <c r="NN266">
        <v>41</v>
      </c>
      <c r="NO266">
        <v>41</v>
      </c>
      <c r="NP266">
        <v>41</v>
      </c>
      <c r="NQ266">
        <v>41</v>
      </c>
      <c r="NR266">
        <v>41</v>
      </c>
      <c r="NS266">
        <v>41</v>
      </c>
      <c r="NT266">
        <v>41</v>
      </c>
      <c r="NU266">
        <v>45</v>
      </c>
      <c r="NV266">
        <v>45</v>
      </c>
      <c r="NW266">
        <v>45</v>
      </c>
      <c r="NX266">
        <v>45</v>
      </c>
      <c r="NY266">
        <v>45</v>
      </c>
      <c r="NZ266">
        <v>53</v>
      </c>
      <c r="OA266">
        <v>53</v>
      </c>
      <c r="OB266">
        <v>53</v>
      </c>
      <c r="OC266">
        <v>53</v>
      </c>
      <c r="OD266">
        <v>53</v>
      </c>
      <c r="OE266">
        <v>53</v>
      </c>
      <c r="OF266">
        <v>53</v>
      </c>
      <c r="OG266">
        <v>54</v>
      </c>
      <c r="OH266">
        <v>54</v>
      </c>
      <c r="OI266">
        <v>54</v>
      </c>
      <c r="OJ266">
        <v>54</v>
      </c>
      <c r="OK266">
        <v>54</v>
      </c>
      <c r="OL266">
        <v>54</v>
      </c>
      <c r="OM266">
        <v>54</v>
      </c>
      <c r="ON266">
        <v>54</v>
      </c>
      <c r="OO266">
        <v>54</v>
      </c>
      <c r="OP266">
        <v>54</v>
      </c>
      <c r="OQ266">
        <v>54</v>
      </c>
      <c r="OR266">
        <v>54</v>
      </c>
      <c r="OS266">
        <v>54</v>
      </c>
      <c r="OT266">
        <v>54</v>
      </c>
      <c r="OU266">
        <v>54</v>
      </c>
      <c r="OV266">
        <v>54</v>
      </c>
      <c r="OW266">
        <v>54</v>
      </c>
      <c r="OX266">
        <v>54</v>
      </c>
      <c r="OY266">
        <v>54</v>
      </c>
      <c r="OZ266">
        <v>54</v>
      </c>
      <c r="PA266">
        <v>54</v>
      </c>
      <c r="PB266">
        <v>54</v>
      </c>
      <c r="PC266">
        <v>54</v>
      </c>
      <c r="PD266">
        <v>54</v>
      </c>
      <c r="PE266">
        <v>54</v>
      </c>
      <c r="PF266">
        <v>54</v>
      </c>
      <c r="PG266">
        <v>54</v>
      </c>
      <c r="PH266">
        <v>54</v>
      </c>
      <c r="PI266">
        <v>54</v>
      </c>
      <c r="PJ266">
        <v>54</v>
      </c>
      <c r="PK266">
        <v>54</v>
      </c>
      <c r="PL266">
        <v>54</v>
      </c>
      <c r="PM266">
        <v>54</v>
      </c>
      <c r="PN266">
        <v>54</v>
      </c>
      <c r="PO266">
        <v>54</v>
      </c>
      <c r="PP266">
        <v>54</v>
      </c>
      <c r="PQ266">
        <v>54</v>
      </c>
      <c r="PR266">
        <v>54</v>
      </c>
      <c r="PS266">
        <v>54</v>
      </c>
      <c r="PT266">
        <v>54</v>
      </c>
      <c r="PU266">
        <v>54</v>
      </c>
      <c r="PV266">
        <v>54</v>
      </c>
      <c r="PW266">
        <v>54</v>
      </c>
      <c r="PX266">
        <v>54</v>
      </c>
      <c r="PY266">
        <v>54</v>
      </c>
      <c r="PZ266">
        <v>54</v>
      </c>
      <c r="QA266">
        <v>54</v>
      </c>
      <c r="QB266">
        <v>54</v>
      </c>
      <c r="QC266">
        <v>54</v>
      </c>
      <c r="QD266">
        <v>54</v>
      </c>
      <c r="QE266">
        <v>60</v>
      </c>
      <c r="QF266">
        <v>60</v>
      </c>
      <c r="QG266">
        <v>60</v>
      </c>
      <c r="QH266">
        <v>60</v>
      </c>
      <c r="QI266">
        <v>60</v>
      </c>
      <c r="QJ266">
        <v>60</v>
      </c>
      <c r="QK266">
        <v>60</v>
      </c>
      <c r="QL266">
        <v>62</v>
      </c>
      <c r="QM266">
        <v>62</v>
      </c>
      <c r="QN266">
        <v>62</v>
      </c>
      <c r="QO266">
        <v>62</v>
      </c>
      <c r="QP266">
        <v>62</v>
      </c>
      <c r="QQ266">
        <v>62</v>
      </c>
      <c r="QR266">
        <v>62</v>
      </c>
      <c r="QS266">
        <v>62</v>
      </c>
      <c r="QT266">
        <v>63</v>
      </c>
      <c r="QU266">
        <v>63</v>
      </c>
      <c r="QV266">
        <v>63</v>
      </c>
      <c r="QW266">
        <v>63</v>
      </c>
      <c r="QX266">
        <v>63</v>
      </c>
      <c r="QY266">
        <v>63</v>
      </c>
      <c r="QZ266">
        <v>63</v>
      </c>
      <c r="RA266">
        <v>63</v>
      </c>
      <c r="RB266">
        <v>63</v>
      </c>
      <c r="RC266">
        <v>63</v>
      </c>
      <c r="RD266">
        <v>63</v>
      </c>
      <c r="RE266">
        <v>63</v>
      </c>
      <c r="RF266">
        <v>63</v>
      </c>
      <c r="RG266">
        <v>63</v>
      </c>
      <c r="RH266">
        <v>63</v>
      </c>
      <c r="RI266">
        <v>63</v>
      </c>
      <c r="RJ266">
        <v>63</v>
      </c>
      <c r="RK266">
        <v>63</v>
      </c>
      <c r="RL266">
        <v>63</v>
      </c>
      <c r="RM266">
        <v>63</v>
      </c>
      <c r="RN266">
        <v>63</v>
      </c>
      <c r="RO266">
        <v>63</v>
      </c>
      <c r="RP266">
        <v>63</v>
      </c>
      <c r="RQ266">
        <v>63</v>
      </c>
      <c r="RR266">
        <v>63</v>
      </c>
      <c r="RS266">
        <v>63</v>
      </c>
      <c r="RT266">
        <v>63</v>
      </c>
      <c r="RU266">
        <v>63</v>
      </c>
      <c r="RV266">
        <v>63</v>
      </c>
      <c r="RW266">
        <v>63</v>
      </c>
      <c r="RX266">
        <v>63</v>
      </c>
      <c r="RY266">
        <v>63</v>
      </c>
      <c r="RZ266">
        <v>63</v>
      </c>
      <c r="SA266">
        <v>63</v>
      </c>
      <c r="SB266">
        <v>63</v>
      </c>
      <c r="SC266">
        <v>63</v>
      </c>
      <c r="SD266">
        <v>63</v>
      </c>
      <c r="SE266">
        <v>63</v>
      </c>
      <c r="SF266">
        <v>63</v>
      </c>
      <c r="SG266">
        <v>63</v>
      </c>
      <c r="SH266">
        <v>63</v>
      </c>
      <c r="SI266">
        <v>63</v>
      </c>
      <c r="SJ266">
        <v>63</v>
      </c>
      <c r="SK266">
        <v>63</v>
      </c>
      <c r="SL266">
        <v>63</v>
      </c>
      <c r="SM266">
        <v>63</v>
      </c>
      <c r="SN266">
        <v>63</v>
      </c>
      <c r="SO266">
        <v>63</v>
      </c>
      <c r="SP266">
        <v>63</v>
      </c>
      <c r="SQ266">
        <v>63</v>
      </c>
      <c r="SR266">
        <v>63</v>
      </c>
      <c r="SS266">
        <v>63</v>
      </c>
      <c r="ST266">
        <v>63</v>
      </c>
      <c r="SU266">
        <v>63</v>
      </c>
      <c r="SV266">
        <v>63</v>
      </c>
      <c r="SW266">
        <v>63</v>
      </c>
      <c r="SX266">
        <v>63</v>
      </c>
      <c r="SY266">
        <v>63</v>
      </c>
      <c r="SZ266">
        <v>63</v>
      </c>
      <c r="TA266">
        <v>63</v>
      </c>
      <c r="TB266">
        <v>63</v>
      </c>
      <c r="TC266">
        <v>63</v>
      </c>
      <c r="TD266">
        <v>63</v>
      </c>
      <c r="TE266">
        <v>63</v>
      </c>
      <c r="TF266">
        <v>63</v>
      </c>
      <c r="TG266">
        <v>63</v>
      </c>
      <c r="TH266">
        <v>63</v>
      </c>
      <c r="TI266">
        <v>63</v>
      </c>
      <c r="TJ266">
        <v>63</v>
      </c>
      <c r="TK266">
        <v>63</v>
      </c>
      <c r="TL266">
        <v>63</v>
      </c>
      <c r="TM266">
        <v>63</v>
      </c>
      <c r="TN266">
        <v>63</v>
      </c>
      <c r="TO266">
        <v>63</v>
      </c>
      <c r="TP266">
        <v>63</v>
      </c>
      <c r="TQ266">
        <v>63</v>
      </c>
      <c r="TR266">
        <v>63</v>
      </c>
      <c r="TS266">
        <v>63</v>
      </c>
      <c r="TT266">
        <v>63</v>
      </c>
      <c r="TU266">
        <v>63</v>
      </c>
      <c r="TV266">
        <v>63</v>
      </c>
      <c r="TW266">
        <v>63</v>
      </c>
      <c r="TX266">
        <v>63</v>
      </c>
      <c r="TY266">
        <v>63</v>
      </c>
      <c r="TZ266">
        <v>63</v>
      </c>
      <c r="UA266">
        <v>63</v>
      </c>
      <c r="UB266">
        <v>63</v>
      </c>
      <c r="UC266">
        <v>63</v>
      </c>
      <c r="UD266">
        <v>63</v>
      </c>
      <c r="UE266">
        <v>63</v>
      </c>
      <c r="UF266">
        <v>63</v>
      </c>
      <c r="UG266">
        <v>63</v>
      </c>
      <c r="UH266">
        <v>63</v>
      </c>
      <c r="UI266">
        <v>63</v>
      </c>
      <c r="UJ266">
        <v>63</v>
      </c>
      <c r="UK266">
        <v>63</v>
      </c>
      <c r="UL266">
        <v>63</v>
      </c>
      <c r="UM266">
        <v>63</v>
      </c>
      <c r="UN266">
        <v>63</v>
      </c>
      <c r="UO266">
        <v>63</v>
      </c>
      <c r="UP266">
        <v>63</v>
      </c>
      <c r="UQ266">
        <v>63</v>
      </c>
      <c r="UR266">
        <v>63</v>
      </c>
      <c r="US266">
        <v>63</v>
      </c>
      <c r="UT266">
        <v>66</v>
      </c>
      <c r="UU266">
        <v>66</v>
      </c>
      <c r="UV266">
        <v>66</v>
      </c>
      <c r="UW266">
        <v>66</v>
      </c>
      <c r="UX266">
        <v>66</v>
      </c>
      <c r="UY266">
        <v>66</v>
      </c>
      <c r="UZ266">
        <v>66</v>
      </c>
      <c r="VA266">
        <v>66</v>
      </c>
      <c r="VB266">
        <v>66</v>
      </c>
      <c r="VC266">
        <v>66</v>
      </c>
      <c r="VD266">
        <v>66</v>
      </c>
      <c r="VE266">
        <v>66</v>
      </c>
      <c r="VF266">
        <v>66</v>
      </c>
      <c r="VG266">
        <v>66</v>
      </c>
      <c r="VH266">
        <v>66</v>
      </c>
      <c r="VI266">
        <v>66</v>
      </c>
      <c r="VJ266">
        <v>66</v>
      </c>
      <c r="VK266">
        <v>66</v>
      </c>
      <c r="VL266">
        <v>66</v>
      </c>
      <c r="VM266">
        <v>66</v>
      </c>
      <c r="VN266">
        <v>66</v>
      </c>
      <c r="VO266">
        <v>66</v>
      </c>
      <c r="VP266">
        <v>66</v>
      </c>
      <c r="VQ266">
        <v>66</v>
      </c>
      <c r="VR266">
        <v>66</v>
      </c>
      <c r="VS266">
        <v>66</v>
      </c>
      <c r="VT266">
        <v>66</v>
      </c>
      <c r="VU266">
        <v>66</v>
      </c>
      <c r="VV266">
        <v>67</v>
      </c>
      <c r="VW266">
        <v>67</v>
      </c>
      <c r="VX266">
        <v>67</v>
      </c>
      <c r="VY266">
        <v>67</v>
      </c>
      <c r="VZ266">
        <v>67</v>
      </c>
      <c r="WA266">
        <v>67</v>
      </c>
      <c r="WB266">
        <v>67</v>
      </c>
      <c r="WC266">
        <v>67</v>
      </c>
      <c r="WD266">
        <v>67</v>
      </c>
      <c r="WE266">
        <v>67</v>
      </c>
      <c r="WF266">
        <v>67</v>
      </c>
      <c r="WG266">
        <v>67</v>
      </c>
      <c r="WH266">
        <v>67</v>
      </c>
      <c r="WI266">
        <v>67</v>
      </c>
      <c r="WJ266">
        <v>67</v>
      </c>
      <c r="WK266">
        <v>67</v>
      </c>
      <c r="WL266">
        <v>67</v>
      </c>
      <c r="WM266">
        <v>67</v>
      </c>
      <c r="WN266">
        <v>67</v>
      </c>
      <c r="WO266">
        <v>67</v>
      </c>
      <c r="WP266">
        <v>67</v>
      </c>
      <c r="WQ266">
        <v>67</v>
      </c>
      <c r="WR266">
        <v>67</v>
      </c>
      <c r="WS266">
        <v>67</v>
      </c>
      <c r="WT266">
        <v>67</v>
      </c>
      <c r="WU266">
        <v>67</v>
      </c>
      <c r="WV266">
        <v>67</v>
      </c>
      <c r="WW266">
        <v>67</v>
      </c>
      <c r="WX266">
        <v>67</v>
      </c>
      <c r="WY266">
        <v>67</v>
      </c>
      <c r="WZ266">
        <v>67</v>
      </c>
      <c r="XA266">
        <v>67</v>
      </c>
      <c r="XB266">
        <v>67</v>
      </c>
      <c r="XC266">
        <v>67</v>
      </c>
      <c r="XD266">
        <v>67</v>
      </c>
      <c r="XE266">
        <v>68</v>
      </c>
      <c r="XF266">
        <v>68</v>
      </c>
      <c r="XG266">
        <v>68</v>
      </c>
      <c r="XH266">
        <v>68</v>
      </c>
      <c r="XI266">
        <v>68</v>
      </c>
      <c r="XJ266">
        <v>68</v>
      </c>
      <c r="XK266">
        <v>68</v>
      </c>
      <c r="XL266">
        <v>69</v>
      </c>
      <c r="XM266">
        <v>69</v>
      </c>
      <c r="XN266">
        <v>69</v>
      </c>
      <c r="XO266">
        <v>69</v>
      </c>
      <c r="XP266">
        <v>69</v>
      </c>
      <c r="XQ266">
        <v>68</v>
      </c>
      <c r="XR266">
        <v>69</v>
      </c>
      <c r="XS266">
        <v>69</v>
      </c>
      <c r="XT266">
        <v>69</v>
      </c>
      <c r="XU266">
        <v>69</v>
      </c>
      <c r="XV266">
        <v>69</v>
      </c>
      <c r="XW266">
        <v>69</v>
      </c>
      <c r="XX266">
        <v>68</v>
      </c>
      <c r="XY266">
        <v>69</v>
      </c>
      <c r="XZ266">
        <v>69</v>
      </c>
      <c r="YA266">
        <v>69</v>
      </c>
      <c r="YB266">
        <v>69</v>
      </c>
      <c r="YC266">
        <v>69</v>
      </c>
      <c r="YD266">
        <v>69</v>
      </c>
      <c r="YE266">
        <v>69</v>
      </c>
      <c r="YF266">
        <v>69</v>
      </c>
      <c r="YG266">
        <v>69</v>
      </c>
      <c r="YH266">
        <v>69</v>
      </c>
      <c r="YI266">
        <v>69</v>
      </c>
      <c r="YJ266">
        <v>69</v>
      </c>
      <c r="YK266">
        <v>72</v>
      </c>
      <c r="YL266">
        <v>78</v>
      </c>
      <c r="YM266">
        <v>78</v>
      </c>
      <c r="YN266">
        <v>79</v>
      </c>
      <c r="YO266">
        <v>79</v>
      </c>
      <c r="YP266">
        <v>79</v>
      </c>
      <c r="YQ266">
        <v>79</v>
      </c>
      <c r="YR266">
        <v>79</v>
      </c>
      <c r="YS266">
        <v>79</v>
      </c>
      <c r="YT266">
        <v>79</v>
      </c>
      <c r="YU266">
        <v>79</v>
      </c>
      <c r="YV266">
        <v>79</v>
      </c>
      <c r="YW266">
        <v>79</v>
      </c>
      <c r="YX266">
        <v>79</v>
      </c>
      <c r="YY266">
        <v>79</v>
      </c>
      <c r="YZ266">
        <v>79</v>
      </c>
      <c r="ZA266">
        <v>79</v>
      </c>
      <c r="ZB266">
        <v>79</v>
      </c>
      <c r="ZC266">
        <v>79</v>
      </c>
      <c r="ZD266">
        <v>79</v>
      </c>
      <c r="ZE266">
        <v>79</v>
      </c>
      <c r="ZF266">
        <v>79</v>
      </c>
      <c r="ZG266">
        <v>79</v>
      </c>
      <c r="ZH266">
        <v>79</v>
      </c>
      <c r="ZI266">
        <v>83</v>
      </c>
    </row>
    <row r="267" spans="1:685" x14ac:dyDescent="0.25">
      <c r="A267">
        <v>265</v>
      </c>
      <c r="B267" t="s">
        <v>273</v>
      </c>
      <c r="C267" t="s">
        <v>267</v>
      </c>
      <c r="D267">
        <v>36.140799999999999</v>
      </c>
      <c r="E267">
        <v>-5.3536000000000001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3</v>
      </c>
      <c r="BJ267">
        <v>8</v>
      </c>
      <c r="BK267">
        <v>10</v>
      </c>
      <c r="BL267">
        <v>10</v>
      </c>
      <c r="BM267">
        <v>10</v>
      </c>
      <c r="BN267">
        <v>15</v>
      </c>
      <c r="BO267">
        <v>15</v>
      </c>
      <c r="BP267">
        <v>15</v>
      </c>
      <c r="BQ267">
        <v>26</v>
      </c>
      <c r="BR267">
        <v>35</v>
      </c>
      <c r="BS267">
        <v>55</v>
      </c>
      <c r="BT267">
        <v>56</v>
      </c>
      <c r="BU267">
        <v>65</v>
      </c>
      <c r="BV267">
        <v>69</v>
      </c>
      <c r="BW267">
        <v>69</v>
      </c>
      <c r="BX267">
        <v>81</v>
      </c>
      <c r="BY267">
        <v>88</v>
      </c>
      <c r="BZ267">
        <v>95</v>
      </c>
      <c r="CA267">
        <v>98</v>
      </c>
      <c r="CB267">
        <v>103</v>
      </c>
      <c r="CC267">
        <v>109</v>
      </c>
      <c r="CD267">
        <v>113</v>
      </c>
      <c r="CE267">
        <v>120</v>
      </c>
      <c r="CF267">
        <v>123</v>
      </c>
      <c r="CG267">
        <v>127</v>
      </c>
      <c r="CH267">
        <v>129</v>
      </c>
      <c r="CI267">
        <v>129</v>
      </c>
      <c r="CJ267">
        <v>129</v>
      </c>
      <c r="CK267">
        <v>129</v>
      </c>
      <c r="CL267">
        <v>131</v>
      </c>
      <c r="CM267">
        <v>131</v>
      </c>
      <c r="CN267">
        <v>132</v>
      </c>
      <c r="CO267">
        <v>132</v>
      </c>
      <c r="CP267">
        <v>132</v>
      </c>
      <c r="CQ267">
        <v>132</v>
      </c>
      <c r="CR267">
        <v>132</v>
      </c>
      <c r="CS267">
        <v>132</v>
      </c>
      <c r="CT267">
        <v>133</v>
      </c>
      <c r="CU267">
        <v>133</v>
      </c>
      <c r="CV267">
        <v>136</v>
      </c>
      <c r="CW267">
        <v>141</v>
      </c>
      <c r="CX267">
        <v>141</v>
      </c>
      <c r="CY267">
        <v>141</v>
      </c>
      <c r="CZ267">
        <v>141</v>
      </c>
      <c r="DA267">
        <v>144</v>
      </c>
      <c r="DB267">
        <v>144</v>
      </c>
      <c r="DC267">
        <v>144</v>
      </c>
      <c r="DD267">
        <v>144</v>
      </c>
      <c r="DE267">
        <v>144</v>
      </c>
      <c r="DF267">
        <v>144</v>
      </c>
      <c r="DG267">
        <v>144</v>
      </c>
      <c r="DH267">
        <v>144</v>
      </c>
      <c r="DI267">
        <v>146</v>
      </c>
      <c r="DJ267">
        <v>146</v>
      </c>
      <c r="DK267">
        <v>146</v>
      </c>
      <c r="DL267">
        <v>147</v>
      </c>
      <c r="DM267">
        <v>148</v>
      </c>
      <c r="DN267">
        <v>147</v>
      </c>
      <c r="DO267">
        <v>147</v>
      </c>
      <c r="DP267">
        <v>147</v>
      </c>
      <c r="DQ267">
        <v>147</v>
      </c>
      <c r="DR267">
        <v>147</v>
      </c>
      <c r="DS267">
        <v>147</v>
      </c>
      <c r="DT267">
        <v>147</v>
      </c>
      <c r="DU267">
        <v>149</v>
      </c>
      <c r="DV267">
        <v>151</v>
      </c>
      <c r="DW267">
        <v>151</v>
      </c>
      <c r="DX267">
        <v>152</v>
      </c>
      <c r="DY267">
        <v>154</v>
      </c>
      <c r="DZ267">
        <v>154</v>
      </c>
      <c r="EA267">
        <v>154</v>
      </c>
      <c r="EB267">
        <v>157</v>
      </c>
      <c r="EC267">
        <v>158</v>
      </c>
      <c r="ED267">
        <v>161</v>
      </c>
      <c r="EE267">
        <v>169</v>
      </c>
      <c r="EF267">
        <v>170</v>
      </c>
      <c r="EG267">
        <v>170</v>
      </c>
      <c r="EH267">
        <v>172</v>
      </c>
      <c r="EI267">
        <v>173</v>
      </c>
      <c r="EJ267">
        <v>173</v>
      </c>
      <c r="EK267">
        <v>174</v>
      </c>
      <c r="EL267">
        <v>175</v>
      </c>
      <c r="EM267">
        <v>176</v>
      </c>
      <c r="EN267">
        <v>176</v>
      </c>
      <c r="EO267">
        <v>176</v>
      </c>
      <c r="EP267">
        <v>176</v>
      </c>
      <c r="EQ267">
        <v>176</v>
      </c>
      <c r="ER267">
        <v>176</v>
      </c>
      <c r="ES267">
        <v>176</v>
      </c>
      <c r="ET267">
        <v>176</v>
      </c>
      <c r="EU267">
        <v>176</v>
      </c>
      <c r="EV267">
        <v>176</v>
      </c>
      <c r="EW267">
        <v>176</v>
      </c>
      <c r="EX267">
        <v>176</v>
      </c>
      <c r="EY267">
        <v>176</v>
      </c>
      <c r="EZ267">
        <v>176</v>
      </c>
      <c r="FA267">
        <v>176</v>
      </c>
      <c r="FB267">
        <v>176</v>
      </c>
      <c r="FC267">
        <v>176</v>
      </c>
      <c r="FD267">
        <v>176</v>
      </c>
      <c r="FE267">
        <v>176</v>
      </c>
      <c r="FF267">
        <v>176</v>
      </c>
      <c r="FG267">
        <v>177</v>
      </c>
      <c r="FH267">
        <v>177</v>
      </c>
      <c r="FI267">
        <v>177</v>
      </c>
      <c r="FJ267">
        <v>177</v>
      </c>
      <c r="FK267">
        <v>178</v>
      </c>
      <c r="FL267">
        <v>178</v>
      </c>
      <c r="FM267">
        <v>178</v>
      </c>
      <c r="FN267">
        <v>178</v>
      </c>
      <c r="FO267">
        <v>179</v>
      </c>
      <c r="FP267">
        <v>179</v>
      </c>
      <c r="FQ267">
        <v>179</v>
      </c>
      <c r="FR267">
        <v>179</v>
      </c>
      <c r="FS267">
        <v>180</v>
      </c>
      <c r="FT267">
        <v>180</v>
      </c>
      <c r="FU267">
        <v>180</v>
      </c>
      <c r="FV267">
        <v>180</v>
      </c>
      <c r="FW267">
        <v>180</v>
      </c>
      <c r="FX267">
        <v>180</v>
      </c>
      <c r="FY267">
        <v>180</v>
      </c>
      <c r="FZ267">
        <v>180</v>
      </c>
      <c r="GA267">
        <v>180</v>
      </c>
      <c r="GB267">
        <v>180</v>
      </c>
      <c r="GC267">
        <v>180</v>
      </c>
      <c r="GD267">
        <v>180</v>
      </c>
      <c r="GE267">
        <v>180</v>
      </c>
      <c r="GF267">
        <v>182</v>
      </c>
      <c r="GG267">
        <v>184</v>
      </c>
      <c r="GH267">
        <v>184</v>
      </c>
      <c r="GI267">
        <v>185</v>
      </c>
      <c r="GJ267">
        <v>185</v>
      </c>
      <c r="GK267">
        <v>185</v>
      </c>
      <c r="GL267">
        <v>186</v>
      </c>
      <c r="GM267">
        <v>186</v>
      </c>
      <c r="GN267">
        <v>187</v>
      </c>
      <c r="GO267">
        <v>187</v>
      </c>
      <c r="GP267">
        <v>188</v>
      </c>
      <c r="GQ267">
        <v>188</v>
      </c>
      <c r="GR267">
        <v>188</v>
      </c>
      <c r="GS267">
        <v>189</v>
      </c>
      <c r="GT267">
        <v>189</v>
      </c>
      <c r="GU267">
        <v>190</v>
      </c>
      <c r="GV267">
        <v>190</v>
      </c>
      <c r="GW267">
        <v>197</v>
      </c>
      <c r="GX267">
        <v>201</v>
      </c>
      <c r="GY267">
        <v>201</v>
      </c>
      <c r="GZ267">
        <v>202</v>
      </c>
      <c r="HA267">
        <v>203</v>
      </c>
      <c r="HB267">
        <v>205</v>
      </c>
      <c r="HC267">
        <v>206</v>
      </c>
      <c r="HD267">
        <v>209</v>
      </c>
      <c r="HE267">
        <v>215</v>
      </c>
      <c r="HF267">
        <v>217</v>
      </c>
      <c r="HG267">
        <v>222</v>
      </c>
      <c r="HH267">
        <v>223</v>
      </c>
      <c r="HI267">
        <v>229</v>
      </c>
      <c r="HJ267">
        <v>231</v>
      </c>
      <c r="HK267">
        <v>239</v>
      </c>
      <c r="HL267">
        <v>246</v>
      </c>
      <c r="HM267">
        <v>248</v>
      </c>
      <c r="HN267">
        <v>256</v>
      </c>
      <c r="HO267">
        <v>270</v>
      </c>
      <c r="HP267">
        <v>272</v>
      </c>
      <c r="HQ267">
        <v>274</v>
      </c>
      <c r="HR267">
        <v>275</v>
      </c>
      <c r="HS267">
        <v>285</v>
      </c>
      <c r="HT267">
        <v>288</v>
      </c>
      <c r="HU267">
        <v>290</v>
      </c>
      <c r="HV267">
        <v>295</v>
      </c>
      <c r="HW267">
        <v>298</v>
      </c>
      <c r="HX267">
        <v>305</v>
      </c>
      <c r="HY267">
        <v>312</v>
      </c>
      <c r="HZ267">
        <v>315</v>
      </c>
      <c r="IA267">
        <v>315</v>
      </c>
      <c r="IB267">
        <v>320</v>
      </c>
      <c r="IC267">
        <v>322</v>
      </c>
      <c r="ID267">
        <v>323</v>
      </c>
      <c r="IE267">
        <v>323</v>
      </c>
      <c r="IF267">
        <v>327</v>
      </c>
      <c r="IG267">
        <v>330</v>
      </c>
      <c r="IH267">
        <v>330</v>
      </c>
      <c r="II267">
        <v>334</v>
      </c>
      <c r="IJ267">
        <v>340</v>
      </c>
      <c r="IK267">
        <v>343</v>
      </c>
      <c r="IL267">
        <v>346</v>
      </c>
      <c r="IM267">
        <v>350</v>
      </c>
      <c r="IN267">
        <v>350</v>
      </c>
      <c r="IO267">
        <v>350</v>
      </c>
      <c r="IP267">
        <v>355</v>
      </c>
      <c r="IQ267">
        <v>357</v>
      </c>
      <c r="IR267">
        <v>361</v>
      </c>
      <c r="IS267">
        <v>364</v>
      </c>
      <c r="IT267">
        <v>372</v>
      </c>
      <c r="IU267">
        <v>379</v>
      </c>
      <c r="IV267">
        <v>382</v>
      </c>
      <c r="IW267">
        <v>391</v>
      </c>
      <c r="IX267">
        <v>396</v>
      </c>
      <c r="IY267">
        <v>410</v>
      </c>
      <c r="IZ267">
        <v>416</v>
      </c>
      <c r="JA267">
        <v>428</v>
      </c>
      <c r="JB267">
        <v>432</v>
      </c>
      <c r="JC267">
        <v>432</v>
      </c>
      <c r="JD267">
        <v>437</v>
      </c>
      <c r="JE267">
        <v>445</v>
      </c>
      <c r="JF267">
        <v>452</v>
      </c>
      <c r="JG267">
        <v>468</v>
      </c>
      <c r="JH267">
        <v>476</v>
      </c>
      <c r="JI267">
        <v>485</v>
      </c>
      <c r="JJ267">
        <v>486</v>
      </c>
      <c r="JK267">
        <v>499</v>
      </c>
      <c r="JL267">
        <v>516</v>
      </c>
      <c r="JM267">
        <v>531</v>
      </c>
      <c r="JN267">
        <v>544</v>
      </c>
      <c r="JO267">
        <v>558</v>
      </c>
      <c r="JP267">
        <v>571</v>
      </c>
      <c r="JQ267">
        <v>577</v>
      </c>
      <c r="JR267">
        <v>608</v>
      </c>
      <c r="JS267">
        <v>621</v>
      </c>
      <c r="JT267">
        <v>630</v>
      </c>
      <c r="JU267">
        <v>641</v>
      </c>
      <c r="JV267">
        <v>660</v>
      </c>
      <c r="JW267">
        <v>667</v>
      </c>
      <c r="JX267">
        <v>670</v>
      </c>
      <c r="JY267">
        <v>679</v>
      </c>
      <c r="JZ267">
        <v>682</v>
      </c>
      <c r="KA267">
        <v>688</v>
      </c>
      <c r="KB267">
        <v>693</v>
      </c>
      <c r="KC267">
        <v>697</v>
      </c>
      <c r="KD267">
        <v>703</v>
      </c>
      <c r="KE267">
        <v>707</v>
      </c>
      <c r="KF267">
        <v>730</v>
      </c>
      <c r="KG267">
        <v>743</v>
      </c>
      <c r="KH267">
        <v>754</v>
      </c>
      <c r="KI267">
        <v>770</v>
      </c>
      <c r="KJ267">
        <v>785</v>
      </c>
      <c r="KK267">
        <v>793</v>
      </c>
      <c r="KL267">
        <v>805</v>
      </c>
      <c r="KM267">
        <v>814</v>
      </c>
      <c r="KN267">
        <v>842</v>
      </c>
      <c r="KO267">
        <v>864</v>
      </c>
      <c r="KP267">
        <v>876</v>
      </c>
      <c r="KQ267">
        <v>887</v>
      </c>
      <c r="KR267">
        <v>902</v>
      </c>
      <c r="KS267">
        <v>907</v>
      </c>
      <c r="KT267">
        <v>915</v>
      </c>
      <c r="KU267">
        <v>926</v>
      </c>
      <c r="KV267">
        <v>931</v>
      </c>
      <c r="KW267">
        <v>943</v>
      </c>
      <c r="KX267">
        <v>953</v>
      </c>
      <c r="KY267">
        <v>958</v>
      </c>
      <c r="KZ267">
        <v>967</v>
      </c>
      <c r="LA267">
        <v>981</v>
      </c>
      <c r="LB267">
        <v>991</v>
      </c>
      <c r="LC267">
        <v>991</v>
      </c>
      <c r="LD267">
        <v>999</v>
      </c>
      <c r="LE267">
        <v>1009</v>
      </c>
      <c r="LF267">
        <v>1014</v>
      </c>
      <c r="LG267">
        <v>1020</v>
      </c>
      <c r="LH267">
        <v>1030</v>
      </c>
      <c r="LI267">
        <v>1035</v>
      </c>
      <c r="LJ267">
        <v>1038</v>
      </c>
      <c r="LK267">
        <v>1042</v>
      </c>
      <c r="LL267">
        <v>1048</v>
      </c>
      <c r="LM267">
        <v>1053</v>
      </c>
      <c r="LN267">
        <v>1055</v>
      </c>
      <c r="LO267">
        <v>1058</v>
      </c>
      <c r="LP267">
        <v>1065</v>
      </c>
      <c r="LQ267">
        <v>1069</v>
      </c>
      <c r="LR267">
        <v>1070</v>
      </c>
      <c r="LS267">
        <v>1072</v>
      </c>
      <c r="LT267">
        <v>1075</v>
      </c>
      <c r="LU267">
        <v>1082</v>
      </c>
      <c r="LV267">
        <v>1104</v>
      </c>
      <c r="LW267">
        <v>1125</v>
      </c>
      <c r="LX267">
        <v>1153</v>
      </c>
      <c r="LY267">
        <v>1184</v>
      </c>
      <c r="LZ267">
        <v>1211</v>
      </c>
      <c r="MA267">
        <v>1244</v>
      </c>
      <c r="MB267">
        <v>1282</v>
      </c>
      <c r="MC267">
        <v>1330</v>
      </c>
      <c r="MD267">
        <v>1398</v>
      </c>
      <c r="ME267">
        <v>1476</v>
      </c>
      <c r="MF267">
        <v>1534</v>
      </c>
      <c r="MG267">
        <v>1593</v>
      </c>
      <c r="MH267">
        <v>1661</v>
      </c>
      <c r="MI267">
        <v>1706</v>
      </c>
      <c r="MJ267">
        <v>1793</v>
      </c>
      <c r="MK267">
        <v>1973</v>
      </c>
      <c r="ML267">
        <v>2040</v>
      </c>
      <c r="MM267">
        <v>2212</v>
      </c>
      <c r="MN267">
        <v>2304</v>
      </c>
      <c r="MO267">
        <v>2406</v>
      </c>
      <c r="MP267">
        <v>2513</v>
      </c>
      <c r="MQ267">
        <v>2626</v>
      </c>
      <c r="MR267">
        <v>2798</v>
      </c>
      <c r="MS267">
        <v>2928</v>
      </c>
      <c r="MT267">
        <v>3021</v>
      </c>
      <c r="MU267">
        <v>3109</v>
      </c>
      <c r="MV267">
        <v>3170</v>
      </c>
      <c r="MW267">
        <v>3240</v>
      </c>
      <c r="MX267">
        <v>3324</v>
      </c>
      <c r="MY267">
        <v>3431</v>
      </c>
      <c r="MZ267">
        <v>3509</v>
      </c>
      <c r="NA267">
        <v>3575</v>
      </c>
      <c r="NB267">
        <v>3637</v>
      </c>
      <c r="NC267">
        <v>3670</v>
      </c>
      <c r="ND267">
        <v>3712</v>
      </c>
      <c r="NE267">
        <v>3793</v>
      </c>
      <c r="NF267">
        <v>3845</v>
      </c>
      <c r="NG267">
        <v>3881</v>
      </c>
      <c r="NH267">
        <v>3905</v>
      </c>
      <c r="NI267">
        <v>3935</v>
      </c>
      <c r="NJ267">
        <v>3966</v>
      </c>
      <c r="NK267">
        <v>3992</v>
      </c>
      <c r="NL267">
        <v>4024</v>
      </c>
      <c r="NM267">
        <v>4057</v>
      </c>
      <c r="NN267">
        <v>4082</v>
      </c>
      <c r="NO267">
        <v>4096</v>
      </c>
      <c r="NP267">
        <v>4108</v>
      </c>
      <c r="NQ267">
        <v>4114</v>
      </c>
      <c r="NR267">
        <v>4128</v>
      </c>
      <c r="NS267">
        <v>4143</v>
      </c>
      <c r="NT267">
        <v>4156</v>
      </c>
      <c r="NU267">
        <v>4163</v>
      </c>
      <c r="NV267">
        <v>4170</v>
      </c>
      <c r="NW267">
        <v>4177</v>
      </c>
      <c r="NX267">
        <v>4182</v>
      </c>
      <c r="NY267">
        <v>4187</v>
      </c>
      <c r="NZ267">
        <v>4190</v>
      </c>
      <c r="OA267">
        <v>4197</v>
      </c>
      <c r="OB267">
        <v>4203</v>
      </c>
      <c r="OC267">
        <v>4212</v>
      </c>
      <c r="OD267">
        <v>4215</v>
      </c>
      <c r="OE267">
        <v>4219</v>
      </c>
      <c r="OF267">
        <v>4223</v>
      </c>
      <c r="OG267">
        <v>4224</v>
      </c>
      <c r="OH267">
        <v>4226</v>
      </c>
      <c r="OI267">
        <v>4227</v>
      </c>
      <c r="OJ267">
        <v>4228</v>
      </c>
      <c r="OK267">
        <v>4228</v>
      </c>
      <c r="OL267">
        <v>4228</v>
      </c>
      <c r="OM267">
        <v>4232</v>
      </c>
      <c r="ON267">
        <v>4234</v>
      </c>
      <c r="OO267">
        <v>4234</v>
      </c>
      <c r="OP267">
        <v>4235</v>
      </c>
      <c r="OQ267">
        <v>4236</v>
      </c>
      <c r="OR267">
        <v>4238</v>
      </c>
      <c r="OS267">
        <v>4239</v>
      </c>
      <c r="OT267">
        <v>4239</v>
      </c>
      <c r="OU267">
        <v>4243</v>
      </c>
      <c r="OV267">
        <v>4243</v>
      </c>
      <c r="OW267">
        <v>4243</v>
      </c>
      <c r="OX267">
        <v>4244</v>
      </c>
      <c r="OY267">
        <v>4247</v>
      </c>
      <c r="OZ267">
        <v>4249</v>
      </c>
      <c r="PA267">
        <v>4249</v>
      </c>
      <c r="PB267">
        <v>4255</v>
      </c>
      <c r="PC267">
        <v>4256</v>
      </c>
      <c r="PD267">
        <v>4259</v>
      </c>
      <c r="PE267">
        <v>4263</v>
      </c>
      <c r="PF267">
        <v>4263</v>
      </c>
      <c r="PG267">
        <v>4263</v>
      </c>
      <c r="PH267">
        <v>4263</v>
      </c>
      <c r="PI267">
        <v>4270</v>
      </c>
      <c r="PJ267">
        <v>4270</v>
      </c>
      <c r="PK267">
        <v>4270</v>
      </c>
      <c r="PL267">
        <v>4270</v>
      </c>
      <c r="PM267">
        <v>4270</v>
      </c>
      <c r="PN267">
        <v>4270</v>
      </c>
      <c r="PO267">
        <v>4270</v>
      </c>
      <c r="PP267">
        <v>4271</v>
      </c>
      <c r="PQ267">
        <v>4271</v>
      </c>
      <c r="PR267">
        <v>4272</v>
      </c>
      <c r="PS267">
        <v>4273</v>
      </c>
      <c r="PT267">
        <v>4273</v>
      </c>
      <c r="PU267">
        <v>4273</v>
      </c>
      <c r="PV267">
        <v>4273</v>
      </c>
      <c r="PW267">
        <v>4274</v>
      </c>
      <c r="PX267">
        <v>4274</v>
      </c>
      <c r="PY267">
        <v>4275</v>
      </c>
      <c r="PZ267">
        <v>4275</v>
      </c>
      <c r="QA267">
        <v>4275</v>
      </c>
      <c r="QB267">
        <v>4275</v>
      </c>
      <c r="QC267">
        <v>4275</v>
      </c>
      <c r="QD267">
        <v>4275</v>
      </c>
      <c r="QE267">
        <v>4275</v>
      </c>
      <c r="QF267">
        <v>4276</v>
      </c>
      <c r="QG267">
        <v>4277</v>
      </c>
      <c r="QH267">
        <v>4277</v>
      </c>
      <c r="QI267">
        <v>4277</v>
      </c>
      <c r="QJ267">
        <v>4277</v>
      </c>
      <c r="QK267">
        <v>4277</v>
      </c>
      <c r="QL267">
        <v>4290</v>
      </c>
      <c r="QM267">
        <v>4290</v>
      </c>
      <c r="QN267">
        <v>4291</v>
      </c>
      <c r="QO267">
        <v>4291</v>
      </c>
      <c r="QP267">
        <v>4291</v>
      </c>
      <c r="QQ267">
        <v>4291</v>
      </c>
      <c r="QR267">
        <v>4291</v>
      </c>
      <c r="QS267">
        <v>4291</v>
      </c>
      <c r="QT267">
        <v>4291</v>
      </c>
      <c r="QU267">
        <v>4283</v>
      </c>
      <c r="QV267">
        <v>4283</v>
      </c>
      <c r="QW267">
        <v>4283</v>
      </c>
      <c r="QX267">
        <v>4283</v>
      </c>
      <c r="QY267">
        <v>4283</v>
      </c>
      <c r="QZ267">
        <v>4283</v>
      </c>
      <c r="RA267">
        <v>4283</v>
      </c>
      <c r="RB267">
        <v>4283</v>
      </c>
      <c r="RC267">
        <v>4283</v>
      </c>
      <c r="RD267">
        <v>4283</v>
      </c>
      <c r="RE267">
        <v>4283</v>
      </c>
      <c r="RF267">
        <v>4286</v>
      </c>
      <c r="RG267">
        <v>4286</v>
      </c>
      <c r="RH267">
        <v>4286</v>
      </c>
      <c r="RI267">
        <v>4286</v>
      </c>
      <c r="RJ267">
        <v>4286</v>
      </c>
      <c r="RK267">
        <v>4286</v>
      </c>
      <c r="RL267">
        <v>4286</v>
      </c>
      <c r="RM267">
        <v>4286</v>
      </c>
      <c r="RN267">
        <v>4286</v>
      </c>
      <c r="RO267">
        <v>4286</v>
      </c>
      <c r="RP267">
        <v>4286</v>
      </c>
      <c r="RQ267">
        <v>4286</v>
      </c>
      <c r="RR267">
        <v>4286</v>
      </c>
      <c r="RS267">
        <v>4286</v>
      </c>
      <c r="RT267">
        <v>4286</v>
      </c>
      <c r="RU267">
        <v>4286</v>
      </c>
      <c r="RV267">
        <v>4286</v>
      </c>
      <c r="RW267">
        <v>4286</v>
      </c>
      <c r="RX267">
        <v>4287</v>
      </c>
      <c r="RY267">
        <v>4288</v>
      </c>
      <c r="RZ267">
        <v>4287</v>
      </c>
      <c r="SA267">
        <v>4290</v>
      </c>
      <c r="SB267">
        <v>4290</v>
      </c>
      <c r="SC267">
        <v>4292</v>
      </c>
      <c r="SD267">
        <v>4293</v>
      </c>
      <c r="SE267">
        <v>4293</v>
      </c>
      <c r="SF267">
        <v>4293</v>
      </c>
      <c r="SG267">
        <v>4295</v>
      </c>
      <c r="SH267">
        <v>4296</v>
      </c>
      <c r="SI267">
        <v>4298</v>
      </c>
      <c r="SJ267">
        <v>4299</v>
      </c>
      <c r="SK267">
        <v>4300</v>
      </c>
      <c r="SL267">
        <v>4300</v>
      </c>
      <c r="SM267">
        <v>4300</v>
      </c>
      <c r="SN267">
        <v>4300</v>
      </c>
      <c r="SO267">
        <v>4302</v>
      </c>
      <c r="SP267">
        <v>4304</v>
      </c>
      <c r="SQ267">
        <v>4306</v>
      </c>
      <c r="SR267">
        <v>4308</v>
      </c>
      <c r="SS267">
        <v>4310</v>
      </c>
      <c r="ST267">
        <v>4312</v>
      </c>
      <c r="SU267">
        <v>4312</v>
      </c>
      <c r="SV267">
        <v>4312</v>
      </c>
      <c r="SW267">
        <v>4315</v>
      </c>
      <c r="SX267">
        <v>4317</v>
      </c>
      <c r="SY267">
        <v>4318</v>
      </c>
      <c r="SZ267">
        <v>4319</v>
      </c>
      <c r="TA267">
        <v>4321</v>
      </c>
      <c r="TB267">
        <v>4321</v>
      </c>
      <c r="TC267">
        <v>4323</v>
      </c>
      <c r="TD267">
        <v>4332</v>
      </c>
      <c r="TE267">
        <v>4335</v>
      </c>
      <c r="TF267">
        <v>4338</v>
      </c>
      <c r="TG267">
        <v>4339</v>
      </c>
      <c r="TH267">
        <v>4345</v>
      </c>
      <c r="TI267">
        <v>4346</v>
      </c>
      <c r="TJ267">
        <v>4348</v>
      </c>
      <c r="TK267">
        <v>4348</v>
      </c>
      <c r="TL267">
        <v>4351</v>
      </c>
      <c r="TM267">
        <v>4357</v>
      </c>
      <c r="TN267">
        <v>4364</v>
      </c>
      <c r="TO267">
        <v>4366</v>
      </c>
      <c r="TP267">
        <v>4372</v>
      </c>
      <c r="TQ267">
        <v>4379</v>
      </c>
      <c r="TR267">
        <v>4385</v>
      </c>
      <c r="TS267">
        <v>4392</v>
      </c>
      <c r="TT267">
        <v>4403</v>
      </c>
      <c r="TU267">
        <v>4413</v>
      </c>
      <c r="TV267">
        <v>4430</v>
      </c>
      <c r="TW267">
        <v>4437</v>
      </c>
      <c r="TX267">
        <v>4460</v>
      </c>
      <c r="TY267">
        <v>4486</v>
      </c>
      <c r="TZ267">
        <v>4518</v>
      </c>
      <c r="UA267">
        <v>4555</v>
      </c>
      <c r="UB267">
        <v>4586</v>
      </c>
      <c r="UC267">
        <v>4595</v>
      </c>
      <c r="UD267">
        <v>4628</v>
      </c>
      <c r="UE267">
        <v>4671</v>
      </c>
      <c r="UF267">
        <v>4704</v>
      </c>
      <c r="UG267">
        <v>4728</v>
      </c>
      <c r="UH267">
        <v>4753</v>
      </c>
      <c r="UI267">
        <v>4780</v>
      </c>
      <c r="UJ267">
        <v>4799</v>
      </c>
      <c r="UK267">
        <v>4822</v>
      </c>
      <c r="UL267">
        <v>4857</v>
      </c>
      <c r="UM267">
        <v>4892</v>
      </c>
      <c r="UN267">
        <v>4922</v>
      </c>
      <c r="UO267">
        <v>4947</v>
      </c>
      <c r="UP267">
        <v>4965</v>
      </c>
      <c r="UQ267">
        <v>4980</v>
      </c>
      <c r="UR267">
        <v>5000</v>
      </c>
      <c r="US267">
        <v>5031</v>
      </c>
      <c r="UT267">
        <v>5056</v>
      </c>
      <c r="UU267">
        <v>5089</v>
      </c>
      <c r="UV267">
        <v>5101</v>
      </c>
      <c r="UW267">
        <v>5116</v>
      </c>
      <c r="UX267">
        <v>5127</v>
      </c>
      <c r="UY267">
        <v>5136</v>
      </c>
      <c r="UZ267">
        <v>5154</v>
      </c>
      <c r="VA267">
        <v>5171</v>
      </c>
      <c r="VB267">
        <v>5187</v>
      </c>
      <c r="VC267">
        <v>5196</v>
      </c>
      <c r="VD267">
        <v>5205</v>
      </c>
      <c r="VE267">
        <v>5212</v>
      </c>
      <c r="VF267">
        <v>5220</v>
      </c>
      <c r="VG267">
        <v>5235</v>
      </c>
      <c r="VH267">
        <v>5248</v>
      </c>
      <c r="VI267">
        <v>5261</v>
      </c>
      <c r="VJ267">
        <v>5269</v>
      </c>
      <c r="VK267">
        <v>5278</v>
      </c>
      <c r="VL267">
        <v>5287</v>
      </c>
      <c r="VM267">
        <v>5290</v>
      </c>
      <c r="VN267">
        <v>5299</v>
      </c>
      <c r="VO267">
        <v>5308</v>
      </c>
      <c r="VP267">
        <v>5314</v>
      </c>
      <c r="VQ267">
        <v>5323</v>
      </c>
      <c r="VR267">
        <v>5332</v>
      </c>
      <c r="VS267">
        <v>5338</v>
      </c>
      <c r="VT267">
        <v>5342</v>
      </c>
      <c r="VU267">
        <v>5354</v>
      </c>
      <c r="VV267">
        <v>5367</v>
      </c>
      <c r="VW267">
        <v>5371</v>
      </c>
      <c r="VX267">
        <v>5376</v>
      </c>
      <c r="VY267">
        <v>5386</v>
      </c>
      <c r="VZ267">
        <v>5388</v>
      </c>
      <c r="WA267">
        <v>5392</v>
      </c>
      <c r="WB267">
        <v>5399</v>
      </c>
      <c r="WC267">
        <v>5402</v>
      </c>
      <c r="WD267">
        <v>5409</v>
      </c>
      <c r="WE267">
        <v>5414</v>
      </c>
      <c r="WF267">
        <v>5419</v>
      </c>
      <c r="WG267">
        <v>5431</v>
      </c>
      <c r="WH267">
        <v>5436</v>
      </c>
      <c r="WI267">
        <v>5445</v>
      </c>
      <c r="WJ267">
        <v>5449</v>
      </c>
      <c r="WK267">
        <v>5463</v>
      </c>
      <c r="WL267">
        <v>5469</v>
      </c>
      <c r="WM267">
        <v>5476</v>
      </c>
      <c r="WN267">
        <v>5477</v>
      </c>
      <c r="WO267">
        <v>5479</v>
      </c>
      <c r="WP267">
        <v>5483</v>
      </c>
      <c r="WQ267">
        <v>5490</v>
      </c>
      <c r="WR267">
        <v>5497</v>
      </c>
      <c r="WS267">
        <v>5502</v>
      </c>
      <c r="WT267">
        <v>5510</v>
      </c>
      <c r="WU267">
        <v>5514</v>
      </c>
      <c r="WV267">
        <v>5517</v>
      </c>
      <c r="WW267">
        <v>5532</v>
      </c>
      <c r="WX267">
        <v>5541</v>
      </c>
      <c r="WY267">
        <v>5549</v>
      </c>
      <c r="WZ267">
        <v>5555</v>
      </c>
      <c r="XA267">
        <v>5566</v>
      </c>
      <c r="XB267">
        <v>5573</v>
      </c>
      <c r="XC267">
        <v>5579</v>
      </c>
      <c r="XD267">
        <v>5590</v>
      </c>
      <c r="XE267">
        <v>5597</v>
      </c>
      <c r="XF267">
        <v>5606</v>
      </c>
      <c r="XG267">
        <v>5608</v>
      </c>
      <c r="XH267">
        <v>5613</v>
      </c>
      <c r="XI267">
        <v>5626</v>
      </c>
      <c r="XJ267">
        <v>5655</v>
      </c>
      <c r="XK267">
        <v>5682</v>
      </c>
      <c r="XL267">
        <v>5707</v>
      </c>
      <c r="XM267">
        <v>5727</v>
      </c>
      <c r="XN267">
        <v>5740</v>
      </c>
      <c r="XO267">
        <v>5751</v>
      </c>
      <c r="XP267">
        <v>5758</v>
      </c>
      <c r="XQ267">
        <v>5769</v>
      </c>
      <c r="XR267">
        <v>5780</v>
      </c>
      <c r="XS267">
        <v>5803</v>
      </c>
      <c r="XT267">
        <v>5824</v>
      </c>
      <c r="XU267">
        <v>5842</v>
      </c>
      <c r="XV267">
        <v>5858</v>
      </c>
      <c r="XW267">
        <v>5874</v>
      </c>
      <c r="XX267">
        <v>5887</v>
      </c>
      <c r="XY267">
        <v>5904</v>
      </c>
      <c r="XZ267">
        <v>5919</v>
      </c>
      <c r="YA267">
        <v>5943</v>
      </c>
      <c r="YB267">
        <v>5959</v>
      </c>
      <c r="YC267">
        <v>5974</v>
      </c>
      <c r="YD267">
        <v>5992</v>
      </c>
      <c r="YE267">
        <v>5997</v>
      </c>
      <c r="YF267">
        <v>6029</v>
      </c>
      <c r="YG267">
        <v>6065</v>
      </c>
      <c r="YH267">
        <v>6091</v>
      </c>
      <c r="YI267">
        <v>6115</v>
      </c>
      <c r="YJ267">
        <v>6138</v>
      </c>
      <c r="YK267">
        <v>6153</v>
      </c>
      <c r="YL267">
        <v>6168</v>
      </c>
      <c r="YM267">
        <v>6206</v>
      </c>
      <c r="YN267">
        <v>6256</v>
      </c>
      <c r="YO267">
        <v>6328</v>
      </c>
      <c r="YP267">
        <v>6385</v>
      </c>
      <c r="YQ267">
        <v>6464</v>
      </c>
      <c r="YR267">
        <v>6509</v>
      </c>
      <c r="YS267">
        <v>6561</v>
      </c>
      <c r="YT267">
        <v>6634</v>
      </c>
      <c r="YU267">
        <v>6721</v>
      </c>
      <c r="YV267">
        <v>6780</v>
      </c>
      <c r="YW267">
        <v>6843</v>
      </c>
      <c r="YX267">
        <v>6891</v>
      </c>
      <c r="YY267">
        <v>6920</v>
      </c>
      <c r="YZ267">
        <v>6944</v>
      </c>
      <c r="ZA267">
        <v>6996</v>
      </c>
      <c r="ZB267">
        <v>7049</v>
      </c>
      <c r="ZC267">
        <v>7092</v>
      </c>
      <c r="ZD267">
        <v>7129</v>
      </c>
      <c r="ZE267">
        <v>7162</v>
      </c>
      <c r="ZF267">
        <v>7179</v>
      </c>
      <c r="ZG267">
        <v>7203</v>
      </c>
      <c r="ZH267">
        <v>7248</v>
      </c>
      <c r="ZI267">
        <v>7281</v>
      </c>
    </row>
    <row r="268" spans="1:685" x14ac:dyDescent="0.25">
      <c r="A268">
        <v>266</v>
      </c>
      <c r="B268" t="s">
        <v>274</v>
      </c>
      <c r="C268" t="s">
        <v>267</v>
      </c>
      <c r="D268">
        <v>54.2361</v>
      </c>
      <c r="E268">
        <v>-4.5480999999999998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5</v>
      </c>
      <c r="BO268">
        <v>13</v>
      </c>
      <c r="BP268">
        <v>23</v>
      </c>
      <c r="BQ268">
        <v>23</v>
      </c>
      <c r="BR268">
        <v>25</v>
      </c>
      <c r="BS268">
        <v>29</v>
      </c>
      <c r="BT268">
        <v>32</v>
      </c>
      <c r="BU268">
        <v>42</v>
      </c>
      <c r="BV268">
        <v>49</v>
      </c>
      <c r="BW268">
        <v>60</v>
      </c>
      <c r="BX268">
        <v>68</v>
      </c>
      <c r="BY268">
        <v>95</v>
      </c>
      <c r="BZ268">
        <v>114</v>
      </c>
      <c r="CA268">
        <v>126</v>
      </c>
      <c r="CB268">
        <v>127</v>
      </c>
      <c r="CC268">
        <v>139</v>
      </c>
      <c r="CD268">
        <v>150</v>
      </c>
      <c r="CE268">
        <v>158</v>
      </c>
      <c r="CF268">
        <v>190</v>
      </c>
      <c r="CG268">
        <v>201</v>
      </c>
      <c r="CH268">
        <v>226</v>
      </c>
      <c r="CI268">
        <v>228</v>
      </c>
      <c r="CJ268">
        <v>242</v>
      </c>
      <c r="CK268">
        <v>254</v>
      </c>
      <c r="CL268">
        <v>256</v>
      </c>
      <c r="CM268">
        <v>284</v>
      </c>
      <c r="CN268">
        <v>291</v>
      </c>
      <c r="CO268">
        <v>297</v>
      </c>
      <c r="CP268">
        <v>298</v>
      </c>
      <c r="CQ268">
        <v>300</v>
      </c>
      <c r="CR268">
        <v>307</v>
      </c>
      <c r="CS268">
        <v>307</v>
      </c>
      <c r="CT268">
        <v>307</v>
      </c>
      <c r="CU268">
        <v>308</v>
      </c>
      <c r="CV268">
        <v>308</v>
      </c>
      <c r="CW268">
        <v>308</v>
      </c>
      <c r="CX268">
        <v>308</v>
      </c>
      <c r="CY268">
        <v>309</v>
      </c>
      <c r="CZ268">
        <v>313</v>
      </c>
      <c r="DA268">
        <v>315</v>
      </c>
      <c r="DB268">
        <v>316</v>
      </c>
      <c r="DC268">
        <v>320</v>
      </c>
      <c r="DD268">
        <v>321</v>
      </c>
      <c r="DE268">
        <v>325</v>
      </c>
      <c r="DF268">
        <v>326</v>
      </c>
      <c r="DG268">
        <v>327</v>
      </c>
      <c r="DH268">
        <v>329</v>
      </c>
      <c r="DI268">
        <v>329</v>
      </c>
      <c r="DJ268">
        <v>329</v>
      </c>
      <c r="DK268">
        <v>330</v>
      </c>
      <c r="DL268">
        <v>330</v>
      </c>
      <c r="DM268">
        <v>331</v>
      </c>
      <c r="DN268">
        <v>332</v>
      </c>
      <c r="DO268">
        <v>332</v>
      </c>
      <c r="DP268">
        <v>334</v>
      </c>
      <c r="DQ268">
        <v>335</v>
      </c>
      <c r="DR268">
        <v>335</v>
      </c>
      <c r="DS268">
        <v>335</v>
      </c>
      <c r="DT268">
        <v>335</v>
      </c>
      <c r="DU268">
        <v>336</v>
      </c>
      <c r="DV268">
        <v>336</v>
      </c>
      <c r="DW268">
        <v>336</v>
      </c>
      <c r="DX268">
        <v>336</v>
      </c>
      <c r="DY268">
        <v>336</v>
      </c>
      <c r="DZ268">
        <v>336</v>
      </c>
      <c r="EA268">
        <v>336</v>
      </c>
      <c r="EB268">
        <v>336</v>
      </c>
      <c r="EC268">
        <v>336</v>
      </c>
      <c r="ED268">
        <v>336</v>
      </c>
      <c r="EE268">
        <v>336</v>
      </c>
      <c r="EF268">
        <v>336</v>
      </c>
      <c r="EG268">
        <v>336</v>
      </c>
      <c r="EH268">
        <v>336</v>
      </c>
      <c r="EI268">
        <v>336</v>
      </c>
      <c r="EJ268">
        <v>336</v>
      </c>
      <c r="EK268">
        <v>336</v>
      </c>
      <c r="EL268">
        <v>336</v>
      </c>
      <c r="EM268">
        <v>336</v>
      </c>
      <c r="EN268">
        <v>336</v>
      </c>
      <c r="EO268">
        <v>336</v>
      </c>
      <c r="EP268">
        <v>336</v>
      </c>
      <c r="EQ268">
        <v>336</v>
      </c>
      <c r="ER268">
        <v>336</v>
      </c>
      <c r="ES268">
        <v>336</v>
      </c>
      <c r="ET268">
        <v>336</v>
      </c>
      <c r="EU268">
        <v>336</v>
      </c>
      <c r="EV268">
        <v>336</v>
      </c>
      <c r="EW268">
        <v>336</v>
      </c>
      <c r="EX268">
        <v>336</v>
      </c>
      <c r="EY268">
        <v>336</v>
      </c>
      <c r="EZ268">
        <v>336</v>
      </c>
      <c r="FA268">
        <v>336</v>
      </c>
      <c r="FB268">
        <v>336</v>
      </c>
      <c r="FC268">
        <v>336</v>
      </c>
      <c r="FD268">
        <v>336</v>
      </c>
      <c r="FE268">
        <v>336</v>
      </c>
      <c r="FF268">
        <v>336</v>
      </c>
      <c r="FG268">
        <v>336</v>
      </c>
      <c r="FH268">
        <v>336</v>
      </c>
      <c r="FI268">
        <v>336</v>
      </c>
      <c r="FJ268">
        <v>336</v>
      </c>
      <c r="FK268">
        <v>336</v>
      </c>
      <c r="FL268">
        <v>336</v>
      </c>
      <c r="FM268">
        <v>336</v>
      </c>
      <c r="FN268">
        <v>336</v>
      </c>
      <c r="FO268">
        <v>336</v>
      </c>
      <c r="FP268">
        <v>336</v>
      </c>
      <c r="FQ268">
        <v>336</v>
      </c>
      <c r="FR268">
        <v>336</v>
      </c>
      <c r="FS268">
        <v>336</v>
      </c>
      <c r="FT268">
        <v>336</v>
      </c>
      <c r="FU268">
        <v>336</v>
      </c>
      <c r="FV268">
        <v>336</v>
      </c>
      <c r="FW268">
        <v>336</v>
      </c>
      <c r="FX268">
        <v>336</v>
      </c>
      <c r="FY268">
        <v>336</v>
      </c>
      <c r="FZ268">
        <v>336</v>
      </c>
      <c r="GA268">
        <v>336</v>
      </c>
      <c r="GB268">
        <v>336</v>
      </c>
      <c r="GC268">
        <v>336</v>
      </c>
      <c r="GD268">
        <v>336</v>
      </c>
      <c r="GE268">
        <v>336</v>
      </c>
      <c r="GF268">
        <v>336</v>
      </c>
      <c r="GG268">
        <v>336</v>
      </c>
      <c r="GH268">
        <v>336</v>
      </c>
      <c r="GI268">
        <v>336</v>
      </c>
      <c r="GJ268">
        <v>336</v>
      </c>
      <c r="GK268">
        <v>336</v>
      </c>
      <c r="GL268">
        <v>336</v>
      </c>
      <c r="GM268">
        <v>336</v>
      </c>
      <c r="GN268">
        <v>336</v>
      </c>
      <c r="GO268">
        <v>336</v>
      </c>
      <c r="GP268">
        <v>336</v>
      </c>
      <c r="GQ268">
        <v>336</v>
      </c>
      <c r="GR268">
        <v>336</v>
      </c>
      <c r="GS268">
        <v>336</v>
      </c>
      <c r="GT268">
        <v>336</v>
      </c>
      <c r="GU268">
        <v>336</v>
      </c>
      <c r="GV268">
        <v>336</v>
      </c>
      <c r="GW268">
        <v>336</v>
      </c>
      <c r="GX268">
        <v>336</v>
      </c>
      <c r="GY268">
        <v>336</v>
      </c>
      <c r="GZ268">
        <v>336</v>
      </c>
      <c r="HA268">
        <v>336</v>
      </c>
      <c r="HB268">
        <v>336</v>
      </c>
      <c r="HC268">
        <v>336</v>
      </c>
      <c r="HD268">
        <v>336</v>
      </c>
      <c r="HE268">
        <v>336</v>
      </c>
      <c r="HF268">
        <v>336</v>
      </c>
      <c r="HG268">
        <v>336</v>
      </c>
      <c r="HH268">
        <v>336</v>
      </c>
      <c r="HI268">
        <v>336</v>
      </c>
      <c r="HJ268">
        <v>336</v>
      </c>
      <c r="HK268">
        <v>336</v>
      </c>
      <c r="HL268">
        <v>336</v>
      </c>
      <c r="HM268">
        <v>336</v>
      </c>
      <c r="HN268">
        <v>336</v>
      </c>
      <c r="HO268">
        <v>336</v>
      </c>
      <c r="HP268">
        <v>336</v>
      </c>
      <c r="HQ268">
        <v>336</v>
      </c>
      <c r="HR268">
        <v>336</v>
      </c>
      <c r="HS268">
        <v>336</v>
      </c>
      <c r="HT268">
        <v>336</v>
      </c>
      <c r="HU268">
        <v>336</v>
      </c>
      <c r="HV268">
        <v>336</v>
      </c>
      <c r="HW268">
        <v>336</v>
      </c>
      <c r="HX268">
        <v>336</v>
      </c>
      <c r="HY268">
        <v>336</v>
      </c>
      <c r="HZ268">
        <v>337</v>
      </c>
      <c r="IA268">
        <v>337</v>
      </c>
      <c r="IB268">
        <v>337</v>
      </c>
      <c r="IC268">
        <v>337</v>
      </c>
      <c r="ID268">
        <v>337</v>
      </c>
      <c r="IE268">
        <v>337</v>
      </c>
      <c r="IF268">
        <v>337</v>
      </c>
      <c r="IG268">
        <v>337</v>
      </c>
      <c r="IH268">
        <v>339</v>
      </c>
      <c r="II268">
        <v>339</v>
      </c>
      <c r="IJ268">
        <v>339</v>
      </c>
      <c r="IK268">
        <v>339</v>
      </c>
      <c r="IL268">
        <v>339</v>
      </c>
      <c r="IM268">
        <v>339</v>
      </c>
      <c r="IN268">
        <v>339</v>
      </c>
      <c r="IO268">
        <v>340</v>
      </c>
      <c r="IP268">
        <v>340</v>
      </c>
      <c r="IQ268">
        <v>340</v>
      </c>
      <c r="IR268">
        <v>340</v>
      </c>
      <c r="IS268">
        <v>340</v>
      </c>
      <c r="IT268">
        <v>340</v>
      </c>
      <c r="IU268">
        <v>340</v>
      </c>
      <c r="IV268">
        <v>340</v>
      </c>
      <c r="IW268">
        <v>340</v>
      </c>
      <c r="IX268">
        <v>340</v>
      </c>
      <c r="IY268">
        <v>340</v>
      </c>
      <c r="IZ268">
        <v>341</v>
      </c>
      <c r="JA268">
        <v>342</v>
      </c>
      <c r="JB268">
        <v>342</v>
      </c>
      <c r="JC268">
        <v>344</v>
      </c>
      <c r="JD268">
        <v>345</v>
      </c>
      <c r="JE268">
        <v>345</v>
      </c>
      <c r="JF268">
        <v>345</v>
      </c>
      <c r="JG268">
        <v>345</v>
      </c>
      <c r="JH268">
        <v>345</v>
      </c>
      <c r="JI268">
        <v>346</v>
      </c>
      <c r="JJ268">
        <v>346</v>
      </c>
      <c r="JK268">
        <v>346</v>
      </c>
      <c r="JL268">
        <v>348</v>
      </c>
      <c r="JM268">
        <v>348</v>
      </c>
      <c r="JN268">
        <v>348</v>
      </c>
      <c r="JO268">
        <v>348</v>
      </c>
      <c r="JP268">
        <v>348</v>
      </c>
      <c r="JQ268">
        <v>348</v>
      </c>
      <c r="JR268">
        <v>348</v>
      </c>
      <c r="JS268">
        <v>348</v>
      </c>
      <c r="JT268">
        <v>348</v>
      </c>
      <c r="JU268">
        <v>348</v>
      </c>
      <c r="JV268">
        <v>348</v>
      </c>
      <c r="JW268">
        <v>348</v>
      </c>
      <c r="JX268">
        <v>351</v>
      </c>
      <c r="JY268">
        <v>352</v>
      </c>
      <c r="JZ268">
        <v>352</v>
      </c>
      <c r="KA268">
        <v>352</v>
      </c>
      <c r="KB268">
        <v>353</v>
      </c>
      <c r="KC268">
        <v>353</v>
      </c>
      <c r="KD268">
        <v>353</v>
      </c>
      <c r="KE268">
        <v>355</v>
      </c>
      <c r="KF268">
        <v>356</v>
      </c>
      <c r="KG268">
        <v>357</v>
      </c>
      <c r="KH268">
        <v>357</v>
      </c>
      <c r="KI268">
        <v>357</v>
      </c>
      <c r="KJ268">
        <v>357</v>
      </c>
      <c r="KK268">
        <v>357</v>
      </c>
      <c r="KL268">
        <v>357</v>
      </c>
      <c r="KM268">
        <v>359</v>
      </c>
      <c r="KN268">
        <v>361</v>
      </c>
      <c r="KO268">
        <v>363</v>
      </c>
      <c r="KP268">
        <v>363</v>
      </c>
      <c r="KQ268">
        <v>363</v>
      </c>
      <c r="KR268">
        <v>363</v>
      </c>
      <c r="KS268">
        <v>363</v>
      </c>
      <c r="KT268">
        <v>364</v>
      </c>
      <c r="KU268">
        <v>364</v>
      </c>
      <c r="KV268">
        <v>366</v>
      </c>
      <c r="KW268">
        <v>368</v>
      </c>
      <c r="KX268">
        <v>368</v>
      </c>
      <c r="KY268">
        <v>368</v>
      </c>
      <c r="KZ268">
        <v>369</v>
      </c>
      <c r="LA268">
        <v>369</v>
      </c>
      <c r="LB268">
        <v>369</v>
      </c>
      <c r="LC268">
        <v>369</v>
      </c>
      <c r="LD268">
        <v>369</v>
      </c>
      <c r="LE268">
        <v>369</v>
      </c>
      <c r="LF268">
        <v>369</v>
      </c>
      <c r="LG268">
        <v>369</v>
      </c>
      <c r="LH268">
        <v>369</v>
      </c>
      <c r="LI268">
        <v>369</v>
      </c>
      <c r="LJ268">
        <v>369</v>
      </c>
      <c r="LK268">
        <v>370</v>
      </c>
      <c r="LL268">
        <v>370</v>
      </c>
      <c r="LM268">
        <v>370</v>
      </c>
      <c r="LN268">
        <v>370</v>
      </c>
      <c r="LO268">
        <v>370</v>
      </c>
      <c r="LP268">
        <v>370</v>
      </c>
      <c r="LQ268">
        <v>370</v>
      </c>
      <c r="LR268">
        <v>370</v>
      </c>
      <c r="LS268">
        <v>370</v>
      </c>
      <c r="LT268">
        <v>370</v>
      </c>
      <c r="LU268">
        <v>373</v>
      </c>
      <c r="LV268">
        <v>373</v>
      </c>
      <c r="LW268">
        <v>373</v>
      </c>
      <c r="LX268">
        <v>373</v>
      </c>
      <c r="LY268">
        <v>373</v>
      </c>
      <c r="LZ268">
        <v>373</v>
      </c>
      <c r="MA268">
        <v>373</v>
      </c>
      <c r="MB268">
        <v>374</v>
      </c>
      <c r="MC268">
        <v>374</v>
      </c>
      <c r="MD268">
        <v>374</v>
      </c>
      <c r="ME268">
        <v>374</v>
      </c>
      <c r="MF268">
        <v>374</v>
      </c>
      <c r="MG268">
        <v>374</v>
      </c>
      <c r="MH268">
        <v>374</v>
      </c>
      <c r="MI268">
        <v>374</v>
      </c>
      <c r="MJ268">
        <v>374</v>
      </c>
      <c r="MK268">
        <v>377</v>
      </c>
      <c r="ML268">
        <v>377</v>
      </c>
      <c r="MM268">
        <v>377</v>
      </c>
      <c r="MN268">
        <v>380</v>
      </c>
      <c r="MO268">
        <v>380</v>
      </c>
      <c r="MP268">
        <v>380</v>
      </c>
      <c r="MQ268">
        <v>386</v>
      </c>
      <c r="MR268">
        <v>389</v>
      </c>
      <c r="MS268">
        <v>390</v>
      </c>
      <c r="MT268">
        <v>392</v>
      </c>
      <c r="MU268">
        <v>394</v>
      </c>
      <c r="MV268">
        <v>396</v>
      </c>
      <c r="MW268">
        <v>403</v>
      </c>
      <c r="MX268">
        <v>406</v>
      </c>
      <c r="MY268">
        <v>414</v>
      </c>
      <c r="MZ268">
        <v>417</v>
      </c>
      <c r="NA268">
        <v>418</v>
      </c>
      <c r="NB268">
        <v>419</v>
      </c>
      <c r="NC268">
        <v>428</v>
      </c>
      <c r="ND268">
        <v>432</v>
      </c>
      <c r="NE268">
        <v>432</v>
      </c>
      <c r="NF268">
        <v>432</v>
      </c>
      <c r="NG268">
        <v>432</v>
      </c>
      <c r="NH268">
        <v>432</v>
      </c>
      <c r="NI268">
        <v>432</v>
      </c>
      <c r="NJ268">
        <v>432</v>
      </c>
      <c r="NK268">
        <v>432</v>
      </c>
      <c r="NL268">
        <v>432</v>
      </c>
      <c r="NM268">
        <v>432</v>
      </c>
      <c r="NN268">
        <v>432</v>
      </c>
      <c r="NO268">
        <v>434</v>
      </c>
      <c r="NP268">
        <v>434</v>
      </c>
      <c r="NQ268">
        <v>434</v>
      </c>
      <c r="NR268">
        <v>434</v>
      </c>
      <c r="NS268">
        <v>434</v>
      </c>
      <c r="NT268">
        <v>434</v>
      </c>
      <c r="NU268">
        <v>434</v>
      </c>
      <c r="NV268">
        <v>434</v>
      </c>
      <c r="NW268">
        <v>434</v>
      </c>
      <c r="NX268">
        <v>434</v>
      </c>
      <c r="NY268">
        <v>435</v>
      </c>
      <c r="NZ268">
        <v>436</v>
      </c>
      <c r="OA268">
        <v>436</v>
      </c>
      <c r="OB268">
        <v>436</v>
      </c>
      <c r="OC268">
        <v>436</v>
      </c>
      <c r="OD268">
        <v>436</v>
      </c>
      <c r="OE268">
        <v>436</v>
      </c>
      <c r="OF268">
        <v>436</v>
      </c>
      <c r="OG268">
        <v>437</v>
      </c>
      <c r="OH268">
        <v>437</v>
      </c>
      <c r="OI268">
        <v>444</v>
      </c>
      <c r="OJ268">
        <v>449</v>
      </c>
      <c r="OK268">
        <v>450</v>
      </c>
      <c r="OL268">
        <v>450</v>
      </c>
      <c r="OM268">
        <v>456</v>
      </c>
      <c r="ON268">
        <v>462</v>
      </c>
      <c r="OO268">
        <v>470</v>
      </c>
      <c r="OP268">
        <v>475</v>
      </c>
      <c r="OQ268">
        <v>475</v>
      </c>
      <c r="OR268">
        <v>484</v>
      </c>
      <c r="OS268">
        <v>484</v>
      </c>
      <c r="OT268">
        <v>486</v>
      </c>
      <c r="OU268">
        <v>494</v>
      </c>
      <c r="OV268">
        <v>511</v>
      </c>
      <c r="OW268">
        <v>546</v>
      </c>
      <c r="OX268">
        <v>605</v>
      </c>
      <c r="OY268">
        <v>676</v>
      </c>
      <c r="OZ268">
        <v>757</v>
      </c>
      <c r="PA268">
        <v>865</v>
      </c>
      <c r="PB268">
        <v>952</v>
      </c>
      <c r="PC268">
        <v>1026</v>
      </c>
      <c r="PD268">
        <v>1091</v>
      </c>
      <c r="PE268">
        <v>1157</v>
      </c>
      <c r="PF268">
        <v>1234</v>
      </c>
      <c r="PG268">
        <v>1278</v>
      </c>
      <c r="PH268">
        <v>1307</v>
      </c>
      <c r="PI268">
        <v>1351</v>
      </c>
      <c r="PJ268">
        <v>1383</v>
      </c>
      <c r="PK268">
        <v>1411</v>
      </c>
      <c r="PL268">
        <v>1432</v>
      </c>
      <c r="PM268">
        <v>1462</v>
      </c>
      <c r="PN268">
        <v>1486</v>
      </c>
      <c r="PO268">
        <v>1503</v>
      </c>
      <c r="PP268">
        <v>1516</v>
      </c>
      <c r="PQ268">
        <v>1530</v>
      </c>
      <c r="PR268">
        <v>1545</v>
      </c>
      <c r="PS268">
        <v>1551</v>
      </c>
      <c r="PT268">
        <v>1555</v>
      </c>
      <c r="PU268">
        <v>1558</v>
      </c>
      <c r="PV268">
        <v>1566</v>
      </c>
      <c r="PW268">
        <v>1567</v>
      </c>
      <c r="PX268">
        <v>1569</v>
      </c>
      <c r="PY268">
        <v>1570</v>
      </c>
      <c r="PZ268">
        <v>1570</v>
      </c>
      <c r="QA268">
        <v>1571</v>
      </c>
      <c r="QB268">
        <v>1571</v>
      </c>
      <c r="QC268">
        <v>1571</v>
      </c>
      <c r="QD268">
        <v>1572</v>
      </c>
      <c r="QE268">
        <v>1572</v>
      </c>
      <c r="QF268">
        <v>1574</v>
      </c>
      <c r="QG268">
        <v>1574</v>
      </c>
      <c r="QH268">
        <v>1574</v>
      </c>
      <c r="QI268">
        <v>1574</v>
      </c>
      <c r="QJ268">
        <v>1574</v>
      </c>
      <c r="QK268">
        <v>1575</v>
      </c>
      <c r="QL268">
        <v>1575</v>
      </c>
      <c r="QM268">
        <v>1575</v>
      </c>
      <c r="QN268">
        <v>1575</v>
      </c>
      <c r="QO268">
        <v>1575</v>
      </c>
      <c r="QP268">
        <v>1577</v>
      </c>
      <c r="QQ268">
        <v>1577</v>
      </c>
      <c r="QR268">
        <v>1577</v>
      </c>
      <c r="QS268">
        <v>1582</v>
      </c>
      <c r="QT268">
        <v>1584</v>
      </c>
      <c r="QU268">
        <v>1585</v>
      </c>
      <c r="QV268">
        <v>1585</v>
      </c>
      <c r="QW268">
        <v>1586</v>
      </c>
      <c r="QX268">
        <v>1587</v>
      </c>
      <c r="QY268">
        <v>1587</v>
      </c>
      <c r="QZ268">
        <v>1587</v>
      </c>
      <c r="RA268">
        <v>1587</v>
      </c>
      <c r="RB268">
        <v>1587</v>
      </c>
      <c r="RC268">
        <v>1589</v>
      </c>
      <c r="RD268">
        <v>1590</v>
      </c>
      <c r="RE268">
        <v>1590</v>
      </c>
      <c r="RF268">
        <v>1590</v>
      </c>
      <c r="RG268">
        <v>1590</v>
      </c>
      <c r="RH268">
        <v>1590</v>
      </c>
      <c r="RI268">
        <v>1590</v>
      </c>
      <c r="RJ268">
        <v>1590</v>
      </c>
      <c r="RK268">
        <v>1590</v>
      </c>
      <c r="RL268">
        <v>1590</v>
      </c>
      <c r="RM268">
        <v>1590</v>
      </c>
      <c r="RN268">
        <v>1590</v>
      </c>
      <c r="RO268">
        <v>1590</v>
      </c>
      <c r="RP268">
        <v>1590</v>
      </c>
      <c r="RQ268">
        <v>1590</v>
      </c>
      <c r="RR268">
        <v>1590</v>
      </c>
      <c r="RS268">
        <v>1591</v>
      </c>
      <c r="RT268">
        <v>1591</v>
      </c>
      <c r="RU268">
        <v>1591</v>
      </c>
      <c r="RV268">
        <v>1591</v>
      </c>
      <c r="RW268">
        <v>1591</v>
      </c>
      <c r="RX268">
        <v>1591</v>
      </c>
      <c r="RY268">
        <v>1591</v>
      </c>
      <c r="RZ268">
        <v>1591</v>
      </c>
      <c r="SA268">
        <v>1591</v>
      </c>
      <c r="SB268">
        <v>1591</v>
      </c>
      <c r="SC268">
        <v>1591</v>
      </c>
      <c r="SD268">
        <v>1592</v>
      </c>
      <c r="SE268">
        <v>1592</v>
      </c>
      <c r="SF268">
        <v>1592</v>
      </c>
      <c r="SG268">
        <v>1592</v>
      </c>
      <c r="SH268">
        <v>1594</v>
      </c>
      <c r="SI268">
        <v>1594</v>
      </c>
      <c r="SJ268">
        <v>1595</v>
      </c>
      <c r="SK268">
        <v>1597</v>
      </c>
      <c r="SL268">
        <v>1597</v>
      </c>
      <c r="SM268">
        <v>1598</v>
      </c>
      <c r="SN268">
        <v>1598</v>
      </c>
      <c r="SO268">
        <v>1598</v>
      </c>
      <c r="SP268">
        <v>1599</v>
      </c>
      <c r="SQ268">
        <v>1599</v>
      </c>
      <c r="SR268">
        <v>1599</v>
      </c>
      <c r="SS268">
        <v>1599</v>
      </c>
      <c r="ST268">
        <v>1599</v>
      </c>
      <c r="SU268">
        <v>1599</v>
      </c>
      <c r="SV268">
        <v>1599</v>
      </c>
      <c r="SW268">
        <v>1599</v>
      </c>
      <c r="SX268">
        <v>1599</v>
      </c>
      <c r="SY268">
        <v>1599</v>
      </c>
      <c r="SZ268">
        <v>1599</v>
      </c>
      <c r="TA268">
        <v>1599</v>
      </c>
      <c r="TB268">
        <v>1599</v>
      </c>
      <c r="TC268">
        <v>1601</v>
      </c>
      <c r="TD268">
        <v>1603</v>
      </c>
      <c r="TE268">
        <v>1603</v>
      </c>
      <c r="TF268">
        <v>1604</v>
      </c>
      <c r="TG268">
        <v>1605</v>
      </c>
      <c r="TH268">
        <v>1608</v>
      </c>
      <c r="TI268">
        <v>1608</v>
      </c>
      <c r="TJ268">
        <v>1611</v>
      </c>
      <c r="TK268">
        <v>1613</v>
      </c>
      <c r="TL268">
        <v>1620</v>
      </c>
      <c r="TM268">
        <v>1625</v>
      </c>
      <c r="TN268">
        <v>1632</v>
      </c>
      <c r="TO268">
        <v>1638</v>
      </c>
      <c r="TP268">
        <v>1638</v>
      </c>
      <c r="TQ268">
        <v>1643</v>
      </c>
      <c r="TR268">
        <v>1650</v>
      </c>
      <c r="TS268">
        <v>1659</v>
      </c>
      <c r="TT268">
        <v>1659</v>
      </c>
      <c r="TU268">
        <v>1684</v>
      </c>
      <c r="TV268">
        <v>1691</v>
      </c>
      <c r="TW268">
        <v>1709</v>
      </c>
      <c r="TX268">
        <v>1739</v>
      </c>
      <c r="TY268">
        <v>1791</v>
      </c>
      <c r="TZ268">
        <v>1907</v>
      </c>
      <c r="UA268">
        <v>1935</v>
      </c>
      <c r="UB268">
        <v>2074</v>
      </c>
      <c r="UC268">
        <v>2307</v>
      </c>
      <c r="UD268">
        <v>2545</v>
      </c>
      <c r="UE268">
        <v>2756</v>
      </c>
      <c r="UF268">
        <v>2990</v>
      </c>
      <c r="UG268">
        <v>3424</v>
      </c>
      <c r="UH268">
        <v>3649</v>
      </c>
      <c r="UI268">
        <v>3763</v>
      </c>
      <c r="UJ268">
        <v>4023</v>
      </c>
      <c r="UK268">
        <v>4189</v>
      </c>
      <c r="UL268">
        <v>4189</v>
      </c>
      <c r="UM268">
        <v>4333</v>
      </c>
      <c r="UN268">
        <v>4333</v>
      </c>
      <c r="UO268">
        <v>4333</v>
      </c>
      <c r="UP268">
        <v>4333</v>
      </c>
      <c r="UQ268">
        <v>4333</v>
      </c>
      <c r="UR268">
        <v>4912</v>
      </c>
      <c r="US268">
        <v>5022</v>
      </c>
      <c r="UT268">
        <v>5145</v>
      </c>
      <c r="UU268">
        <v>5235</v>
      </c>
      <c r="UV268">
        <v>5337</v>
      </c>
      <c r="UW268">
        <v>5427</v>
      </c>
      <c r="UX268">
        <v>5502</v>
      </c>
      <c r="UY268">
        <v>5587</v>
      </c>
      <c r="UZ268">
        <v>5658</v>
      </c>
      <c r="VA268">
        <v>5717</v>
      </c>
      <c r="VB268">
        <v>5787</v>
      </c>
      <c r="VC268">
        <v>5857</v>
      </c>
      <c r="VD268">
        <v>5915</v>
      </c>
      <c r="VE268">
        <v>5951</v>
      </c>
      <c r="VF268">
        <v>6013</v>
      </c>
      <c r="VG268">
        <v>6070</v>
      </c>
      <c r="VH268">
        <v>6112</v>
      </c>
      <c r="VI268">
        <v>6167</v>
      </c>
      <c r="VJ268">
        <v>6232</v>
      </c>
      <c r="VK268">
        <v>6274</v>
      </c>
      <c r="VL268">
        <v>6312</v>
      </c>
      <c r="VM268">
        <v>6366</v>
      </c>
      <c r="VN268">
        <v>6419</v>
      </c>
      <c r="VO268">
        <v>6432</v>
      </c>
      <c r="VP268">
        <v>6508</v>
      </c>
      <c r="VQ268">
        <v>6554</v>
      </c>
      <c r="VR268">
        <v>6587</v>
      </c>
      <c r="VS268">
        <v>6629</v>
      </c>
      <c r="VT268">
        <v>6653</v>
      </c>
      <c r="VU268">
        <v>6676</v>
      </c>
      <c r="VV268">
        <v>6694</v>
      </c>
      <c r="VW268">
        <v>6741</v>
      </c>
      <c r="VX268">
        <v>6779</v>
      </c>
      <c r="VY268">
        <v>6809</v>
      </c>
      <c r="VZ268">
        <v>6832</v>
      </c>
      <c r="WA268">
        <v>6849</v>
      </c>
      <c r="WB268">
        <v>6883</v>
      </c>
      <c r="WC268">
        <v>6923</v>
      </c>
      <c r="WD268">
        <v>6952</v>
      </c>
      <c r="WE268">
        <v>6980</v>
      </c>
      <c r="WF268">
        <v>6998</v>
      </c>
      <c r="WG268">
        <v>7008</v>
      </c>
      <c r="WH268">
        <v>7028</v>
      </c>
      <c r="WI268">
        <v>7050</v>
      </c>
      <c r="WJ268">
        <v>7068</v>
      </c>
      <c r="WK268">
        <v>7094</v>
      </c>
      <c r="WL268">
        <v>7113</v>
      </c>
      <c r="WM268">
        <v>7141</v>
      </c>
      <c r="WN268">
        <v>7166</v>
      </c>
      <c r="WO268">
        <v>7184</v>
      </c>
      <c r="WP268">
        <v>7218</v>
      </c>
      <c r="WQ268">
        <v>7265</v>
      </c>
      <c r="WR268">
        <v>7300</v>
      </c>
      <c r="WS268">
        <v>7324</v>
      </c>
      <c r="WT268">
        <v>7364</v>
      </c>
      <c r="WU268">
        <v>7427</v>
      </c>
      <c r="WV268">
        <v>7455</v>
      </c>
      <c r="WW268">
        <v>7510</v>
      </c>
      <c r="WX268">
        <v>7544</v>
      </c>
      <c r="WY268">
        <v>7582</v>
      </c>
      <c r="WZ268">
        <v>7611</v>
      </c>
      <c r="XA268">
        <v>7634</v>
      </c>
      <c r="XB268">
        <v>7671</v>
      </c>
      <c r="XC268">
        <v>7698</v>
      </c>
      <c r="XD268">
        <v>7770</v>
      </c>
      <c r="XE268">
        <v>7843</v>
      </c>
      <c r="XF268">
        <v>7899</v>
      </c>
      <c r="XG268">
        <v>7959</v>
      </c>
      <c r="XH268">
        <v>8028</v>
      </c>
      <c r="XI268">
        <v>8073</v>
      </c>
      <c r="XJ268">
        <v>8121</v>
      </c>
      <c r="XK268">
        <v>8184</v>
      </c>
      <c r="XL268">
        <v>8254</v>
      </c>
      <c r="XM268">
        <v>8343</v>
      </c>
      <c r="XN268">
        <v>8430</v>
      </c>
      <c r="XO268">
        <v>8498</v>
      </c>
      <c r="XP268">
        <v>8578</v>
      </c>
      <c r="XQ268">
        <v>8647</v>
      </c>
      <c r="XR268">
        <v>8742</v>
      </c>
      <c r="XS268">
        <v>8817</v>
      </c>
      <c r="XT268">
        <v>8931</v>
      </c>
      <c r="XU268">
        <v>9042</v>
      </c>
      <c r="XV268">
        <v>9107</v>
      </c>
      <c r="XW268">
        <v>9197</v>
      </c>
      <c r="XX268">
        <v>9258</v>
      </c>
      <c r="XY268">
        <v>9327</v>
      </c>
      <c r="XZ268">
        <v>9417</v>
      </c>
      <c r="YA268">
        <v>9517</v>
      </c>
      <c r="YB268">
        <v>9587</v>
      </c>
      <c r="YC268">
        <v>9644</v>
      </c>
      <c r="YD268">
        <v>9691</v>
      </c>
      <c r="YE268">
        <v>9738</v>
      </c>
      <c r="YF268">
        <v>9796</v>
      </c>
      <c r="YG268">
        <v>9844</v>
      </c>
      <c r="YH268">
        <v>9883</v>
      </c>
      <c r="YI268">
        <v>9883</v>
      </c>
      <c r="YJ268">
        <v>9942</v>
      </c>
      <c r="YK268">
        <v>9970</v>
      </c>
      <c r="YL268">
        <v>9991</v>
      </c>
      <c r="YM268">
        <v>10046</v>
      </c>
      <c r="YN268">
        <v>10106</v>
      </c>
      <c r="YO268">
        <v>10159</v>
      </c>
      <c r="YP268">
        <v>10194</v>
      </c>
      <c r="YQ268">
        <v>10225</v>
      </c>
      <c r="YR268">
        <v>10255</v>
      </c>
      <c r="YS268">
        <v>10296</v>
      </c>
      <c r="YT268">
        <v>10354</v>
      </c>
      <c r="YU268">
        <v>10412</v>
      </c>
      <c r="YV268">
        <v>10455</v>
      </c>
      <c r="YW268">
        <v>10504</v>
      </c>
      <c r="YX268">
        <v>10558</v>
      </c>
      <c r="YY268">
        <v>10610</v>
      </c>
      <c r="YZ268">
        <v>10650</v>
      </c>
      <c r="ZA268">
        <v>10720</v>
      </c>
      <c r="ZB268">
        <v>10797</v>
      </c>
      <c r="ZC268">
        <v>10895</v>
      </c>
      <c r="ZD268">
        <v>10993</v>
      </c>
      <c r="ZE268">
        <v>11085</v>
      </c>
      <c r="ZF268">
        <v>11152</v>
      </c>
      <c r="ZG268">
        <v>11230</v>
      </c>
      <c r="ZH268">
        <v>11339</v>
      </c>
      <c r="ZI268">
        <v>11486</v>
      </c>
    </row>
    <row r="269" spans="1:685" x14ac:dyDescent="0.25">
      <c r="A269">
        <v>267</v>
      </c>
      <c r="B269" t="s">
        <v>275</v>
      </c>
      <c r="C269" t="s">
        <v>267</v>
      </c>
      <c r="D269">
        <v>16.742498000000001</v>
      </c>
      <c r="E269">
        <v>-62.187365999999997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5</v>
      </c>
      <c r="BS269">
        <v>5</v>
      </c>
      <c r="BT269">
        <v>5</v>
      </c>
      <c r="BU269">
        <v>5</v>
      </c>
      <c r="BV269">
        <v>5</v>
      </c>
      <c r="BW269">
        <v>5</v>
      </c>
      <c r="BX269">
        <v>5</v>
      </c>
      <c r="BY269">
        <v>5</v>
      </c>
      <c r="BZ269">
        <v>6</v>
      </c>
      <c r="CA269">
        <v>6</v>
      </c>
      <c r="CB269">
        <v>6</v>
      </c>
      <c r="CC269">
        <v>6</v>
      </c>
      <c r="CD269">
        <v>9</v>
      </c>
      <c r="CE269">
        <v>9</v>
      </c>
      <c r="CF269">
        <v>9</v>
      </c>
      <c r="CG269">
        <v>9</v>
      </c>
      <c r="CH269">
        <v>9</v>
      </c>
      <c r="CI269">
        <v>9</v>
      </c>
      <c r="CJ269">
        <v>11</v>
      </c>
      <c r="CK269">
        <v>11</v>
      </c>
      <c r="CL269">
        <v>11</v>
      </c>
      <c r="CM269">
        <v>11</v>
      </c>
      <c r="CN269">
        <v>11</v>
      </c>
      <c r="CO269">
        <v>11</v>
      </c>
      <c r="CP269">
        <v>11</v>
      </c>
      <c r="CQ269">
        <v>11</v>
      </c>
      <c r="CR269">
        <v>11</v>
      </c>
      <c r="CS269">
        <v>11</v>
      </c>
      <c r="CT269">
        <v>11</v>
      </c>
      <c r="CU269">
        <v>11</v>
      </c>
      <c r="CV269">
        <v>11</v>
      </c>
      <c r="CW269">
        <v>11</v>
      </c>
      <c r="CX269">
        <v>11</v>
      </c>
      <c r="CY269">
        <v>11</v>
      </c>
      <c r="CZ269">
        <v>11</v>
      </c>
      <c r="DA269">
        <v>11</v>
      </c>
      <c r="DB269">
        <v>11</v>
      </c>
      <c r="DC269">
        <v>11</v>
      </c>
      <c r="DD269">
        <v>11</v>
      </c>
      <c r="DE269">
        <v>11</v>
      </c>
      <c r="DF269">
        <v>11</v>
      </c>
      <c r="DG269">
        <v>11</v>
      </c>
      <c r="DH269">
        <v>11</v>
      </c>
      <c r="DI269">
        <v>11</v>
      </c>
      <c r="DJ269">
        <v>11</v>
      </c>
      <c r="DK269">
        <v>11</v>
      </c>
      <c r="DL269">
        <v>11</v>
      </c>
      <c r="DM269">
        <v>11</v>
      </c>
      <c r="DN269">
        <v>11</v>
      </c>
      <c r="DO269">
        <v>11</v>
      </c>
      <c r="DP269">
        <v>11</v>
      </c>
      <c r="DQ269">
        <v>11</v>
      </c>
      <c r="DR269">
        <v>11</v>
      </c>
      <c r="DS269">
        <v>11</v>
      </c>
      <c r="DT269">
        <v>11</v>
      </c>
      <c r="DU269">
        <v>11</v>
      </c>
      <c r="DV269">
        <v>11</v>
      </c>
      <c r="DW269">
        <v>11</v>
      </c>
      <c r="DX269">
        <v>11</v>
      </c>
      <c r="DY269">
        <v>11</v>
      </c>
      <c r="DZ269">
        <v>11</v>
      </c>
      <c r="EA269">
        <v>11</v>
      </c>
      <c r="EB269">
        <v>11</v>
      </c>
      <c r="EC269">
        <v>11</v>
      </c>
      <c r="ED269">
        <v>11</v>
      </c>
      <c r="EE269">
        <v>11</v>
      </c>
      <c r="EF269">
        <v>11</v>
      </c>
      <c r="EG269">
        <v>11</v>
      </c>
      <c r="EH269">
        <v>11</v>
      </c>
      <c r="EI269">
        <v>11</v>
      </c>
      <c r="EJ269">
        <v>11</v>
      </c>
      <c r="EK269">
        <v>11</v>
      </c>
      <c r="EL269">
        <v>11</v>
      </c>
      <c r="EM269">
        <v>11</v>
      </c>
      <c r="EN269">
        <v>11</v>
      </c>
      <c r="EO269">
        <v>11</v>
      </c>
      <c r="EP269">
        <v>11</v>
      </c>
      <c r="EQ269">
        <v>11</v>
      </c>
      <c r="ER269">
        <v>11</v>
      </c>
      <c r="ES269">
        <v>11</v>
      </c>
      <c r="ET269">
        <v>11</v>
      </c>
      <c r="EU269">
        <v>11</v>
      </c>
      <c r="EV269">
        <v>11</v>
      </c>
      <c r="EW269">
        <v>11</v>
      </c>
      <c r="EX269">
        <v>11</v>
      </c>
      <c r="EY269">
        <v>11</v>
      </c>
      <c r="EZ269">
        <v>11</v>
      </c>
      <c r="FA269">
        <v>11</v>
      </c>
      <c r="FB269">
        <v>11</v>
      </c>
      <c r="FC269">
        <v>11</v>
      </c>
      <c r="FD269">
        <v>11</v>
      </c>
      <c r="FE269">
        <v>11</v>
      </c>
      <c r="FF269">
        <v>11</v>
      </c>
      <c r="FG269">
        <v>11</v>
      </c>
      <c r="FH269">
        <v>11</v>
      </c>
      <c r="FI269">
        <v>11</v>
      </c>
      <c r="FJ269">
        <v>11</v>
      </c>
      <c r="FK269">
        <v>11</v>
      </c>
      <c r="FL269">
        <v>11</v>
      </c>
      <c r="FM269">
        <v>11</v>
      </c>
      <c r="FN269">
        <v>11</v>
      </c>
      <c r="FO269">
        <v>11</v>
      </c>
      <c r="FP269">
        <v>11</v>
      </c>
      <c r="FQ269">
        <v>11</v>
      </c>
      <c r="FR269">
        <v>11</v>
      </c>
      <c r="FS269">
        <v>11</v>
      </c>
      <c r="FT269">
        <v>11</v>
      </c>
      <c r="FU269">
        <v>12</v>
      </c>
      <c r="FV269">
        <v>12</v>
      </c>
      <c r="FW269">
        <v>12</v>
      </c>
      <c r="FX269">
        <v>12</v>
      </c>
      <c r="FY269">
        <v>12</v>
      </c>
      <c r="FZ269">
        <v>12</v>
      </c>
      <c r="GA269">
        <v>12</v>
      </c>
      <c r="GB269">
        <v>12</v>
      </c>
      <c r="GC269">
        <v>12</v>
      </c>
      <c r="GD269">
        <v>12</v>
      </c>
      <c r="GE269">
        <v>12</v>
      </c>
      <c r="GF269">
        <v>12</v>
      </c>
      <c r="GG269">
        <v>12</v>
      </c>
      <c r="GH269">
        <v>12</v>
      </c>
      <c r="GI269">
        <v>12</v>
      </c>
      <c r="GJ269">
        <v>12</v>
      </c>
      <c r="GK269">
        <v>12</v>
      </c>
      <c r="GL269">
        <v>12</v>
      </c>
      <c r="GM269">
        <v>12</v>
      </c>
      <c r="GN269">
        <v>12</v>
      </c>
      <c r="GO269">
        <v>12</v>
      </c>
      <c r="GP269">
        <v>12</v>
      </c>
      <c r="GQ269">
        <v>13</v>
      </c>
      <c r="GR269">
        <v>13</v>
      </c>
      <c r="GS269">
        <v>13</v>
      </c>
      <c r="GT269">
        <v>13</v>
      </c>
      <c r="GU269">
        <v>13</v>
      </c>
      <c r="GV269">
        <v>13</v>
      </c>
      <c r="GW269">
        <v>13</v>
      </c>
      <c r="GX269">
        <v>13</v>
      </c>
      <c r="GY269">
        <v>13</v>
      </c>
      <c r="GZ269">
        <v>13</v>
      </c>
      <c r="HA269">
        <v>13</v>
      </c>
      <c r="HB269">
        <v>13</v>
      </c>
      <c r="HC269">
        <v>13</v>
      </c>
      <c r="HD269">
        <v>13</v>
      </c>
      <c r="HE269">
        <v>13</v>
      </c>
      <c r="HF269">
        <v>13</v>
      </c>
      <c r="HG269">
        <v>13</v>
      </c>
      <c r="HH269">
        <v>13</v>
      </c>
      <c r="HI269">
        <v>13</v>
      </c>
      <c r="HJ269">
        <v>13</v>
      </c>
      <c r="HK269">
        <v>13</v>
      </c>
      <c r="HL269">
        <v>13</v>
      </c>
      <c r="HM269">
        <v>13</v>
      </c>
      <c r="HN269">
        <v>13</v>
      </c>
      <c r="HO269">
        <v>13</v>
      </c>
      <c r="HP269">
        <v>13</v>
      </c>
      <c r="HQ269">
        <v>13</v>
      </c>
      <c r="HR269">
        <v>13</v>
      </c>
      <c r="HS269">
        <v>13</v>
      </c>
      <c r="HT269">
        <v>13</v>
      </c>
      <c r="HU269">
        <v>13</v>
      </c>
      <c r="HV269">
        <v>13</v>
      </c>
      <c r="HW269">
        <v>13</v>
      </c>
      <c r="HX269">
        <v>13</v>
      </c>
      <c r="HY269">
        <v>13</v>
      </c>
      <c r="HZ269">
        <v>13</v>
      </c>
      <c r="IA269">
        <v>13</v>
      </c>
      <c r="IB269">
        <v>13</v>
      </c>
      <c r="IC269">
        <v>13</v>
      </c>
      <c r="ID269">
        <v>13</v>
      </c>
      <c r="IE269">
        <v>13</v>
      </c>
      <c r="IF269">
        <v>13</v>
      </c>
      <c r="IG269">
        <v>13</v>
      </c>
      <c r="IH269">
        <v>13</v>
      </c>
      <c r="II269">
        <v>13</v>
      </c>
      <c r="IJ269">
        <v>13</v>
      </c>
      <c r="IK269">
        <v>13</v>
      </c>
      <c r="IL269">
        <v>13</v>
      </c>
      <c r="IM269">
        <v>13</v>
      </c>
      <c r="IN269">
        <v>13</v>
      </c>
      <c r="IO269">
        <v>13</v>
      </c>
      <c r="IP269">
        <v>13</v>
      </c>
      <c r="IQ269">
        <v>13</v>
      </c>
      <c r="IR269">
        <v>13</v>
      </c>
      <c r="IS269">
        <v>13</v>
      </c>
      <c r="IT269">
        <v>13</v>
      </c>
      <c r="IU269">
        <v>13</v>
      </c>
      <c r="IV269">
        <v>13</v>
      </c>
      <c r="IW269">
        <v>13</v>
      </c>
      <c r="IX269">
        <v>13</v>
      </c>
      <c r="IY269">
        <v>13</v>
      </c>
      <c r="IZ269">
        <v>13</v>
      </c>
      <c r="JA269">
        <v>13</v>
      </c>
      <c r="JB269">
        <v>13</v>
      </c>
      <c r="JC269">
        <v>13</v>
      </c>
      <c r="JD269">
        <v>13</v>
      </c>
      <c r="JE269">
        <v>13</v>
      </c>
      <c r="JF269">
        <v>13</v>
      </c>
      <c r="JG269">
        <v>13</v>
      </c>
      <c r="JH269">
        <v>13</v>
      </c>
      <c r="JI269">
        <v>13</v>
      </c>
      <c r="JJ269">
        <v>13</v>
      </c>
      <c r="JK269">
        <v>13</v>
      </c>
      <c r="JL269">
        <v>13</v>
      </c>
      <c r="JM269">
        <v>13</v>
      </c>
      <c r="JN269">
        <v>13</v>
      </c>
      <c r="JO269">
        <v>13</v>
      </c>
      <c r="JP269">
        <v>13</v>
      </c>
      <c r="JQ269">
        <v>13</v>
      </c>
      <c r="JR269">
        <v>13</v>
      </c>
      <c r="JS269">
        <v>13</v>
      </c>
      <c r="JT269">
        <v>13</v>
      </c>
      <c r="JU269">
        <v>13</v>
      </c>
      <c r="JV269">
        <v>13</v>
      </c>
      <c r="JW269">
        <v>13</v>
      </c>
      <c r="JX269">
        <v>13</v>
      </c>
      <c r="JY269">
        <v>13</v>
      </c>
      <c r="JZ269">
        <v>13</v>
      </c>
      <c r="KA269">
        <v>13</v>
      </c>
      <c r="KB269">
        <v>13</v>
      </c>
      <c r="KC269">
        <v>13</v>
      </c>
      <c r="KD269">
        <v>13</v>
      </c>
      <c r="KE269">
        <v>13</v>
      </c>
      <c r="KF269">
        <v>13</v>
      </c>
      <c r="KG269">
        <v>13</v>
      </c>
      <c r="KH269">
        <v>13</v>
      </c>
      <c r="KI269">
        <v>13</v>
      </c>
      <c r="KJ269">
        <v>13</v>
      </c>
      <c r="KK269">
        <v>13</v>
      </c>
      <c r="KL269">
        <v>13</v>
      </c>
      <c r="KM269">
        <v>13</v>
      </c>
      <c r="KN269">
        <v>13</v>
      </c>
      <c r="KO269">
        <v>13</v>
      </c>
      <c r="KP269">
        <v>13</v>
      </c>
      <c r="KQ269">
        <v>13</v>
      </c>
      <c r="KR269">
        <v>13</v>
      </c>
      <c r="KS269">
        <v>13</v>
      </c>
      <c r="KT269">
        <v>13</v>
      </c>
      <c r="KU269">
        <v>13</v>
      </c>
      <c r="KV269">
        <v>13</v>
      </c>
      <c r="KW269">
        <v>13</v>
      </c>
      <c r="KX269">
        <v>13</v>
      </c>
      <c r="KY269">
        <v>13</v>
      </c>
      <c r="KZ269">
        <v>13</v>
      </c>
      <c r="LA269">
        <v>13</v>
      </c>
      <c r="LB269">
        <v>13</v>
      </c>
      <c r="LC269">
        <v>13</v>
      </c>
      <c r="LD269">
        <v>13</v>
      </c>
      <c r="LE269">
        <v>13</v>
      </c>
      <c r="LF269">
        <v>13</v>
      </c>
      <c r="LG269">
        <v>13</v>
      </c>
      <c r="LH269">
        <v>13</v>
      </c>
      <c r="LI269">
        <v>13</v>
      </c>
      <c r="LJ269">
        <v>13</v>
      </c>
      <c r="LK269">
        <v>13</v>
      </c>
      <c r="LL269">
        <v>13</v>
      </c>
      <c r="LM269">
        <v>13</v>
      </c>
      <c r="LN269">
        <v>13</v>
      </c>
      <c r="LO269">
        <v>13</v>
      </c>
      <c r="LP269">
        <v>13</v>
      </c>
      <c r="LQ269">
        <v>13</v>
      </c>
      <c r="LR269">
        <v>13</v>
      </c>
      <c r="LS269">
        <v>13</v>
      </c>
      <c r="LT269">
        <v>13</v>
      </c>
      <c r="LU269">
        <v>13</v>
      </c>
      <c r="LV269">
        <v>13</v>
      </c>
      <c r="LW269">
        <v>13</v>
      </c>
      <c r="LX269">
        <v>13</v>
      </c>
      <c r="LY269">
        <v>13</v>
      </c>
      <c r="LZ269">
        <v>13</v>
      </c>
      <c r="MA269">
        <v>13</v>
      </c>
      <c r="MB269">
        <v>13</v>
      </c>
      <c r="MC269">
        <v>13</v>
      </c>
      <c r="MD269">
        <v>13</v>
      </c>
      <c r="ME269">
        <v>13</v>
      </c>
      <c r="MF269">
        <v>13</v>
      </c>
      <c r="MG269">
        <v>13</v>
      </c>
      <c r="MH269">
        <v>13</v>
      </c>
      <c r="MI269">
        <v>13</v>
      </c>
      <c r="MJ269">
        <v>13</v>
      </c>
      <c r="MK269">
        <v>13</v>
      </c>
      <c r="ML269">
        <v>13</v>
      </c>
      <c r="MM269">
        <v>13</v>
      </c>
      <c r="MN269">
        <v>13</v>
      </c>
      <c r="MO269">
        <v>13</v>
      </c>
      <c r="MP269">
        <v>13</v>
      </c>
      <c r="MQ269">
        <v>13</v>
      </c>
      <c r="MR269">
        <v>13</v>
      </c>
      <c r="MS269">
        <v>13</v>
      </c>
      <c r="MT269">
        <v>13</v>
      </c>
      <c r="MU269">
        <v>13</v>
      </c>
      <c r="MV269">
        <v>13</v>
      </c>
      <c r="MW269">
        <v>13</v>
      </c>
      <c r="MX269">
        <v>13</v>
      </c>
      <c r="MY269">
        <v>13</v>
      </c>
      <c r="MZ269">
        <v>13</v>
      </c>
      <c r="NA269">
        <v>13</v>
      </c>
      <c r="NB269">
        <v>13</v>
      </c>
      <c r="NC269">
        <v>13</v>
      </c>
      <c r="ND269">
        <v>13</v>
      </c>
      <c r="NE269">
        <v>13</v>
      </c>
      <c r="NF269">
        <v>13</v>
      </c>
      <c r="NG269">
        <v>13</v>
      </c>
      <c r="NH269">
        <v>13</v>
      </c>
      <c r="NI269">
        <v>13</v>
      </c>
      <c r="NJ269">
        <v>13</v>
      </c>
      <c r="NK269">
        <v>13</v>
      </c>
      <c r="NL269">
        <v>13</v>
      </c>
      <c r="NM269">
        <v>13</v>
      </c>
      <c r="NN269">
        <v>13</v>
      </c>
      <c r="NO269">
        <v>13</v>
      </c>
      <c r="NP269">
        <v>13</v>
      </c>
      <c r="NQ269">
        <v>13</v>
      </c>
      <c r="NR269">
        <v>13</v>
      </c>
      <c r="NS269">
        <v>13</v>
      </c>
      <c r="NT269">
        <v>13</v>
      </c>
      <c r="NU269">
        <v>13</v>
      </c>
      <c r="NV269">
        <v>13</v>
      </c>
      <c r="NW269">
        <v>15</v>
      </c>
      <c r="NX269">
        <v>17</v>
      </c>
      <c r="NY269">
        <v>18</v>
      </c>
      <c r="NZ269">
        <v>18</v>
      </c>
      <c r="OA269">
        <v>18</v>
      </c>
      <c r="OB269">
        <v>19</v>
      </c>
      <c r="OC269">
        <v>19</v>
      </c>
      <c r="OD269">
        <v>19</v>
      </c>
      <c r="OE269">
        <v>20</v>
      </c>
      <c r="OF269">
        <v>20</v>
      </c>
      <c r="OG269">
        <v>20</v>
      </c>
      <c r="OH269">
        <v>20</v>
      </c>
      <c r="OI269">
        <v>20</v>
      </c>
      <c r="OJ269">
        <v>20</v>
      </c>
      <c r="OK269">
        <v>20</v>
      </c>
      <c r="OL269">
        <v>20</v>
      </c>
      <c r="OM269">
        <v>20</v>
      </c>
      <c r="ON269">
        <v>20</v>
      </c>
      <c r="OO269">
        <v>20</v>
      </c>
      <c r="OP269">
        <v>20</v>
      </c>
      <c r="OQ269">
        <v>20</v>
      </c>
      <c r="OR269">
        <v>20</v>
      </c>
      <c r="OS269">
        <v>20</v>
      </c>
      <c r="OT269">
        <v>20</v>
      </c>
      <c r="OU269">
        <v>20</v>
      </c>
      <c r="OV269">
        <v>20</v>
      </c>
      <c r="OW269">
        <v>20</v>
      </c>
      <c r="OX269">
        <v>20</v>
      </c>
      <c r="OY269">
        <v>20</v>
      </c>
      <c r="OZ269">
        <v>20</v>
      </c>
      <c r="PA269">
        <v>20</v>
      </c>
      <c r="PB269">
        <v>20</v>
      </c>
      <c r="PC269">
        <v>20</v>
      </c>
      <c r="PD269">
        <v>20</v>
      </c>
      <c r="PE269">
        <v>20</v>
      </c>
      <c r="PF269">
        <v>20</v>
      </c>
      <c r="PG269">
        <v>20</v>
      </c>
      <c r="PH269">
        <v>20</v>
      </c>
      <c r="PI269">
        <v>20</v>
      </c>
      <c r="PJ269">
        <v>20</v>
      </c>
      <c r="PK269">
        <v>20</v>
      </c>
      <c r="PL269">
        <v>20</v>
      </c>
      <c r="PM269">
        <v>20</v>
      </c>
      <c r="PN269">
        <v>20</v>
      </c>
      <c r="PO269">
        <v>20</v>
      </c>
      <c r="PP269">
        <v>20</v>
      </c>
      <c r="PQ269">
        <v>20</v>
      </c>
      <c r="PR269">
        <v>20</v>
      </c>
      <c r="PS269">
        <v>20</v>
      </c>
      <c r="PT269">
        <v>20</v>
      </c>
      <c r="PU269">
        <v>20</v>
      </c>
      <c r="PV269">
        <v>20</v>
      </c>
      <c r="PW269">
        <v>20</v>
      </c>
      <c r="PX269">
        <v>20</v>
      </c>
      <c r="PY269">
        <v>20</v>
      </c>
      <c r="PZ269">
        <v>20</v>
      </c>
      <c r="QA269">
        <v>20</v>
      </c>
      <c r="QB269">
        <v>20</v>
      </c>
      <c r="QC269">
        <v>20</v>
      </c>
      <c r="QD269">
        <v>20</v>
      </c>
      <c r="QE269">
        <v>20</v>
      </c>
      <c r="QF269">
        <v>20</v>
      </c>
      <c r="QG269">
        <v>20</v>
      </c>
      <c r="QH269">
        <v>20</v>
      </c>
      <c r="QI269">
        <v>20</v>
      </c>
      <c r="QJ269">
        <v>20</v>
      </c>
      <c r="QK269">
        <v>20</v>
      </c>
      <c r="QL269">
        <v>20</v>
      </c>
      <c r="QM269">
        <v>20</v>
      </c>
      <c r="QN269">
        <v>20</v>
      </c>
      <c r="QO269">
        <v>20</v>
      </c>
      <c r="QP269">
        <v>20</v>
      </c>
      <c r="QQ269">
        <v>20</v>
      </c>
      <c r="QR269">
        <v>20</v>
      </c>
      <c r="QS269">
        <v>20</v>
      </c>
      <c r="QT269">
        <v>20</v>
      </c>
      <c r="QU269">
        <v>20</v>
      </c>
      <c r="QV269">
        <v>20</v>
      </c>
      <c r="QW269">
        <v>20</v>
      </c>
      <c r="QX269">
        <v>20</v>
      </c>
      <c r="QY269">
        <v>20</v>
      </c>
      <c r="QZ269">
        <v>20</v>
      </c>
      <c r="RA269">
        <v>20</v>
      </c>
      <c r="RB269">
        <v>20</v>
      </c>
      <c r="RC269">
        <v>20</v>
      </c>
      <c r="RD269">
        <v>20</v>
      </c>
      <c r="RE269">
        <v>20</v>
      </c>
      <c r="RF269">
        <v>20</v>
      </c>
      <c r="RG269">
        <v>20</v>
      </c>
      <c r="RH269">
        <v>20</v>
      </c>
      <c r="RI269">
        <v>20</v>
      </c>
      <c r="RJ269">
        <v>20</v>
      </c>
      <c r="RK269">
        <v>20</v>
      </c>
      <c r="RL269">
        <v>20</v>
      </c>
      <c r="RM269">
        <v>20</v>
      </c>
      <c r="RN269">
        <v>20</v>
      </c>
      <c r="RO269">
        <v>20</v>
      </c>
      <c r="RP269">
        <v>20</v>
      </c>
      <c r="RQ269">
        <v>20</v>
      </c>
      <c r="RR269">
        <v>20</v>
      </c>
      <c r="RS269">
        <v>20</v>
      </c>
      <c r="RT269">
        <v>20</v>
      </c>
      <c r="RU269">
        <v>20</v>
      </c>
      <c r="RV269">
        <v>20</v>
      </c>
      <c r="RW269">
        <v>20</v>
      </c>
      <c r="RX269">
        <v>20</v>
      </c>
      <c r="RY269">
        <v>20</v>
      </c>
      <c r="RZ269">
        <v>20</v>
      </c>
      <c r="SA269">
        <v>20</v>
      </c>
      <c r="SB269">
        <v>20</v>
      </c>
      <c r="SC269">
        <v>20</v>
      </c>
      <c r="SD269">
        <v>20</v>
      </c>
      <c r="SE269">
        <v>20</v>
      </c>
      <c r="SF269">
        <v>20</v>
      </c>
      <c r="SG269">
        <v>20</v>
      </c>
      <c r="SH269">
        <v>20</v>
      </c>
      <c r="SI269">
        <v>20</v>
      </c>
      <c r="SJ269">
        <v>20</v>
      </c>
      <c r="SK269">
        <v>20</v>
      </c>
      <c r="SL269">
        <v>20</v>
      </c>
      <c r="SM269">
        <v>20</v>
      </c>
      <c r="SN269">
        <v>20</v>
      </c>
      <c r="SO269">
        <v>20</v>
      </c>
      <c r="SP269">
        <v>20</v>
      </c>
      <c r="SQ269">
        <v>20</v>
      </c>
      <c r="SR269">
        <v>20</v>
      </c>
      <c r="SS269">
        <v>20</v>
      </c>
      <c r="ST269">
        <v>20</v>
      </c>
      <c r="SU269">
        <v>20</v>
      </c>
      <c r="SV269">
        <v>20</v>
      </c>
      <c r="SW269">
        <v>20</v>
      </c>
      <c r="SX269">
        <v>20</v>
      </c>
      <c r="SY269">
        <v>20</v>
      </c>
      <c r="SZ269">
        <v>20</v>
      </c>
      <c r="TA269">
        <v>20</v>
      </c>
      <c r="TB269">
        <v>20</v>
      </c>
      <c r="TC269">
        <v>20</v>
      </c>
      <c r="TD269">
        <v>20</v>
      </c>
      <c r="TE269">
        <v>20</v>
      </c>
      <c r="TF269">
        <v>20</v>
      </c>
      <c r="TG269">
        <v>20</v>
      </c>
      <c r="TH269">
        <v>20</v>
      </c>
      <c r="TI269">
        <v>20</v>
      </c>
      <c r="TJ269">
        <v>20</v>
      </c>
      <c r="TK269">
        <v>20</v>
      </c>
      <c r="TL269">
        <v>20</v>
      </c>
      <c r="TM269">
        <v>20</v>
      </c>
      <c r="TN269">
        <v>20</v>
      </c>
      <c r="TO269">
        <v>20</v>
      </c>
      <c r="TP269">
        <v>20</v>
      </c>
      <c r="TQ269">
        <v>20</v>
      </c>
      <c r="TR269">
        <v>20</v>
      </c>
      <c r="TS269">
        <v>20</v>
      </c>
      <c r="TT269">
        <v>20</v>
      </c>
      <c r="TU269">
        <v>20</v>
      </c>
      <c r="TV269">
        <v>20</v>
      </c>
      <c r="TW269">
        <v>20</v>
      </c>
      <c r="TX269">
        <v>20</v>
      </c>
      <c r="TY269">
        <v>21</v>
      </c>
      <c r="TZ269">
        <v>21</v>
      </c>
      <c r="UA269">
        <v>21</v>
      </c>
      <c r="UB269">
        <v>21</v>
      </c>
      <c r="UC269">
        <v>21</v>
      </c>
      <c r="UD269">
        <v>21</v>
      </c>
      <c r="UE269">
        <v>21</v>
      </c>
      <c r="UF269">
        <v>21</v>
      </c>
      <c r="UG269">
        <v>21</v>
      </c>
      <c r="UH269">
        <v>21</v>
      </c>
      <c r="UI269">
        <v>21</v>
      </c>
      <c r="UJ269">
        <v>21</v>
      </c>
      <c r="UK269">
        <v>21</v>
      </c>
      <c r="UL269">
        <v>21</v>
      </c>
      <c r="UM269">
        <v>21</v>
      </c>
      <c r="UN269">
        <v>21</v>
      </c>
      <c r="UO269">
        <v>21</v>
      </c>
      <c r="UP269">
        <v>21</v>
      </c>
      <c r="UQ269">
        <v>21</v>
      </c>
      <c r="UR269">
        <v>21</v>
      </c>
      <c r="US269">
        <v>21</v>
      </c>
      <c r="UT269">
        <v>21</v>
      </c>
      <c r="UU269">
        <v>21</v>
      </c>
      <c r="UV269">
        <v>21</v>
      </c>
      <c r="UW269">
        <v>22</v>
      </c>
      <c r="UX269">
        <v>22</v>
      </c>
      <c r="UY269">
        <v>22</v>
      </c>
      <c r="UZ269">
        <v>22</v>
      </c>
      <c r="VA269">
        <v>22</v>
      </c>
      <c r="VB269">
        <v>22</v>
      </c>
      <c r="VC269">
        <v>22</v>
      </c>
      <c r="VD269">
        <v>22</v>
      </c>
      <c r="VE269">
        <v>23</v>
      </c>
      <c r="VF269">
        <v>23</v>
      </c>
      <c r="VG269">
        <v>23</v>
      </c>
      <c r="VH269">
        <v>23</v>
      </c>
      <c r="VI269">
        <v>23</v>
      </c>
      <c r="VJ269">
        <v>25</v>
      </c>
      <c r="VK269">
        <v>25</v>
      </c>
      <c r="VL269">
        <v>25</v>
      </c>
      <c r="VM269">
        <v>25</v>
      </c>
      <c r="VN269">
        <v>25</v>
      </c>
      <c r="VO269">
        <v>25</v>
      </c>
      <c r="VP269">
        <v>26</v>
      </c>
      <c r="VQ269">
        <v>26</v>
      </c>
      <c r="VR269">
        <v>26</v>
      </c>
      <c r="VS269">
        <v>26</v>
      </c>
      <c r="VT269">
        <v>29</v>
      </c>
      <c r="VU269">
        <v>29</v>
      </c>
      <c r="VV269">
        <v>29</v>
      </c>
      <c r="VW269">
        <v>29</v>
      </c>
      <c r="VX269">
        <v>29</v>
      </c>
      <c r="VY269">
        <v>31</v>
      </c>
      <c r="VZ269">
        <v>31</v>
      </c>
      <c r="WA269">
        <v>31</v>
      </c>
      <c r="WB269">
        <v>31</v>
      </c>
      <c r="WC269">
        <v>31</v>
      </c>
      <c r="WD269">
        <v>31</v>
      </c>
      <c r="WE269">
        <v>31</v>
      </c>
      <c r="WF269">
        <v>31</v>
      </c>
      <c r="WG269">
        <v>31</v>
      </c>
      <c r="WH269">
        <v>31</v>
      </c>
      <c r="WI269">
        <v>31</v>
      </c>
      <c r="WJ269">
        <v>31</v>
      </c>
      <c r="WK269">
        <v>31</v>
      </c>
      <c r="WL269">
        <v>32</v>
      </c>
      <c r="WM269">
        <v>32</v>
      </c>
      <c r="WN269">
        <v>33</v>
      </c>
      <c r="WO269">
        <v>33</v>
      </c>
      <c r="WP269">
        <v>33</v>
      </c>
      <c r="WQ269">
        <v>33</v>
      </c>
      <c r="WR269">
        <v>33</v>
      </c>
      <c r="WS269">
        <v>33</v>
      </c>
      <c r="WT269">
        <v>33</v>
      </c>
      <c r="WU269">
        <v>33</v>
      </c>
      <c r="WV269">
        <v>33</v>
      </c>
      <c r="WW269">
        <v>33</v>
      </c>
      <c r="WX269">
        <v>33</v>
      </c>
      <c r="WY269">
        <v>34</v>
      </c>
      <c r="WZ269">
        <v>34</v>
      </c>
      <c r="XA269">
        <v>34</v>
      </c>
      <c r="XB269">
        <v>34</v>
      </c>
      <c r="XC269">
        <v>34</v>
      </c>
      <c r="XD269">
        <v>40</v>
      </c>
      <c r="XE269">
        <v>40</v>
      </c>
      <c r="XF269">
        <v>40</v>
      </c>
      <c r="XG269">
        <v>40</v>
      </c>
      <c r="XH269">
        <v>41</v>
      </c>
      <c r="XI269">
        <v>41</v>
      </c>
      <c r="XJ269">
        <v>41</v>
      </c>
      <c r="XK269">
        <v>41</v>
      </c>
      <c r="XL269">
        <v>41</v>
      </c>
      <c r="XM269">
        <v>41</v>
      </c>
      <c r="XN269">
        <v>41</v>
      </c>
      <c r="XO269">
        <v>41</v>
      </c>
      <c r="XP269">
        <v>41</v>
      </c>
      <c r="XQ269">
        <v>41</v>
      </c>
      <c r="XR269">
        <v>41</v>
      </c>
      <c r="XS269">
        <v>41</v>
      </c>
      <c r="XT269">
        <v>41</v>
      </c>
      <c r="XU269">
        <v>41</v>
      </c>
      <c r="XV269">
        <v>41</v>
      </c>
      <c r="XW269">
        <v>41</v>
      </c>
      <c r="XX269">
        <v>41</v>
      </c>
      <c r="XY269">
        <v>41</v>
      </c>
      <c r="XZ269">
        <v>41</v>
      </c>
      <c r="YA269">
        <v>41</v>
      </c>
      <c r="YB269">
        <v>41</v>
      </c>
      <c r="YC269">
        <v>41</v>
      </c>
      <c r="YD269">
        <v>41</v>
      </c>
      <c r="YE269">
        <v>41</v>
      </c>
      <c r="YF269">
        <v>41</v>
      </c>
      <c r="YG269">
        <v>41</v>
      </c>
      <c r="YH269">
        <v>41</v>
      </c>
      <c r="YI269">
        <v>41</v>
      </c>
      <c r="YJ269">
        <v>41</v>
      </c>
      <c r="YK269">
        <v>41</v>
      </c>
      <c r="YL269">
        <v>41</v>
      </c>
      <c r="YM269">
        <v>41</v>
      </c>
      <c r="YN269">
        <v>41</v>
      </c>
      <c r="YO269">
        <v>41</v>
      </c>
      <c r="YP269">
        <v>41</v>
      </c>
      <c r="YQ269">
        <v>41</v>
      </c>
      <c r="YR269">
        <v>41</v>
      </c>
      <c r="YS269">
        <v>41</v>
      </c>
      <c r="YT269">
        <v>41</v>
      </c>
      <c r="YU269">
        <v>41</v>
      </c>
      <c r="YV269">
        <v>41</v>
      </c>
      <c r="YW269">
        <v>44</v>
      </c>
      <c r="YX269">
        <v>44</v>
      </c>
      <c r="YY269">
        <v>44</v>
      </c>
      <c r="YZ269">
        <v>44</v>
      </c>
      <c r="ZA269">
        <v>44</v>
      </c>
      <c r="ZB269">
        <v>44</v>
      </c>
      <c r="ZC269">
        <v>44</v>
      </c>
      <c r="ZD269">
        <v>44</v>
      </c>
      <c r="ZE269">
        <v>44</v>
      </c>
      <c r="ZF269">
        <v>44</v>
      </c>
      <c r="ZG269">
        <v>44</v>
      </c>
      <c r="ZH269">
        <v>44</v>
      </c>
      <c r="ZI269">
        <v>44</v>
      </c>
    </row>
    <row r="270" spans="1:685" x14ac:dyDescent="0.25">
      <c r="A270">
        <v>268</v>
      </c>
      <c r="B270" t="s">
        <v>276</v>
      </c>
      <c r="C270" t="s">
        <v>267</v>
      </c>
      <c r="D270">
        <v>-7.9466999999999999</v>
      </c>
      <c r="E270">
        <v>-14.3559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1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2</v>
      </c>
      <c r="IB270">
        <v>2</v>
      </c>
      <c r="IC270">
        <v>2</v>
      </c>
      <c r="ID270">
        <v>2</v>
      </c>
      <c r="IE270">
        <v>2</v>
      </c>
      <c r="IF270">
        <v>2</v>
      </c>
      <c r="IG270">
        <v>2</v>
      </c>
      <c r="IH270">
        <v>2</v>
      </c>
      <c r="II270">
        <v>2</v>
      </c>
      <c r="IJ270">
        <v>2</v>
      </c>
      <c r="IK270">
        <v>2</v>
      </c>
      <c r="IL270">
        <v>2</v>
      </c>
      <c r="IM270">
        <v>2</v>
      </c>
      <c r="IN270">
        <v>2</v>
      </c>
      <c r="IO270">
        <v>2</v>
      </c>
      <c r="IP270">
        <v>2</v>
      </c>
      <c r="IQ270">
        <v>2</v>
      </c>
      <c r="IR270">
        <v>2</v>
      </c>
      <c r="IS270">
        <v>2</v>
      </c>
      <c r="IT270">
        <v>2</v>
      </c>
      <c r="IU270">
        <v>2</v>
      </c>
      <c r="IV270">
        <v>2</v>
      </c>
      <c r="IW270">
        <v>2</v>
      </c>
      <c r="IX270">
        <v>2</v>
      </c>
      <c r="IY270">
        <v>2</v>
      </c>
      <c r="IZ270">
        <v>2</v>
      </c>
      <c r="JA270">
        <v>2</v>
      </c>
      <c r="JB270">
        <v>2</v>
      </c>
      <c r="JC270">
        <v>2</v>
      </c>
      <c r="JD270">
        <v>2</v>
      </c>
      <c r="JE270">
        <v>2</v>
      </c>
      <c r="JF270">
        <v>2</v>
      </c>
      <c r="JG270">
        <v>2</v>
      </c>
      <c r="JH270">
        <v>2</v>
      </c>
      <c r="JI270">
        <v>2</v>
      </c>
      <c r="JJ270">
        <v>2</v>
      </c>
      <c r="JK270">
        <v>2</v>
      </c>
      <c r="JL270">
        <v>2</v>
      </c>
      <c r="JM270">
        <v>2</v>
      </c>
      <c r="JN270">
        <v>2</v>
      </c>
      <c r="JO270">
        <v>2</v>
      </c>
      <c r="JP270">
        <v>2</v>
      </c>
      <c r="JQ270">
        <v>2</v>
      </c>
      <c r="JR270">
        <v>2</v>
      </c>
      <c r="JS270">
        <v>2</v>
      </c>
      <c r="JT270">
        <v>2</v>
      </c>
      <c r="JU270">
        <v>2</v>
      </c>
      <c r="JV270">
        <v>2</v>
      </c>
      <c r="JW270">
        <v>2</v>
      </c>
      <c r="JX270">
        <v>2</v>
      </c>
      <c r="JY270">
        <v>2</v>
      </c>
      <c r="JZ270">
        <v>2</v>
      </c>
      <c r="KA270">
        <v>2</v>
      </c>
      <c r="KB270">
        <v>2</v>
      </c>
      <c r="KC270">
        <v>2</v>
      </c>
      <c r="KD270">
        <v>2</v>
      </c>
      <c r="KE270">
        <v>2</v>
      </c>
      <c r="KF270">
        <v>2</v>
      </c>
      <c r="KG270">
        <v>2</v>
      </c>
      <c r="KH270">
        <v>2</v>
      </c>
      <c r="KI270">
        <v>2</v>
      </c>
      <c r="KJ270">
        <v>2</v>
      </c>
      <c r="KK270">
        <v>2</v>
      </c>
      <c r="KL270">
        <v>2</v>
      </c>
      <c r="KM270">
        <v>2</v>
      </c>
      <c r="KN270">
        <v>2</v>
      </c>
      <c r="KO270">
        <v>2</v>
      </c>
      <c r="KP270">
        <v>2</v>
      </c>
      <c r="KQ270">
        <v>2</v>
      </c>
      <c r="KR270">
        <v>2</v>
      </c>
      <c r="KS270">
        <v>3</v>
      </c>
      <c r="KT270">
        <v>3</v>
      </c>
      <c r="KU270">
        <v>3</v>
      </c>
      <c r="KV270">
        <v>3</v>
      </c>
      <c r="KW270">
        <v>3</v>
      </c>
      <c r="KX270">
        <v>3</v>
      </c>
      <c r="KY270">
        <v>3</v>
      </c>
      <c r="KZ270">
        <v>3</v>
      </c>
      <c r="LA270">
        <v>3</v>
      </c>
      <c r="LB270">
        <v>3</v>
      </c>
      <c r="LC270">
        <v>3</v>
      </c>
      <c r="LD270">
        <v>3</v>
      </c>
      <c r="LE270">
        <v>3</v>
      </c>
      <c r="LF270">
        <v>3</v>
      </c>
      <c r="LG270">
        <v>3</v>
      </c>
      <c r="LH270">
        <v>3</v>
      </c>
      <c r="LI270">
        <v>3</v>
      </c>
      <c r="LJ270">
        <v>3</v>
      </c>
      <c r="LK270">
        <v>3</v>
      </c>
      <c r="LL270">
        <v>3</v>
      </c>
      <c r="LM270">
        <v>3</v>
      </c>
      <c r="LN270">
        <v>3</v>
      </c>
      <c r="LO270">
        <v>3</v>
      </c>
      <c r="LP270">
        <v>3</v>
      </c>
      <c r="LQ270">
        <v>3</v>
      </c>
      <c r="LR270">
        <v>3</v>
      </c>
      <c r="LS270">
        <v>3</v>
      </c>
      <c r="LT270">
        <v>3</v>
      </c>
      <c r="LU270">
        <v>3</v>
      </c>
      <c r="LV270">
        <v>3</v>
      </c>
      <c r="LW270">
        <v>3</v>
      </c>
      <c r="LX270">
        <v>3</v>
      </c>
      <c r="LY270">
        <v>3</v>
      </c>
      <c r="LZ270">
        <v>3</v>
      </c>
      <c r="MA270">
        <v>3</v>
      </c>
      <c r="MB270">
        <v>3</v>
      </c>
      <c r="MC270">
        <v>3</v>
      </c>
      <c r="MD270">
        <v>3</v>
      </c>
      <c r="ME270">
        <v>4</v>
      </c>
      <c r="MF270">
        <v>4</v>
      </c>
      <c r="MG270">
        <v>4</v>
      </c>
      <c r="MH270">
        <v>4</v>
      </c>
      <c r="MI270">
        <v>4</v>
      </c>
      <c r="MJ270">
        <v>4</v>
      </c>
      <c r="MK270">
        <v>4</v>
      </c>
      <c r="ML270">
        <v>4</v>
      </c>
      <c r="MM270">
        <v>4</v>
      </c>
      <c r="MN270">
        <v>4</v>
      </c>
      <c r="MO270">
        <v>4</v>
      </c>
      <c r="MP270">
        <v>4</v>
      </c>
      <c r="MQ270">
        <v>4</v>
      </c>
      <c r="MR270">
        <v>4</v>
      </c>
      <c r="MS270">
        <v>4</v>
      </c>
      <c r="MT270">
        <v>4</v>
      </c>
      <c r="MU270">
        <v>4</v>
      </c>
      <c r="MV270">
        <v>4</v>
      </c>
      <c r="MW270">
        <v>4</v>
      </c>
      <c r="MX270">
        <v>4</v>
      </c>
      <c r="MY270">
        <v>4</v>
      </c>
      <c r="MZ270">
        <v>4</v>
      </c>
      <c r="NA270">
        <v>4</v>
      </c>
      <c r="NB270">
        <v>4</v>
      </c>
      <c r="NC270">
        <v>4</v>
      </c>
      <c r="ND270">
        <v>4</v>
      </c>
      <c r="NE270">
        <v>4</v>
      </c>
      <c r="NF270">
        <v>4</v>
      </c>
      <c r="NG270">
        <v>4</v>
      </c>
      <c r="NH270">
        <v>4</v>
      </c>
      <c r="NI270">
        <v>4</v>
      </c>
      <c r="NJ270">
        <v>4</v>
      </c>
      <c r="NK270">
        <v>4</v>
      </c>
      <c r="NL270">
        <v>4</v>
      </c>
      <c r="NM270">
        <v>4</v>
      </c>
      <c r="NN270">
        <v>4</v>
      </c>
      <c r="NO270">
        <v>4</v>
      </c>
      <c r="NP270">
        <v>4</v>
      </c>
      <c r="NQ270">
        <v>4</v>
      </c>
      <c r="NR270">
        <v>4</v>
      </c>
      <c r="NS270">
        <v>4</v>
      </c>
      <c r="NT270">
        <v>4</v>
      </c>
      <c r="NU270">
        <v>4</v>
      </c>
      <c r="NV270">
        <v>4</v>
      </c>
      <c r="NW270">
        <v>4</v>
      </c>
      <c r="NX270">
        <v>4</v>
      </c>
      <c r="NY270">
        <v>4</v>
      </c>
      <c r="NZ270">
        <v>4</v>
      </c>
      <c r="OA270">
        <v>4</v>
      </c>
      <c r="OB270">
        <v>4</v>
      </c>
      <c r="OC270">
        <v>4</v>
      </c>
      <c r="OD270">
        <v>4</v>
      </c>
      <c r="OE270">
        <v>4</v>
      </c>
      <c r="OF270">
        <v>4</v>
      </c>
      <c r="OG270">
        <v>4</v>
      </c>
      <c r="OH270">
        <v>4</v>
      </c>
      <c r="OI270">
        <v>4</v>
      </c>
      <c r="OJ270">
        <v>4</v>
      </c>
      <c r="OK270">
        <v>4</v>
      </c>
      <c r="OL270">
        <v>4</v>
      </c>
      <c r="OM270">
        <v>4</v>
      </c>
      <c r="ON270">
        <v>4</v>
      </c>
      <c r="OO270">
        <v>4</v>
      </c>
      <c r="OP270">
        <v>4</v>
      </c>
      <c r="OQ270">
        <v>4</v>
      </c>
      <c r="OR270">
        <v>4</v>
      </c>
      <c r="OS270">
        <v>4</v>
      </c>
      <c r="OT270">
        <v>4</v>
      </c>
      <c r="OU270">
        <v>4</v>
      </c>
      <c r="OV270">
        <v>4</v>
      </c>
      <c r="OW270">
        <v>4</v>
      </c>
      <c r="OX270">
        <v>4</v>
      </c>
      <c r="OY270">
        <v>4</v>
      </c>
      <c r="OZ270">
        <v>4</v>
      </c>
      <c r="PA270">
        <v>4</v>
      </c>
      <c r="PB270">
        <v>4</v>
      </c>
      <c r="PC270">
        <v>4</v>
      </c>
      <c r="PD270">
        <v>4</v>
      </c>
      <c r="PE270">
        <v>4</v>
      </c>
      <c r="PF270">
        <v>4</v>
      </c>
      <c r="PG270">
        <v>4</v>
      </c>
      <c r="PH270">
        <v>4</v>
      </c>
      <c r="PI270">
        <v>4</v>
      </c>
      <c r="PJ270">
        <v>4</v>
      </c>
      <c r="PK270">
        <v>4</v>
      </c>
      <c r="PL270">
        <v>4</v>
      </c>
      <c r="PM270">
        <v>4</v>
      </c>
      <c r="PN270">
        <v>4</v>
      </c>
      <c r="PO270">
        <v>4</v>
      </c>
      <c r="PP270">
        <v>4</v>
      </c>
      <c r="PQ270">
        <v>4</v>
      </c>
      <c r="PR270">
        <v>4</v>
      </c>
      <c r="PS270">
        <v>4</v>
      </c>
      <c r="PT270">
        <v>4</v>
      </c>
      <c r="PU270">
        <v>4</v>
      </c>
      <c r="PV270">
        <v>4</v>
      </c>
      <c r="PW270">
        <v>4</v>
      </c>
      <c r="PX270">
        <v>4</v>
      </c>
      <c r="PY270">
        <v>4</v>
      </c>
      <c r="PZ270">
        <v>4</v>
      </c>
      <c r="QA270">
        <v>4</v>
      </c>
      <c r="QB270">
        <v>4</v>
      </c>
      <c r="QC270">
        <v>4</v>
      </c>
      <c r="QD270">
        <v>4</v>
      </c>
      <c r="QE270">
        <v>4</v>
      </c>
      <c r="QF270">
        <v>4</v>
      </c>
      <c r="QG270">
        <v>4</v>
      </c>
      <c r="QH270">
        <v>4</v>
      </c>
      <c r="QI270">
        <v>4</v>
      </c>
      <c r="QJ270">
        <v>4</v>
      </c>
      <c r="QK270">
        <v>4</v>
      </c>
      <c r="QL270">
        <v>4</v>
      </c>
      <c r="QM270">
        <v>4</v>
      </c>
      <c r="QN270">
        <v>4</v>
      </c>
      <c r="QO270">
        <v>4</v>
      </c>
      <c r="QP270">
        <v>4</v>
      </c>
      <c r="QQ270">
        <v>4</v>
      </c>
      <c r="QR270">
        <v>4</v>
      </c>
      <c r="QS270">
        <v>4</v>
      </c>
      <c r="QT270">
        <v>4</v>
      </c>
      <c r="QU270">
        <v>4</v>
      </c>
      <c r="QV270">
        <v>4</v>
      </c>
      <c r="QW270">
        <v>4</v>
      </c>
      <c r="QX270">
        <v>4</v>
      </c>
      <c r="QY270">
        <v>4</v>
      </c>
      <c r="QZ270">
        <v>4</v>
      </c>
      <c r="RA270">
        <v>4</v>
      </c>
      <c r="RB270">
        <v>4</v>
      </c>
      <c r="RC270">
        <v>4</v>
      </c>
      <c r="RD270">
        <v>4</v>
      </c>
      <c r="RE270">
        <v>4</v>
      </c>
      <c r="RF270">
        <v>4</v>
      </c>
      <c r="RG270">
        <v>4</v>
      </c>
      <c r="RH270">
        <v>4</v>
      </c>
      <c r="RI270">
        <v>4</v>
      </c>
      <c r="RJ270">
        <v>4</v>
      </c>
      <c r="RK270">
        <v>4</v>
      </c>
      <c r="RL270">
        <v>4</v>
      </c>
      <c r="RM270">
        <v>4</v>
      </c>
      <c r="RN270">
        <v>4</v>
      </c>
      <c r="RO270">
        <v>4</v>
      </c>
      <c r="RP270">
        <v>4</v>
      </c>
      <c r="RQ270">
        <v>4</v>
      </c>
      <c r="RR270">
        <v>4</v>
      </c>
      <c r="RS270">
        <v>4</v>
      </c>
      <c r="RT270">
        <v>4</v>
      </c>
      <c r="RU270">
        <v>4</v>
      </c>
      <c r="RV270">
        <v>4</v>
      </c>
      <c r="RW270">
        <v>4</v>
      </c>
      <c r="RX270">
        <v>4</v>
      </c>
      <c r="RY270">
        <v>4</v>
      </c>
      <c r="RZ270">
        <v>4</v>
      </c>
      <c r="SA270">
        <v>4</v>
      </c>
      <c r="SB270">
        <v>4</v>
      </c>
      <c r="SC270">
        <v>4</v>
      </c>
      <c r="SD270">
        <v>4</v>
      </c>
      <c r="SE270">
        <v>4</v>
      </c>
      <c r="SF270">
        <v>4</v>
      </c>
      <c r="SG270">
        <v>4</v>
      </c>
      <c r="SH270">
        <v>4</v>
      </c>
      <c r="SI270">
        <v>4</v>
      </c>
      <c r="SJ270">
        <v>4</v>
      </c>
      <c r="SK270">
        <v>4</v>
      </c>
      <c r="SL270">
        <v>4</v>
      </c>
      <c r="SM270">
        <v>4</v>
      </c>
      <c r="SN270">
        <v>4</v>
      </c>
      <c r="SO270">
        <v>4</v>
      </c>
      <c r="SP270">
        <v>4</v>
      </c>
      <c r="SQ270">
        <v>4</v>
      </c>
      <c r="SR270">
        <v>4</v>
      </c>
      <c r="SS270">
        <v>4</v>
      </c>
      <c r="ST270">
        <v>4</v>
      </c>
      <c r="SU270">
        <v>4</v>
      </c>
      <c r="SV270">
        <v>4</v>
      </c>
      <c r="SW270">
        <v>4</v>
      </c>
      <c r="SX270">
        <v>4</v>
      </c>
      <c r="SY270">
        <v>4</v>
      </c>
      <c r="SZ270">
        <v>4</v>
      </c>
      <c r="TA270">
        <v>4</v>
      </c>
      <c r="TB270">
        <v>4</v>
      </c>
      <c r="TC270">
        <v>4</v>
      </c>
      <c r="TD270">
        <v>4</v>
      </c>
      <c r="TE270">
        <v>4</v>
      </c>
      <c r="TF270">
        <v>4</v>
      </c>
      <c r="TG270">
        <v>4</v>
      </c>
      <c r="TH270">
        <v>4</v>
      </c>
      <c r="TI270">
        <v>4</v>
      </c>
      <c r="TJ270">
        <v>4</v>
      </c>
      <c r="TK270">
        <v>4</v>
      </c>
      <c r="TL270">
        <v>4</v>
      </c>
      <c r="TM270">
        <v>4</v>
      </c>
      <c r="TN270">
        <v>4</v>
      </c>
      <c r="TO270">
        <v>4</v>
      </c>
      <c r="TP270">
        <v>4</v>
      </c>
      <c r="TQ270">
        <v>4</v>
      </c>
      <c r="TR270">
        <v>4</v>
      </c>
      <c r="TS270">
        <v>4</v>
      </c>
      <c r="TT270">
        <v>4</v>
      </c>
      <c r="TU270">
        <v>4</v>
      </c>
      <c r="TV270">
        <v>4</v>
      </c>
      <c r="TW270">
        <v>4</v>
      </c>
      <c r="TX270">
        <v>4</v>
      </c>
      <c r="TY270">
        <v>4</v>
      </c>
      <c r="TZ270">
        <v>4</v>
      </c>
      <c r="UA270">
        <v>4</v>
      </c>
      <c r="UB270">
        <v>4</v>
      </c>
      <c r="UC270">
        <v>4</v>
      </c>
      <c r="UD270">
        <v>4</v>
      </c>
      <c r="UE270">
        <v>4</v>
      </c>
      <c r="UF270">
        <v>4</v>
      </c>
      <c r="UG270">
        <v>4</v>
      </c>
      <c r="UH270">
        <v>4</v>
      </c>
      <c r="UI270">
        <v>4</v>
      </c>
      <c r="UJ270">
        <v>4</v>
      </c>
      <c r="UK270">
        <v>4</v>
      </c>
      <c r="UL270">
        <v>4</v>
      </c>
      <c r="UM270">
        <v>4</v>
      </c>
      <c r="UN270">
        <v>4</v>
      </c>
      <c r="UO270">
        <v>4</v>
      </c>
      <c r="UP270">
        <v>4</v>
      </c>
      <c r="UQ270">
        <v>4</v>
      </c>
      <c r="UR270">
        <v>4</v>
      </c>
      <c r="US270">
        <v>4</v>
      </c>
      <c r="UT270">
        <v>4</v>
      </c>
      <c r="UU270">
        <v>4</v>
      </c>
      <c r="UV270">
        <v>4</v>
      </c>
      <c r="UW270">
        <v>4</v>
      </c>
      <c r="UX270">
        <v>4</v>
      </c>
      <c r="UY270">
        <v>4</v>
      </c>
      <c r="UZ270">
        <v>4</v>
      </c>
      <c r="VA270">
        <v>4</v>
      </c>
      <c r="VB270">
        <v>4</v>
      </c>
      <c r="VC270">
        <v>4</v>
      </c>
      <c r="VD270">
        <v>4</v>
      </c>
      <c r="VE270">
        <v>4</v>
      </c>
      <c r="VF270">
        <v>4</v>
      </c>
      <c r="VG270">
        <v>4</v>
      </c>
      <c r="VH270">
        <v>4</v>
      </c>
      <c r="VI270">
        <v>4</v>
      </c>
      <c r="VJ270">
        <v>4</v>
      </c>
      <c r="VK270">
        <v>4</v>
      </c>
      <c r="VL270">
        <v>4</v>
      </c>
      <c r="VM270">
        <v>4</v>
      </c>
      <c r="VN270">
        <v>4</v>
      </c>
      <c r="VO270">
        <v>4</v>
      </c>
      <c r="VP270">
        <v>4</v>
      </c>
      <c r="VQ270">
        <v>4</v>
      </c>
      <c r="VR270">
        <v>4</v>
      </c>
      <c r="VS270">
        <v>4</v>
      </c>
      <c r="VT270">
        <v>4</v>
      </c>
      <c r="VU270">
        <v>4</v>
      </c>
      <c r="VV270">
        <v>4</v>
      </c>
      <c r="VW270">
        <v>4</v>
      </c>
      <c r="VX270">
        <v>4</v>
      </c>
      <c r="VY270">
        <v>4</v>
      </c>
      <c r="VZ270">
        <v>4</v>
      </c>
      <c r="WA270">
        <v>4</v>
      </c>
      <c r="WB270">
        <v>4</v>
      </c>
      <c r="WC270">
        <v>4</v>
      </c>
      <c r="WD270">
        <v>4</v>
      </c>
      <c r="WE270">
        <v>4</v>
      </c>
      <c r="WF270">
        <v>4</v>
      </c>
      <c r="WG270">
        <v>4</v>
      </c>
      <c r="WH270">
        <v>4</v>
      </c>
      <c r="WI270">
        <v>4</v>
      </c>
      <c r="WJ270">
        <v>4</v>
      </c>
      <c r="WK270">
        <v>4</v>
      </c>
      <c r="WL270">
        <v>4</v>
      </c>
      <c r="WM270">
        <v>4</v>
      </c>
      <c r="WN270">
        <v>4</v>
      </c>
      <c r="WO270">
        <v>4</v>
      </c>
      <c r="WP270">
        <v>4</v>
      </c>
      <c r="WQ270">
        <v>4</v>
      </c>
      <c r="WR270">
        <v>4</v>
      </c>
      <c r="WS270">
        <v>4</v>
      </c>
      <c r="WT270">
        <v>4</v>
      </c>
      <c r="WU270">
        <v>4</v>
      </c>
      <c r="WV270">
        <v>4</v>
      </c>
      <c r="WW270">
        <v>4</v>
      </c>
      <c r="WX270">
        <v>4</v>
      </c>
      <c r="WY270">
        <v>4</v>
      </c>
      <c r="WZ270">
        <v>4</v>
      </c>
      <c r="XA270">
        <v>4</v>
      </c>
      <c r="XB270">
        <v>4</v>
      </c>
      <c r="XC270">
        <v>4</v>
      </c>
      <c r="XD270">
        <v>4</v>
      </c>
      <c r="XE270">
        <v>4</v>
      </c>
      <c r="XF270">
        <v>4</v>
      </c>
      <c r="XG270">
        <v>4</v>
      </c>
      <c r="XH270">
        <v>4</v>
      </c>
      <c r="XI270">
        <v>4</v>
      </c>
      <c r="XJ270">
        <v>4</v>
      </c>
      <c r="XK270">
        <v>4</v>
      </c>
      <c r="XL270">
        <v>4</v>
      </c>
      <c r="XM270">
        <v>4</v>
      </c>
      <c r="XN270">
        <v>4</v>
      </c>
      <c r="XO270">
        <v>4</v>
      </c>
      <c r="XP270">
        <v>4</v>
      </c>
      <c r="XQ270">
        <v>4</v>
      </c>
      <c r="XR270">
        <v>4</v>
      </c>
      <c r="XS270">
        <v>4</v>
      </c>
      <c r="XT270">
        <v>4</v>
      </c>
      <c r="XU270">
        <v>4</v>
      </c>
      <c r="XV270">
        <v>4</v>
      </c>
      <c r="XW270">
        <v>4</v>
      </c>
      <c r="XX270">
        <v>4</v>
      </c>
      <c r="XY270">
        <v>4</v>
      </c>
      <c r="XZ270">
        <v>4</v>
      </c>
      <c r="YA270">
        <v>4</v>
      </c>
      <c r="YB270">
        <v>4</v>
      </c>
      <c r="YC270">
        <v>4</v>
      </c>
      <c r="YD270">
        <v>4</v>
      </c>
      <c r="YE270">
        <v>4</v>
      </c>
      <c r="YF270">
        <v>4</v>
      </c>
      <c r="YG270">
        <v>4</v>
      </c>
      <c r="YH270">
        <v>4</v>
      </c>
      <c r="YI270">
        <v>4</v>
      </c>
      <c r="YJ270">
        <v>4</v>
      </c>
      <c r="YK270">
        <v>4</v>
      </c>
      <c r="YL270">
        <v>4</v>
      </c>
      <c r="YM270">
        <v>4</v>
      </c>
      <c r="YN270">
        <v>4</v>
      </c>
      <c r="YO270">
        <v>4</v>
      </c>
      <c r="YP270">
        <v>4</v>
      </c>
      <c r="YQ270">
        <v>4</v>
      </c>
      <c r="YR270">
        <v>4</v>
      </c>
      <c r="YS270">
        <v>4</v>
      </c>
      <c r="YT270">
        <v>4</v>
      </c>
      <c r="YU270">
        <v>4</v>
      </c>
      <c r="YV270">
        <v>4</v>
      </c>
      <c r="YW270">
        <v>4</v>
      </c>
      <c r="YX270">
        <v>4</v>
      </c>
      <c r="YY270">
        <v>4</v>
      </c>
      <c r="YZ270">
        <v>4</v>
      </c>
      <c r="ZA270">
        <v>4</v>
      </c>
      <c r="ZB270">
        <v>4</v>
      </c>
      <c r="ZC270">
        <v>4</v>
      </c>
      <c r="ZD270">
        <v>4</v>
      </c>
      <c r="ZE270">
        <v>4</v>
      </c>
      <c r="ZF270">
        <v>4</v>
      </c>
      <c r="ZG270">
        <v>4</v>
      </c>
      <c r="ZH270">
        <v>4</v>
      </c>
      <c r="ZI270">
        <v>4</v>
      </c>
    </row>
    <row r="271" spans="1:685" x14ac:dyDescent="0.25">
      <c r="A271">
        <v>269</v>
      </c>
      <c r="B271" t="s">
        <v>277</v>
      </c>
      <c r="C271" t="s">
        <v>267</v>
      </c>
      <c r="D271">
        <v>21.693999999999999</v>
      </c>
      <c r="E271">
        <v>-71.797899999999998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4</v>
      </c>
      <c r="BU271">
        <v>4</v>
      </c>
      <c r="BV271">
        <v>5</v>
      </c>
      <c r="BW271">
        <v>5</v>
      </c>
      <c r="BX271">
        <v>6</v>
      </c>
      <c r="BY271">
        <v>5</v>
      </c>
      <c r="BZ271">
        <v>5</v>
      </c>
      <c r="CA271">
        <v>5</v>
      </c>
      <c r="CB271">
        <v>5</v>
      </c>
      <c r="CC271">
        <v>8</v>
      </c>
      <c r="CD271">
        <v>8</v>
      </c>
      <c r="CE271">
        <v>8</v>
      </c>
      <c r="CF271">
        <v>8</v>
      </c>
      <c r="CG271">
        <v>8</v>
      </c>
      <c r="CH271">
        <v>8</v>
      </c>
      <c r="CI271">
        <v>9</v>
      </c>
      <c r="CJ271">
        <v>10</v>
      </c>
      <c r="CK271">
        <v>10</v>
      </c>
      <c r="CL271">
        <v>10</v>
      </c>
      <c r="CM271">
        <v>11</v>
      </c>
      <c r="CN271">
        <v>11</v>
      </c>
      <c r="CO271">
        <v>11</v>
      </c>
      <c r="CP271">
        <v>11</v>
      </c>
      <c r="CQ271">
        <v>11</v>
      </c>
      <c r="CR271">
        <v>11</v>
      </c>
      <c r="CS271">
        <v>11</v>
      </c>
      <c r="CT271">
        <v>11</v>
      </c>
      <c r="CU271">
        <v>11</v>
      </c>
      <c r="CV271">
        <v>11</v>
      </c>
      <c r="CW271">
        <v>11</v>
      </c>
      <c r="CX271">
        <v>12</v>
      </c>
      <c r="CY271">
        <v>12</v>
      </c>
      <c r="CZ271">
        <v>12</v>
      </c>
      <c r="DA271">
        <v>12</v>
      </c>
      <c r="DB271">
        <v>12</v>
      </c>
      <c r="DC271">
        <v>12</v>
      </c>
      <c r="DD271">
        <v>12</v>
      </c>
      <c r="DE271">
        <v>12</v>
      </c>
      <c r="DF271">
        <v>12</v>
      </c>
      <c r="DG271">
        <v>12</v>
      </c>
      <c r="DH271">
        <v>12</v>
      </c>
      <c r="DI271">
        <v>12</v>
      </c>
      <c r="DJ271">
        <v>12</v>
      </c>
      <c r="DK271">
        <v>12</v>
      </c>
      <c r="DL271">
        <v>12</v>
      </c>
      <c r="DM271">
        <v>12</v>
      </c>
      <c r="DN271">
        <v>12</v>
      </c>
      <c r="DO271">
        <v>12</v>
      </c>
      <c r="DP271">
        <v>12</v>
      </c>
      <c r="DQ271">
        <v>12</v>
      </c>
      <c r="DR271">
        <v>12</v>
      </c>
      <c r="DS271">
        <v>12</v>
      </c>
      <c r="DT271">
        <v>12</v>
      </c>
      <c r="DU271">
        <v>12</v>
      </c>
      <c r="DV271">
        <v>12</v>
      </c>
      <c r="DW271">
        <v>12</v>
      </c>
      <c r="DX271">
        <v>12</v>
      </c>
      <c r="DY271">
        <v>12</v>
      </c>
      <c r="DZ271">
        <v>12</v>
      </c>
      <c r="EA271">
        <v>12</v>
      </c>
      <c r="EB271">
        <v>12</v>
      </c>
      <c r="EC271">
        <v>12</v>
      </c>
      <c r="ED271">
        <v>12</v>
      </c>
      <c r="EE271">
        <v>12</v>
      </c>
      <c r="EF271">
        <v>12</v>
      </c>
      <c r="EG271">
        <v>12</v>
      </c>
      <c r="EH271">
        <v>12</v>
      </c>
      <c r="EI271">
        <v>12</v>
      </c>
      <c r="EJ271">
        <v>12</v>
      </c>
      <c r="EK271">
        <v>12</v>
      </c>
      <c r="EL271">
        <v>12</v>
      </c>
      <c r="EM271">
        <v>12</v>
      </c>
      <c r="EN271">
        <v>12</v>
      </c>
      <c r="EO271">
        <v>12</v>
      </c>
      <c r="EP271">
        <v>12</v>
      </c>
      <c r="EQ271">
        <v>12</v>
      </c>
      <c r="ER271">
        <v>12</v>
      </c>
      <c r="ES271">
        <v>12</v>
      </c>
      <c r="ET271">
        <v>12</v>
      </c>
      <c r="EU271">
        <v>12</v>
      </c>
      <c r="EV271">
        <v>12</v>
      </c>
      <c r="EW271">
        <v>12</v>
      </c>
      <c r="EX271">
        <v>12</v>
      </c>
      <c r="EY271">
        <v>12</v>
      </c>
      <c r="EZ271">
        <v>12</v>
      </c>
      <c r="FA271">
        <v>14</v>
      </c>
      <c r="FB271">
        <v>14</v>
      </c>
      <c r="FC271">
        <v>14</v>
      </c>
      <c r="FD271">
        <v>15</v>
      </c>
      <c r="FE271">
        <v>15</v>
      </c>
      <c r="FF271">
        <v>16</v>
      </c>
      <c r="FG271">
        <v>16</v>
      </c>
      <c r="FH271">
        <v>28</v>
      </c>
      <c r="FI271">
        <v>41</v>
      </c>
      <c r="FJ271">
        <v>41</v>
      </c>
      <c r="FK271">
        <v>42</v>
      </c>
      <c r="FL271">
        <v>44</v>
      </c>
      <c r="FM271">
        <v>44</v>
      </c>
      <c r="FN271">
        <v>45</v>
      </c>
      <c r="FO271">
        <v>47</v>
      </c>
      <c r="FP271">
        <v>48</v>
      </c>
      <c r="FQ271">
        <v>49</v>
      </c>
      <c r="FR271">
        <v>55</v>
      </c>
      <c r="FS271">
        <v>55</v>
      </c>
      <c r="FT271">
        <v>66</v>
      </c>
      <c r="FU271">
        <v>71</v>
      </c>
      <c r="FV271">
        <v>71</v>
      </c>
      <c r="FW271">
        <v>72</v>
      </c>
      <c r="FX271">
        <v>72</v>
      </c>
      <c r="FY271">
        <v>72</v>
      </c>
      <c r="FZ271">
        <v>74</v>
      </c>
      <c r="GA271">
        <v>74</v>
      </c>
      <c r="GB271">
        <v>75</v>
      </c>
      <c r="GC271">
        <v>75</v>
      </c>
      <c r="GD271">
        <v>81</v>
      </c>
      <c r="GE271">
        <v>81</v>
      </c>
      <c r="GF271">
        <v>82</v>
      </c>
      <c r="GG271">
        <v>90</v>
      </c>
      <c r="GH271">
        <v>90</v>
      </c>
      <c r="GI271">
        <v>92</v>
      </c>
      <c r="GJ271">
        <v>97</v>
      </c>
      <c r="GK271">
        <v>99</v>
      </c>
      <c r="GL271">
        <v>99</v>
      </c>
      <c r="GM271">
        <v>104</v>
      </c>
      <c r="GN271">
        <v>104</v>
      </c>
      <c r="GO271">
        <v>107</v>
      </c>
      <c r="GP271">
        <v>114</v>
      </c>
      <c r="GQ271">
        <v>116</v>
      </c>
      <c r="GR271">
        <v>116</v>
      </c>
      <c r="GS271">
        <v>116</v>
      </c>
      <c r="GT271">
        <v>129</v>
      </c>
      <c r="GU271">
        <v>141</v>
      </c>
      <c r="GV271">
        <v>170</v>
      </c>
      <c r="GW271">
        <v>170</v>
      </c>
      <c r="GX271">
        <v>216</v>
      </c>
      <c r="GY271">
        <v>216</v>
      </c>
      <c r="GZ271">
        <v>216</v>
      </c>
      <c r="HA271">
        <v>241</v>
      </c>
      <c r="HB271">
        <v>258</v>
      </c>
      <c r="HC271">
        <v>274</v>
      </c>
      <c r="HD271">
        <v>298</v>
      </c>
      <c r="HE271">
        <v>298</v>
      </c>
      <c r="HF271">
        <v>298</v>
      </c>
      <c r="HG271">
        <v>315</v>
      </c>
      <c r="HH271">
        <v>327</v>
      </c>
      <c r="HI271">
        <v>334</v>
      </c>
      <c r="HJ271">
        <v>347</v>
      </c>
      <c r="HK271">
        <v>383</v>
      </c>
      <c r="HL271">
        <v>383</v>
      </c>
      <c r="HM271">
        <v>383</v>
      </c>
      <c r="HN271">
        <v>383</v>
      </c>
      <c r="HO271">
        <v>464</v>
      </c>
      <c r="HP271">
        <v>482</v>
      </c>
      <c r="HQ271">
        <v>490</v>
      </c>
      <c r="HR271">
        <v>490</v>
      </c>
      <c r="HS271">
        <v>505</v>
      </c>
      <c r="HT271">
        <v>508</v>
      </c>
      <c r="HU271">
        <v>538</v>
      </c>
      <c r="HV271">
        <v>538</v>
      </c>
      <c r="HW271">
        <v>577</v>
      </c>
      <c r="HX271">
        <v>591</v>
      </c>
      <c r="HY271">
        <v>598</v>
      </c>
      <c r="HZ271">
        <v>598</v>
      </c>
      <c r="IA271">
        <v>599</v>
      </c>
      <c r="IB271">
        <v>614</v>
      </c>
      <c r="IC271">
        <v>628</v>
      </c>
      <c r="ID271">
        <v>638</v>
      </c>
      <c r="IE271">
        <v>641</v>
      </c>
      <c r="IF271">
        <v>641</v>
      </c>
      <c r="IG271">
        <v>646</v>
      </c>
      <c r="IH271">
        <v>648</v>
      </c>
      <c r="II271">
        <v>650</v>
      </c>
      <c r="IJ271">
        <v>659</v>
      </c>
      <c r="IK271">
        <v>663</v>
      </c>
      <c r="IL271">
        <v>667</v>
      </c>
      <c r="IM271">
        <v>668</v>
      </c>
      <c r="IN271">
        <v>668</v>
      </c>
      <c r="IO271">
        <v>668</v>
      </c>
      <c r="IP271">
        <v>672</v>
      </c>
      <c r="IQ271">
        <v>676</v>
      </c>
      <c r="IR271">
        <v>679</v>
      </c>
      <c r="IS271">
        <v>680</v>
      </c>
      <c r="IT271">
        <v>681</v>
      </c>
      <c r="IU271">
        <v>682</v>
      </c>
      <c r="IV271">
        <v>682</v>
      </c>
      <c r="IW271">
        <v>686</v>
      </c>
      <c r="IX271">
        <v>689</v>
      </c>
      <c r="IY271">
        <v>690</v>
      </c>
      <c r="IZ271">
        <v>695</v>
      </c>
      <c r="JA271">
        <v>695</v>
      </c>
      <c r="JB271">
        <v>695</v>
      </c>
      <c r="JC271">
        <v>695</v>
      </c>
      <c r="JD271">
        <v>695</v>
      </c>
      <c r="JE271">
        <v>695</v>
      </c>
      <c r="JF271">
        <v>695</v>
      </c>
      <c r="JG271">
        <v>695</v>
      </c>
      <c r="JH271">
        <v>696</v>
      </c>
      <c r="JI271">
        <v>696</v>
      </c>
      <c r="JJ271">
        <v>696</v>
      </c>
      <c r="JK271">
        <v>696</v>
      </c>
      <c r="JL271">
        <v>696</v>
      </c>
      <c r="JM271">
        <v>696</v>
      </c>
      <c r="JN271">
        <v>697</v>
      </c>
      <c r="JO271">
        <v>698</v>
      </c>
      <c r="JP271">
        <v>698</v>
      </c>
      <c r="JQ271">
        <v>698</v>
      </c>
      <c r="JR271">
        <v>698</v>
      </c>
      <c r="JS271">
        <v>698</v>
      </c>
      <c r="JT271">
        <v>698</v>
      </c>
      <c r="JU271">
        <v>699</v>
      </c>
      <c r="JV271">
        <v>701</v>
      </c>
      <c r="JW271">
        <v>701</v>
      </c>
      <c r="JX271">
        <v>701</v>
      </c>
      <c r="JY271">
        <v>703</v>
      </c>
      <c r="JZ271">
        <v>703</v>
      </c>
      <c r="KA271">
        <v>703</v>
      </c>
      <c r="KB271">
        <v>703</v>
      </c>
      <c r="KC271">
        <v>703</v>
      </c>
      <c r="KD271">
        <v>704</v>
      </c>
      <c r="KE271">
        <v>704</v>
      </c>
      <c r="KF271">
        <v>704</v>
      </c>
      <c r="KG271">
        <v>705</v>
      </c>
      <c r="KH271">
        <v>705</v>
      </c>
      <c r="KI271">
        <v>707</v>
      </c>
      <c r="KJ271">
        <v>707</v>
      </c>
      <c r="KK271">
        <v>707</v>
      </c>
      <c r="KL271">
        <v>707</v>
      </c>
      <c r="KM271">
        <v>711</v>
      </c>
      <c r="KN271">
        <v>716</v>
      </c>
      <c r="KO271">
        <v>716</v>
      </c>
      <c r="KP271">
        <v>716</v>
      </c>
      <c r="KQ271">
        <v>720</v>
      </c>
      <c r="KR271">
        <v>720</v>
      </c>
      <c r="KS271">
        <v>720</v>
      </c>
      <c r="KT271">
        <v>720</v>
      </c>
      <c r="KU271">
        <v>720</v>
      </c>
      <c r="KV271">
        <v>721</v>
      </c>
      <c r="KW271">
        <v>726</v>
      </c>
      <c r="KX271">
        <v>746</v>
      </c>
      <c r="KY271">
        <v>746</v>
      </c>
      <c r="KZ271">
        <v>746</v>
      </c>
      <c r="LA271">
        <v>746</v>
      </c>
      <c r="LB271">
        <v>746</v>
      </c>
      <c r="LC271">
        <v>746</v>
      </c>
      <c r="LD271">
        <v>748</v>
      </c>
      <c r="LE271">
        <v>748</v>
      </c>
      <c r="LF271">
        <v>748</v>
      </c>
      <c r="LG271">
        <v>748</v>
      </c>
      <c r="LH271">
        <v>750</v>
      </c>
      <c r="LI271">
        <v>750</v>
      </c>
      <c r="LJ271">
        <v>751</v>
      </c>
      <c r="LK271">
        <v>755</v>
      </c>
      <c r="LL271">
        <v>756</v>
      </c>
      <c r="LM271">
        <v>756</v>
      </c>
      <c r="LN271">
        <v>756</v>
      </c>
      <c r="LO271">
        <v>761</v>
      </c>
      <c r="LP271">
        <v>761</v>
      </c>
      <c r="LQ271">
        <v>768</v>
      </c>
      <c r="LR271">
        <v>769</v>
      </c>
      <c r="LS271">
        <v>769</v>
      </c>
      <c r="LT271">
        <v>769</v>
      </c>
      <c r="LU271">
        <v>769</v>
      </c>
      <c r="LV271">
        <v>771</v>
      </c>
      <c r="LW271">
        <v>772</v>
      </c>
      <c r="LX271">
        <v>772</v>
      </c>
      <c r="LY271">
        <v>781</v>
      </c>
      <c r="LZ271">
        <v>789</v>
      </c>
      <c r="MA271">
        <v>798</v>
      </c>
      <c r="MB271">
        <v>798</v>
      </c>
      <c r="MC271">
        <v>807</v>
      </c>
      <c r="MD271">
        <v>807</v>
      </c>
      <c r="ME271">
        <v>810</v>
      </c>
      <c r="MF271">
        <v>829</v>
      </c>
      <c r="MG271">
        <v>844</v>
      </c>
      <c r="MH271">
        <v>849</v>
      </c>
      <c r="MI271">
        <v>849</v>
      </c>
      <c r="MJ271">
        <v>865</v>
      </c>
      <c r="MK271">
        <v>874</v>
      </c>
      <c r="ML271">
        <v>893</v>
      </c>
      <c r="MM271">
        <v>893</v>
      </c>
      <c r="MN271">
        <v>909</v>
      </c>
      <c r="MO271">
        <v>910</v>
      </c>
      <c r="MP271">
        <v>910</v>
      </c>
      <c r="MQ271">
        <v>918</v>
      </c>
      <c r="MR271">
        <v>941</v>
      </c>
      <c r="MS271">
        <v>956</v>
      </c>
      <c r="MT271">
        <v>965</v>
      </c>
      <c r="MU271">
        <v>994</v>
      </c>
      <c r="MV271">
        <v>994</v>
      </c>
      <c r="MW271">
        <v>994</v>
      </c>
      <c r="MX271">
        <v>1011</v>
      </c>
      <c r="MY271">
        <v>1011</v>
      </c>
      <c r="MZ271">
        <v>1030</v>
      </c>
      <c r="NA271">
        <v>1062</v>
      </c>
      <c r="NB271">
        <v>1079</v>
      </c>
      <c r="NC271">
        <v>1102</v>
      </c>
      <c r="ND271">
        <v>1105</v>
      </c>
      <c r="NE271">
        <v>1105</v>
      </c>
      <c r="NF271">
        <v>1125</v>
      </c>
      <c r="NG271">
        <v>1164</v>
      </c>
      <c r="NH271">
        <v>1193</v>
      </c>
      <c r="NI271">
        <v>1244</v>
      </c>
      <c r="NJ271">
        <v>1287</v>
      </c>
      <c r="NK271">
        <v>1287</v>
      </c>
      <c r="NL271">
        <v>1312</v>
      </c>
      <c r="NM271">
        <v>1312</v>
      </c>
      <c r="NN271">
        <v>1387</v>
      </c>
      <c r="NO271">
        <v>1435</v>
      </c>
      <c r="NP271">
        <v>1459</v>
      </c>
      <c r="NQ271">
        <v>1503</v>
      </c>
      <c r="NR271">
        <v>1504</v>
      </c>
      <c r="NS271">
        <v>1504</v>
      </c>
      <c r="NT271">
        <v>1504</v>
      </c>
      <c r="NU271">
        <v>1553</v>
      </c>
      <c r="NV271">
        <v>1590</v>
      </c>
      <c r="NW271">
        <v>1654</v>
      </c>
      <c r="NX271">
        <v>1695</v>
      </c>
      <c r="NY271">
        <v>1695</v>
      </c>
      <c r="NZ271">
        <v>1738</v>
      </c>
      <c r="OA271">
        <v>1784</v>
      </c>
      <c r="OB271">
        <v>1812</v>
      </c>
      <c r="OC271">
        <v>1833</v>
      </c>
      <c r="OD271">
        <v>1869</v>
      </c>
      <c r="OE271">
        <v>1873</v>
      </c>
      <c r="OF271">
        <v>1874</v>
      </c>
      <c r="OG271">
        <v>1874</v>
      </c>
      <c r="OH271">
        <v>1909</v>
      </c>
      <c r="OI271">
        <v>1928</v>
      </c>
      <c r="OJ271">
        <v>1984</v>
      </c>
      <c r="OK271">
        <v>2028</v>
      </c>
      <c r="OL271">
        <v>2028</v>
      </c>
      <c r="OM271">
        <v>2029</v>
      </c>
      <c r="ON271">
        <v>2051</v>
      </c>
      <c r="OO271">
        <v>2051</v>
      </c>
      <c r="OP271">
        <v>2070</v>
      </c>
      <c r="OQ271">
        <v>2088</v>
      </c>
      <c r="OR271">
        <v>2099</v>
      </c>
      <c r="OS271">
        <v>2114</v>
      </c>
      <c r="OT271">
        <v>2114</v>
      </c>
      <c r="OU271">
        <v>2115</v>
      </c>
      <c r="OV271">
        <v>2132</v>
      </c>
      <c r="OW271">
        <v>2161</v>
      </c>
      <c r="OX271">
        <v>2172</v>
      </c>
      <c r="OY271">
        <v>2177</v>
      </c>
      <c r="OZ271">
        <v>2177</v>
      </c>
      <c r="PA271">
        <v>2177</v>
      </c>
      <c r="PB271">
        <v>2177</v>
      </c>
      <c r="PC271">
        <v>2190</v>
      </c>
      <c r="PD271">
        <v>2200</v>
      </c>
      <c r="PE271">
        <v>2200</v>
      </c>
      <c r="PF271">
        <v>2200</v>
      </c>
      <c r="PG271">
        <v>2233</v>
      </c>
      <c r="PH271">
        <v>2233</v>
      </c>
      <c r="PI271">
        <v>2250</v>
      </c>
      <c r="PJ271">
        <v>2253</v>
      </c>
      <c r="PK271">
        <v>2253</v>
      </c>
      <c r="PL271">
        <v>2274</v>
      </c>
      <c r="PM271">
        <v>2290</v>
      </c>
      <c r="PN271">
        <v>2294</v>
      </c>
      <c r="PO271">
        <v>2294</v>
      </c>
      <c r="PP271">
        <v>2307</v>
      </c>
      <c r="PQ271">
        <v>2315</v>
      </c>
      <c r="PR271">
        <v>2315</v>
      </c>
      <c r="PS271">
        <v>2318</v>
      </c>
      <c r="PT271">
        <v>2325</v>
      </c>
      <c r="PU271">
        <v>2326</v>
      </c>
      <c r="PV271">
        <v>2327</v>
      </c>
      <c r="PW271">
        <v>2329</v>
      </c>
      <c r="PX271">
        <v>2329</v>
      </c>
      <c r="PY271">
        <v>2337</v>
      </c>
      <c r="PZ271">
        <v>2344</v>
      </c>
      <c r="QA271">
        <v>2344</v>
      </c>
      <c r="QB271">
        <v>2344</v>
      </c>
      <c r="QC271">
        <v>2344</v>
      </c>
      <c r="QD271">
        <v>2344</v>
      </c>
      <c r="QE271">
        <v>2344</v>
      </c>
      <c r="QF271">
        <v>2344</v>
      </c>
      <c r="QG271">
        <v>2344</v>
      </c>
      <c r="QH271">
        <v>2357</v>
      </c>
      <c r="QI271">
        <v>2357</v>
      </c>
      <c r="QJ271">
        <v>2357</v>
      </c>
      <c r="QK271">
        <v>2360</v>
      </c>
      <c r="QL271">
        <v>2360</v>
      </c>
      <c r="QM271">
        <v>2367</v>
      </c>
      <c r="QN271">
        <v>2369</v>
      </c>
      <c r="QO271">
        <v>2369</v>
      </c>
      <c r="QP271">
        <v>2369</v>
      </c>
      <c r="QQ271">
        <v>2369</v>
      </c>
      <c r="QR271">
        <v>2369</v>
      </c>
      <c r="QS271">
        <v>2371</v>
      </c>
      <c r="QT271">
        <v>2371</v>
      </c>
      <c r="QU271">
        <v>2375</v>
      </c>
      <c r="QV271">
        <v>2376</v>
      </c>
      <c r="QW271">
        <v>2376</v>
      </c>
      <c r="QX271">
        <v>2376</v>
      </c>
      <c r="QY271">
        <v>2379</v>
      </c>
      <c r="QZ271">
        <v>2384</v>
      </c>
      <c r="RA271">
        <v>2386</v>
      </c>
      <c r="RB271">
        <v>2388</v>
      </c>
      <c r="RC271">
        <v>2390</v>
      </c>
      <c r="RD271">
        <v>2390</v>
      </c>
      <c r="RE271">
        <v>2393</v>
      </c>
      <c r="RF271">
        <v>2396</v>
      </c>
      <c r="RG271">
        <v>2400</v>
      </c>
      <c r="RH271">
        <v>2402</v>
      </c>
      <c r="RI271">
        <v>2402</v>
      </c>
      <c r="RJ271">
        <v>2402</v>
      </c>
      <c r="RK271">
        <v>2402</v>
      </c>
      <c r="RL271">
        <v>2402</v>
      </c>
      <c r="RM271">
        <v>2404</v>
      </c>
      <c r="RN271">
        <v>2404</v>
      </c>
      <c r="RO271">
        <v>2404</v>
      </c>
      <c r="RP271">
        <v>2404</v>
      </c>
      <c r="RQ271">
        <v>2404</v>
      </c>
      <c r="RR271">
        <v>2404</v>
      </c>
      <c r="RS271">
        <v>2404</v>
      </c>
      <c r="RT271">
        <v>2404</v>
      </c>
      <c r="RU271">
        <v>2406</v>
      </c>
      <c r="RV271">
        <v>2407</v>
      </c>
      <c r="RW271">
        <v>2408</v>
      </c>
      <c r="RX271">
        <v>2408</v>
      </c>
      <c r="RY271">
        <v>2408</v>
      </c>
      <c r="RZ271">
        <v>2409</v>
      </c>
      <c r="SA271">
        <v>2409</v>
      </c>
      <c r="SB271">
        <v>2409</v>
      </c>
      <c r="SC271">
        <v>2411</v>
      </c>
      <c r="SD271">
        <v>2411</v>
      </c>
      <c r="SE271">
        <v>2412</v>
      </c>
      <c r="SF271">
        <v>2415</v>
      </c>
      <c r="SG271">
        <v>2417</v>
      </c>
      <c r="SH271">
        <v>2417</v>
      </c>
      <c r="SI271">
        <v>2418</v>
      </c>
      <c r="SJ271">
        <v>2418</v>
      </c>
      <c r="SK271">
        <v>2419</v>
      </c>
      <c r="SL271">
        <v>2420</v>
      </c>
      <c r="SM271">
        <v>2421</v>
      </c>
      <c r="SN271">
        <v>2421</v>
      </c>
      <c r="SO271">
        <v>2421</v>
      </c>
      <c r="SP271">
        <v>2421</v>
      </c>
      <c r="SQ271">
        <v>2421</v>
      </c>
      <c r="SR271">
        <v>2421</v>
      </c>
      <c r="SS271">
        <v>2421</v>
      </c>
      <c r="ST271">
        <v>2423</v>
      </c>
      <c r="SU271">
        <v>2423</v>
      </c>
      <c r="SV271">
        <v>2423</v>
      </c>
      <c r="SW271">
        <v>2423</v>
      </c>
      <c r="SX271">
        <v>2423</v>
      </c>
      <c r="SY271">
        <v>2423</v>
      </c>
      <c r="SZ271">
        <v>2423</v>
      </c>
      <c r="TA271">
        <v>2424</v>
      </c>
      <c r="TB271">
        <v>2424</v>
      </c>
      <c r="TC271">
        <v>2424</v>
      </c>
      <c r="TD271">
        <v>2424</v>
      </c>
      <c r="TE271">
        <v>2424</v>
      </c>
      <c r="TF271">
        <v>2424</v>
      </c>
      <c r="TG271">
        <v>2424</v>
      </c>
      <c r="TH271">
        <v>2424</v>
      </c>
      <c r="TI271">
        <v>2424</v>
      </c>
      <c r="TJ271">
        <v>2424</v>
      </c>
      <c r="TK271">
        <v>2425</v>
      </c>
      <c r="TL271">
        <v>2425</v>
      </c>
      <c r="TM271">
        <v>2425</v>
      </c>
      <c r="TN271">
        <v>2425</v>
      </c>
      <c r="TO271">
        <v>2425</v>
      </c>
      <c r="TP271">
        <v>2425</v>
      </c>
      <c r="TQ271">
        <v>2425</v>
      </c>
      <c r="TR271">
        <v>2425</v>
      </c>
      <c r="TS271">
        <v>2425</v>
      </c>
      <c r="TT271">
        <v>2430</v>
      </c>
      <c r="TU271">
        <v>2430</v>
      </c>
      <c r="TV271">
        <v>2436</v>
      </c>
      <c r="TW271">
        <v>2436</v>
      </c>
      <c r="TX271">
        <v>2436</v>
      </c>
      <c r="TY271">
        <v>2440</v>
      </c>
      <c r="TZ271">
        <v>2444</v>
      </c>
      <c r="UA271">
        <v>2446</v>
      </c>
      <c r="UB271">
        <v>2446</v>
      </c>
      <c r="UC271">
        <v>2453</v>
      </c>
      <c r="UD271">
        <v>2455</v>
      </c>
      <c r="UE271">
        <v>2458</v>
      </c>
      <c r="UF271">
        <v>2458</v>
      </c>
      <c r="UG271">
        <v>2459</v>
      </c>
      <c r="UH271">
        <v>2461</v>
      </c>
      <c r="UI271">
        <v>2462</v>
      </c>
      <c r="UJ271">
        <v>2464</v>
      </c>
      <c r="UK271">
        <v>2466</v>
      </c>
      <c r="UL271">
        <v>2466</v>
      </c>
      <c r="UM271">
        <v>2473</v>
      </c>
      <c r="UN271">
        <v>2479</v>
      </c>
      <c r="UO271">
        <v>2481</v>
      </c>
      <c r="UP271">
        <v>2484</v>
      </c>
      <c r="UQ271">
        <v>2486</v>
      </c>
      <c r="UR271">
        <v>2486</v>
      </c>
      <c r="US271">
        <v>2486</v>
      </c>
      <c r="UT271">
        <v>2486</v>
      </c>
      <c r="UU271">
        <v>2499</v>
      </c>
      <c r="UV271">
        <v>2509</v>
      </c>
      <c r="UW271">
        <v>2514</v>
      </c>
      <c r="UX271">
        <v>2523</v>
      </c>
      <c r="UY271">
        <v>2523</v>
      </c>
      <c r="UZ271">
        <v>2531</v>
      </c>
      <c r="VA271">
        <v>2546</v>
      </c>
      <c r="VB271">
        <v>2546</v>
      </c>
      <c r="VC271">
        <v>2562</v>
      </c>
      <c r="VD271">
        <v>2568</v>
      </c>
      <c r="VE271">
        <v>2568</v>
      </c>
      <c r="VF271">
        <v>2568</v>
      </c>
      <c r="VG271">
        <v>2568</v>
      </c>
      <c r="VH271">
        <v>2568</v>
      </c>
      <c r="VI271">
        <v>2588</v>
      </c>
      <c r="VJ271">
        <v>2601</v>
      </c>
      <c r="VK271">
        <v>2601</v>
      </c>
      <c r="VL271">
        <v>2612</v>
      </c>
      <c r="VM271">
        <v>2613</v>
      </c>
      <c r="VN271">
        <v>2613</v>
      </c>
      <c r="VO271">
        <v>2616</v>
      </c>
      <c r="VP271">
        <v>2628</v>
      </c>
      <c r="VQ271">
        <v>2637</v>
      </c>
      <c r="VR271">
        <v>2650</v>
      </c>
      <c r="VS271">
        <v>2650</v>
      </c>
      <c r="VT271">
        <v>2650</v>
      </c>
      <c r="VU271">
        <v>2650</v>
      </c>
      <c r="VV271">
        <v>2653</v>
      </c>
      <c r="VW271">
        <v>2674</v>
      </c>
      <c r="VX271">
        <v>2674</v>
      </c>
      <c r="VY271">
        <v>2692</v>
      </c>
      <c r="VZ271">
        <v>2697</v>
      </c>
      <c r="WA271">
        <v>2697</v>
      </c>
      <c r="WB271">
        <v>2716</v>
      </c>
      <c r="WC271">
        <v>2727</v>
      </c>
      <c r="WD271">
        <v>2736</v>
      </c>
      <c r="WE271">
        <v>2736</v>
      </c>
      <c r="WF271">
        <v>2753</v>
      </c>
      <c r="WG271">
        <v>2758</v>
      </c>
      <c r="WH271">
        <v>2758</v>
      </c>
      <c r="WI271">
        <v>2774</v>
      </c>
      <c r="WJ271">
        <v>2774</v>
      </c>
      <c r="WK271">
        <v>2794</v>
      </c>
      <c r="WL271">
        <v>2799</v>
      </c>
      <c r="WM271">
        <v>2800</v>
      </c>
      <c r="WN271">
        <v>2805</v>
      </c>
      <c r="WO271">
        <v>2805</v>
      </c>
      <c r="WP271">
        <v>2805</v>
      </c>
      <c r="WQ271">
        <v>2813</v>
      </c>
      <c r="WR271">
        <v>2820</v>
      </c>
      <c r="WS271">
        <v>2830</v>
      </c>
      <c r="WT271">
        <v>2830</v>
      </c>
      <c r="WU271">
        <v>2834</v>
      </c>
      <c r="WV271">
        <v>2834</v>
      </c>
      <c r="WW271">
        <v>2836</v>
      </c>
      <c r="WX271">
        <v>2836</v>
      </c>
      <c r="WY271">
        <v>2844</v>
      </c>
      <c r="WZ271">
        <v>2854</v>
      </c>
      <c r="XA271">
        <v>2859</v>
      </c>
      <c r="XB271">
        <v>2868</v>
      </c>
      <c r="XC271">
        <v>2868</v>
      </c>
      <c r="XD271">
        <v>2875</v>
      </c>
      <c r="XE271">
        <v>2884</v>
      </c>
      <c r="XF271">
        <v>2885</v>
      </c>
      <c r="XG271">
        <v>2890</v>
      </c>
      <c r="XH271">
        <v>2895</v>
      </c>
      <c r="XI271">
        <v>2898</v>
      </c>
      <c r="XJ271">
        <v>2898</v>
      </c>
      <c r="XK271">
        <v>2898</v>
      </c>
      <c r="XL271">
        <v>2905</v>
      </c>
      <c r="XM271">
        <v>2910</v>
      </c>
      <c r="XN271">
        <v>2922</v>
      </c>
      <c r="XO271">
        <v>2924</v>
      </c>
      <c r="XP271">
        <v>2925</v>
      </c>
      <c r="XQ271">
        <v>2926</v>
      </c>
      <c r="XR271">
        <v>2926</v>
      </c>
      <c r="XS271">
        <v>2941</v>
      </c>
      <c r="XT271">
        <v>2948</v>
      </c>
      <c r="XU271">
        <v>2951</v>
      </c>
      <c r="XV271">
        <v>2956</v>
      </c>
      <c r="XW271">
        <v>2956</v>
      </c>
      <c r="XX271">
        <v>2956</v>
      </c>
      <c r="XY271">
        <v>2956</v>
      </c>
      <c r="XZ271">
        <v>2961</v>
      </c>
      <c r="YA271">
        <v>2974</v>
      </c>
      <c r="YB271">
        <v>2975</v>
      </c>
      <c r="YC271">
        <v>2980</v>
      </c>
      <c r="YD271">
        <v>2980</v>
      </c>
      <c r="YE271">
        <v>2982</v>
      </c>
      <c r="YF271">
        <v>2989</v>
      </c>
      <c r="YG271">
        <v>3001</v>
      </c>
      <c r="YH271">
        <v>3003</v>
      </c>
      <c r="YI271">
        <v>3003</v>
      </c>
      <c r="YJ271">
        <v>3011</v>
      </c>
      <c r="YK271">
        <v>3011</v>
      </c>
      <c r="YL271">
        <v>3017</v>
      </c>
      <c r="YM271">
        <v>3018</v>
      </c>
      <c r="YN271">
        <v>3021</v>
      </c>
      <c r="YO271">
        <v>3030</v>
      </c>
      <c r="YP271">
        <v>3031</v>
      </c>
      <c r="YQ271">
        <v>3031</v>
      </c>
      <c r="YR271">
        <v>3045</v>
      </c>
      <c r="YS271">
        <v>3045</v>
      </c>
      <c r="YT271">
        <v>3045</v>
      </c>
      <c r="YU271">
        <v>3060</v>
      </c>
      <c r="YV271">
        <v>3067</v>
      </c>
      <c r="YW271">
        <v>3076</v>
      </c>
      <c r="YX271">
        <v>3076</v>
      </c>
      <c r="YY271">
        <v>3085</v>
      </c>
      <c r="YZ271">
        <v>3085</v>
      </c>
      <c r="ZA271">
        <v>3085</v>
      </c>
      <c r="ZB271">
        <v>3092</v>
      </c>
      <c r="ZC271">
        <v>3093</v>
      </c>
      <c r="ZD271">
        <v>3093</v>
      </c>
      <c r="ZE271">
        <v>3096</v>
      </c>
      <c r="ZF271">
        <v>3096</v>
      </c>
      <c r="ZG271">
        <v>3096</v>
      </c>
      <c r="ZH271">
        <v>3096</v>
      </c>
      <c r="ZI271">
        <v>3099</v>
      </c>
    </row>
    <row r="272" spans="1:685" x14ac:dyDescent="0.25">
      <c r="A272">
        <v>270</v>
      </c>
      <c r="C272" t="s">
        <v>267</v>
      </c>
      <c r="D272">
        <v>55.378100000000003</v>
      </c>
      <c r="E272">
        <v>-3.4359999999999999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</v>
      </c>
      <c r="P272">
        <v>2</v>
      </c>
      <c r="Q272">
        <v>2</v>
      </c>
      <c r="R272">
        <v>8</v>
      </c>
      <c r="S272">
        <v>8</v>
      </c>
      <c r="T272">
        <v>9</v>
      </c>
      <c r="U272">
        <v>9</v>
      </c>
      <c r="V272">
        <v>9</v>
      </c>
      <c r="W272">
        <v>13</v>
      </c>
      <c r="X272">
        <v>14</v>
      </c>
      <c r="Y272">
        <v>14</v>
      </c>
      <c r="Z272">
        <v>15</v>
      </c>
      <c r="AA272">
        <v>16</v>
      </c>
      <c r="AB272">
        <v>17</v>
      </c>
      <c r="AC272">
        <v>18</v>
      </c>
      <c r="AD272">
        <v>18</v>
      </c>
      <c r="AE272">
        <v>18</v>
      </c>
      <c r="AF272">
        <v>19</v>
      </c>
      <c r="AG272">
        <v>19</v>
      </c>
      <c r="AH272">
        <v>20</v>
      </c>
      <c r="AI272">
        <v>22</v>
      </c>
      <c r="AJ272">
        <v>23</v>
      </c>
      <c r="AK272">
        <v>23</v>
      </c>
      <c r="AL272">
        <v>28</v>
      </c>
      <c r="AM272">
        <v>30</v>
      </c>
      <c r="AN272">
        <v>34</v>
      </c>
      <c r="AO272">
        <v>37</v>
      </c>
      <c r="AP272">
        <v>44</v>
      </c>
      <c r="AQ272">
        <v>56</v>
      </c>
      <c r="AR272">
        <v>61</v>
      </c>
      <c r="AS272">
        <v>94</v>
      </c>
      <c r="AT272">
        <v>134</v>
      </c>
      <c r="AU272">
        <v>189</v>
      </c>
      <c r="AV272">
        <v>245</v>
      </c>
      <c r="AW272">
        <v>294</v>
      </c>
      <c r="AX272">
        <v>373</v>
      </c>
      <c r="AY272">
        <v>428</v>
      </c>
      <c r="AZ272">
        <v>482</v>
      </c>
      <c r="BA272">
        <v>629</v>
      </c>
      <c r="BB272">
        <v>887</v>
      </c>
      <c r="BC272">
        <v>1298</v>
      </c>
      <c r="BD272">
        <v>1787</v>
      </c>
      <c r="BE272">
        <v>2266</v>
      </c>
      <c r="BF272">
        <v>2630</v>
      </c>
      <c r="BG272">
        <v>3072</v>
      </c>
      <c r="BH272">
        <v>3684</v>
      </c>
      <c r="BI272">
        <v>4452</v>
      </c>
      <c r="BJ272">
        <v>5451</v>
      </c>
      <c r="BK272">
        <v>6506</v>
      </c>
      <c r="BL272">
        <v>7760</v>
      </c>
      <c r="BM272">
        <v>8957</v>
      </c>
      <c r="BN272">
        <v>10333</v>
      </c>
      <c r="BO272">
        <v>12668</v>
      </c>
      <c r="BP272">
        <v>15039</v>
      </c>
      <c r="BQ272">
        <v>17732</v>
      </c>
      <c r="BR272">
        <v>20816</v>
      </c>
      <c r="BS272">
        <v>24017</v>
      </c>
      <c r="BT272">
        <v>26839</v>
      </c>
      <c r="BU272">
        <v>29696</v>
      </c>
      <c r="BV272">
        <v>33969</v>
      </c>
      <c r="BW272">
        <v>38484</v>
      </c>
      <c r="BX272">
        <v>43398</v>
      </c>
      <c r="BY272">
        <v>48263</v>
      </c>
      <c r="BZ272">
        <v>53178</v>
      </c>
      <c r="CA272">
        <v>57198</v>
      </c>
      <c r="CB272">
        <v>60792</v>
      </c>
      <c r="CC272">
        <v>66067</v>
      </c>
      <c r="CD272">
        <v>71517</v>
      </c>
      <c r="CE272">
        <v>76646</v>
      </c>
      <c r="CF272">
        <v>81498</v>
      </c>
      <c r="CG272">
        <v>85813</v>
      </c>
      <c r="CH272">
        <v>89390</v>
      </c>
      <c r="CI272">
        <v>92885</v>
      </c>
      <c r="CJ272">
        <v>97068</v>
      </c>
      <c r="CK272">
        <v>101393</v>
      </c>
      <c r="CL272">
        <v>106458</v>
      </c>
      <c r="CM272">
        <v>111756</v>
      </c>
      <c r="CN272">
        <v>116721</v>
      </c>
      <c r="CO272">
        <v>121437</v>
      </c>
      <c r="CP272">
        <v>125289</v>
      </c>
      <c r="CQ272">
        <v>130147</v>
      </c>
      <c r="CR272">
        <v>134907</v>
      </c>
      <c r="CS272">
        <v>140397</v>
      </c>
      <c r="CT272">
        <v>145540</v>
      </c>
      <c r="CU272">
        <v>150513</v>
      </c>
      <c r="CV272">
        <v>154261</v>
      </c>
      <c r="CW272">
        <v>157729</v>
      </c>
      <c r="CX272">
        <v>162431</v>
      </c>
      <c r="CY272">
        <v>167152</v>
      </c>
      <c r="CZ272">
        <v>172587</v>
      </c>
      <c r="DA272">
        <v>177543</v>
      </c>
      <c r="DB272">
        <v>182270</v>
      </c>
      <c r="DC272">
        <v>185491</v>
      </c>
      <c r="DD272">
        <v>188465</v>
      </c>
      <c r="DE272">
        <v>191843</v>
      </c>
      <c r="DF272">
        <v>195527</v>
      </c>
      <c r="DG272">
        <v>199358</v>
      </c>
      <c r="DH272">
        <v>203125</v>
      </c>
      <c r="DI272">
        <v>206174</v>
      </c>
      <c r="DJ272">
        <v>208324</v>
      </c>
      <c r="DK272">
        <v>210645</v>
      </c>
      <c r="DL272">
        <v>214228</v>
      </c>
      <c r="DM272">
        <v>217617</v>
      </c>
      <c r="DN272">
        <v>220915</v>
      </c>
      <c r="DO272">
        <v>223524</v>
      </c>
      <c r="DP272">
        <v>226041</v>
      </c>
      <c r="DQ272">
        <v>228106</v>
      </c>
      <c r="DR272">
        <v>229932</v>
      </c>
      <c r="DS272">
        <v>232506</v>
      </c>
      <c r="DT272">
        <v>235547</v>
      </c>
      <c r="DU272">
        <v>238253</v>
      </c>
      <c r="DV272">
        <v>240795</v>
      </c>
      <c r="DW272">
        <v>242825</v>
      </c>
      <c r="DX272">
        <v>244332</v>
      </c>
      <c r="DY272">
        <v>245680</v>
      </c>
      <c r="DZ272">
        <v>247287</v>
      </c>
      <c r="EA272">
        <v>248937</v>
      </c>
      <c r="EB272">
        <v>250739</v>
      </c>
      <c r="EC272">
        <v>252473</v>
      </c>
      <c r="ED272">
        <v>253977</v>
      </c>
      <c r="EE272">
        <v>255076</v>
      </c>
      <c r="EF272">
        <v>256145</v>
      </c>
      <c r="EG272">
        <v>257579</v>
      </c>
      <c r="EH272">
        <v>259046</v>
      </c>
      <c r="EI272">
        <v>260388</v>
      </c>
      <c r="EJ272">
        <v>261622</v>
      </c>
      <c r="EK272">
        <v>262727</v>
      </c>
      <c r="EL272">
        <v>263518</v>
      </c>
      <c r="EM272">
        <v>264235</v>
      </c>
      <c r="EN272">
        <v>265321</v>
      </c>
      <c r="EO272">
        <v>266474</v>
      </c>
      <c r="EP272">
        <v>267656</v>
      </c>
      <c r="EQ272">
        <v>268657</v>
      </c>
      <c r="ER272">
        <v>269710</v>
      </c>
      <c r="ES272">
        <v>270597</v>
      </c>
      <c r="ET272">
        <v>271404</v>
      </c>
      <c r="EU272">
        <v>272430</v>
      </c>
      <c r="EV272">
        <v>273507</v>
      </c>
      <c r="EW272">
        <v>274504</v>
      </c>
      <c r="EX272">
        <v>275524</v>
      </c>
      <c r="EY272">
        <v>276504</v>
      </c>
      <c r="EZ272">
        <v>277170</v>
      </c>
      <c r="FA272">
        <v>277792</v>
      </c>
      <c r="FB272">
        <v>278684</v>
      </c>
      <c r="FC272">
        <v>279566</v>
      </c>
      <c r="FD272">
        <v>280340</v>
      </c>
      <c r="FE272">
        <v>281037</v>
      </c>
      <c r="FF272">
        <v>281675</v>
      </c>
      <c r="FG272">
        <v>282308</v>
      </c>
      <c r="FH272">
        <v>282703</v>
      </c>
      <c r="FI272">
        <v>283307</v>
      </c>
      <c r="FJ272">
        <v>283710</v>
      </c>
      <c r="FK272">
        <v>283770</v>
      </c>
      <c r="FL272">
        <v>283774</v>
      </c>
      <c r="FM272">
        <v>284276</v>
      </c>
      <c r="FN272">
        <v>284900</v>
      </c>
      <c r="FO272">
        <v>285416</v>
      </c>
      <c r="FP272">
        <v>285768</v>
      </c>
      <c r="FQ272">
        <v>286349</v>
      </c>
      <c r="FR272">
        <v>286979</v>
      </c>
      <c r="FS272">
        <v>287621</v>
      </c>
      <c r="FT272">
        <v>288133</v>
      </c>
      <c r="FU272">
        <v>288953</v>
      </c>
      <c r="FV272">
        <v>289603</v>
      </c>
      <c r="FW272">
        <v>290133</v>
      </c>
      <c r="FX272">
        <v>291373</v>
      </c>
      <c r="FY272">
        <v>291911</v>
      </c>
      <c r="FZ272">
        <v>292552</v>
      </c>
      <c r="GA272">
        <v>293239</v>
      </c>
      <c r="GB272">
        <v>294066</v>
      </c>
      <c r="GC272">
        <v>294792</v>
      </c>
      <c r="GD272">
        <v>295372</v>
      </c>
      <c r="GE272">
        <v>295817</v>
      </c>
      <c r="GF272">
        <v>296377</v>
      </c>
      <c r="GG272">
        <v>297146</v>
      </c>
      <c r="GH272">
        <v>297914</v>
      </c>
      <c r="GI272">
        <v>298681</v>
      </c>
      <c r="GJ272">
        <v>299426</v>
      </c>
      <c r="GK272">
        <v>300111</v>
      </c>
      <c r="GL272">
        <v>300658</v>
      </c>
      <c r="GM272">
        <v>301455</v>
      </c>
      <c r="GN272">
        <v>302301</v>
      </c>
      <c r="GO272">
        <v>303181</v>
      </c>
      <c r="GP272">
        <v>303942</v>
      </c>
      <c r="GQ272">
        <v>304685</v>
      </c>
      <c r="GR272">
        <v>305623</v>
      </c>
      <c r="GS272">
        <v>306293</v>
      </c>
      <c r="GT272">
        <v>307184</v>
      </c>
      <c r="GU272">
        <v>308134</v>
      </c>
      <c r="GV272">
        <v>309005</v>
      </c>
      <c r="GW272">
        <v>309763</v>
      </c>
      <c r="GX272">
        <v>310825</v>
      </c>
      <c r="GY272">
        <v>311641</v>
      </c>
      <c r="GZ272">
        <v>312789</v>
      </c>
      <c r="HA272">
        <v>313798</v>
      </c>
      <c r="HB272">
        <v>314927</v>
      </c>
      <c r="HC272">
        <v>316367</v>
      </c>
      <c r="HD272">
        <v>317379</v>
      </c>
      <c r="HE272">
        <v>318484</v>
      </c>
      <c r="HF272">
        <v>319197</v>
      </c>
      <c r="HG272">
        <v>320286</v>
      </c>
      <c r="HH272">
        <v>321098</v>
      </c>
      <c r="HI272">
        <v>322280</v>
      </c>
      <c r="HJ272">
        <v>323313</v>
      </c>
      <c r="HK272">
        <v>324601</v>
      </c>
      <c r="HL272">
        <v>325642</v>
      </c>
      <c r="HM272">
        <v>326614</v>
      </c>
      <c r="HN272">
        <v>327798</v>
      </c>
      <c r="HO272">
        <v>328846</v>
      </c>
      <c r="HP272">
        <v>330368</v>
      </c>
      <c r="HQ272">
        <v>331644</v>
      </c>
      <c r="HR272">
        <v>332752</v>
      </c>
      <c r="HS272">
        <v>334467</v>
      </c>
      <c r="HT272">
        <v>335873</v>
      </c>
      <c r="HU272">
        <v>337168</v>
      </c>
      <c r="HV272">
        <v>338676</v>
      </c>
      <c r="HW272">
        <v>340411</v>
      </c>
      <c r="HX272">
        <v>342351</v>
      </c>
      <c r="HY272">
        <v>344164</v>
      </c>
      <c r="HZ272">
        <v>347152</v>
      </c>
      <c r="IA272">
        <v>350100</v>
      </c>
      <c r="IB272">
        <v>352560</v>
      </c>
      <c r="IC272">
        <v>355219</v>
      </c>
      <c r="ID272">
        <v>358138</v>
      </c>
      <c r="IE272">
        <v>361677</v>
      </c>
      <c r="IF272">
        <v>365174</v>
      </c>
      <c r="IG272">
        <v>368504</v>
      </c>
      <c r="IH272">
        <v>371125</v>
      </c>
      <c r="II272">
        <v>374228</v>
      </c>
      <c r="IJ272">
        <v>378219</v>
      </c>
      <c r="IK272">
        <v>381614</v>
      </c>
      <c r="IL272">
        <v>385936</v>
      </c>
      <c r="IM272">
        <v>390358</v>
      </c>
      <c r="IN272">
        <v>394257</v>
      </c>
      <c r="IO272">
        <v>398625</v>
      </c>
      <c r="IP272">
        <v>403551</v>
      </c>
      <c r="IQ272">
        <v>409729</v>
      </c>
      <c r="IR272">
        <v>416363</v>
      </c>
      <c r="IS272">
        <v>423236</v>
      </c>
      <c r="IT272">
        <v>429277</v>
      </c>
      <c r="IU272">
        <v>434969</v>
      </c>
      <c r="IV272">
        <v>439013</v>
      </c>
      <c r="IW272">
        <v>446156</v>
      </c>
      <c r="IX272">
        <v>453264</v>
      </c>
      <c r="IY272">
        <v>460178</v>
      </c>
      <c r="IZ272">
        <v>467146</v>
      </c>
      <c r="JA272">
        <v>480017</v>
      </c>
      <c r="JB272">
        <v>502978</v>
      </c>
      <c r="JC272">
        <v>515571</v>
      </c>
      <c r="JD272">
        <v>530113</v>
      </c>
      <c r="JE272">
        <v>544275</v>
      </c>
      <c r="JF272">
        <v>561815</v>
      </c>
      <c r="JG272">
        <v>575679</v>
      </c>
      <c r="JH272">
        <v>590844</v>
      </c>
      <c r="JI272">
        <v>603716</v>
      </c>
      <c r="JJ272">
        <v>617688</v>
      </c>
      <c r="JK272">
        <v>634920</v>
      </c>
      <c r="JL272">
        <v>654644</v>
      </c>
      <c r="JM272">
        <v>673622</v>
      </c>
      <c r="JN272">
        <v>689257</v>
      </c>
      <c r="JO272">
        <v>705428</v>
      </c>
      <c r="JP272">
        <v>722409</v>
      </c>
      <c r="JQ272">
        <v>741212</v>
      </c>
      <c r="JR272">
        <v>762542</v>
      </c>
      <c r="JS272">
        <v>789229</v>
      </c>
      <c r="JT272">
        <v>810467</v>
      </c>
      <c r="JU272">
        <v>830998</v>
      </c>
      <c r="JV272">
        <v>854010</v>
      </c>
      <c r="JW272">
        <v>873800</v>
      </c>
      <c r="JX272">
        <v>894690</v>
      </c>
      <c r="JY272">
        <v>917575</v>
      </c>
      <c r="JZ272">
        <v>942275</v>
      </c>
      <c r="KA272">
        <v>965340</v>
      </c>
      <c r="KB272">
        <v>989745</v>
      </c>
      <c r="KC272">
        <v>1011660</v>
      </c>
      <c r="KD272">
        <v>1034914</v>
      </c>
      <c r="KE272">
        <v>1053864</v>
      </c>
      <c r="KF272">
        <v>1073882</v>
      </c>
      <c r="KG272">
        <v>1099059</v>
      </c>
      <c r="KH272">
        <v>1123197</v>
      </c>
      <c r="KI272">
        <v>1146484</v>
      </c>
      <c r="KJ272">
        <v>1171441</v>
      </c>
      <c r="KK272">
        <v>1192013</v>
      </c>
      <c r="KL272">
        <v>1213363</v>
      </c>
      <c r="KM272">
        <v>1233775</v>
      </c>
      <c r="KN272">
        <v>1256725</v>
      </c>
      <c r="KO272">
        <v>1290195</v>
      </c>
      <c r="KP272">
        <v>1317496</v>
      </c>
      <c r="KQ272">
        <v>1344356</v>
      </c>
      <c r="KR272">
        <v>1369318</v>
      </c>
      <c r="KS272">
        <v>1390681</v>
      </c>
      <c r="KT272">
        <v>1410732</v>
      </c>
      <c r="KU272">
        <v>1430341</v>
      </c>
      <c r="KV272">
        <v>1453256</v>
      </c>
      <c r="KW272">
        <v>1473508</v>
      </c>
      <c r="KX272">
        <v>1493383</v>
      </c>
      <c r="KY272">
        <v>1512045</v>
      </c>
      <c r="KZ272">
        <v>1527495</v>
      </c>
      <c r="LA272">
        <v>1538794</v>
      </c>
      <c r="LB272">
        <v>1557007</v>
      </c>
      <c r="LC272">
        <v>1574562</v>
      </c>
      <c r="LD272">
        <v>1589301</v>
      </c>
      <c r="LE272">
        <v>1605172</v>
      </c>
      <c r="LF272">
        <v>1617327</v>
      </c>
      <c r="LG272">
        <v>1629657</v>
      </c>
      <c r="LH272">
        <v>1643086</v>
      </c>
      <c r="LI272">
        <v>1659256</v>
      </c>
      <c r="LJ272">
        <v>1674134</v>
      </c>
      <c r="LK272">
        <v>1690432</v>
      </c>
      <c r="LL272">
        <v>1705971</v>
      </c>
      <c r="LM272">
        <v>1723242</v>
      </c>
      <c r="LN272">
        <v>1737960</v>
      </c>
      <c r="LO272">
        <v>1750241</v>
      </c>
      <c r="LP272">
        <v>1766819</v>
      </c>
      <c r="LQ272">
        <v>1787783</v>
      </c>
      <c r="LR272">
        <v>1809455</v>
      </c>
      <c r="LS272">
        <v>1830956</v>
      </c>
      <c r="LT272">
        <v>1849403</v>
      </c>
      <c r="LU272">
        <v>1869666</v>
      </c>
      <c r="LV272">
        <v>1888116</v>
      </c>
      <c r="LW272">
        <v>1913277</v>
      </c>
      <c r="LX272">
        <v>1948660</v>
      </c>
      <c r="LY272">
        <v>1977167</v>
      </c>
      <c r="LZ272">
        <v>2004219</v>
      </c>
      <c r="MA272">
        <v>2040147</v>
      </c>
      <c r="MB272">
        <v>2073511</v>
      </c>
      <c r="MC272">
        <v>2110314</v>
      </c>
      <c r="MD272">
        <v>2149551</v>
      </c>
      <c r="ME272">
        <v>2188587</v>
      </c>
      <c r="MF272">
        <v>2221312</v>
      </c>
      <c r="MG272">
        <v>2256005</v>
      </c>
      <c r="MH272">
        <v>2288345</v>
      </c>
      <c r="MI272">
        <v>2329730</v>
      </c>
      <c r="MJ272">
        <v>2382865</v>
      </c>
      <c r="MK272">
        <v>2432888</v>
      </c>
      <c r="ML272">
        <v>2488780</v>
      </c>
      <c r="MM272">
        <v>2542065</v>
      </c>
      <c r="MN272">
        <v>2599789</v>
      </c>
      <c r="MO272">
        <v>2654779</v>
      </c>
      <c r="MP272">
        <v>2713563</v>
      </c>
      <c r="MQ272">
        <v>2774479</v>
      </c>
      <c r="MR272">
        <v>2836801</v>
      </c>
      <c r="MS272">
        <v>2889419</v>
      </c>
      <c r="MT272">
        <v>2957472</v>
      </c>
      <c r="MU272">
        <v>3017409</v>
      </c>
      <c r="MV272">
        <v>3072349</v>
      </c>
      <c r="MW272">
        <v>3118518</v>
      </c>
      <c r="MX272">
        <v>3164051</v>
      </c>
      <c r="MY272">
        <v>3211576</v>
      </c>
      <c r="MZ272">
        <v>3260258</v>
      </c>
      <c r="NA272">
        <v>3316019</v>
      </c>
      <c r="NB272">
        <v>3357361</v>
      </c>
      <c r="NC272">
        <v>3395959</v>
      </c>
      <c r="ND272">
        <v>3433494</v>
      </c>
      <c r="NE272">
        <v>3466849</v>
      </c>
      <c r="NF272">
        <v>3505754</v>
      </c>
      <c r="NG272">
        <v>3543646</v>
      </c>
      <c r="NH272">
        <v>3583907</v>
      </c>
      <c r="NI272">
        <v>3617459</v>
      </c>
      <c r="NJ272">
        <v>3647463</v>
      </c>
      <c r="NK272">
        <v>3669658</v>
      </c>
      <c r="NL272">
        <v>3689746</v>
      </c>
      <c r="NM272">
        <v>3715054</v>
      </c>
      <c r="NN272">
        <v>3743734</v>
      </c>
      <c r="NO272">
        <v>3772813</v>
      </c>
      <c r="NP272">
        <v>3796088</v>
      </c>
      <c r="NQ272">
        <v>3817176</v>
      </c>
      <c r="NR272">
        <v>3835783</v>
      </c>
      <c r="NS272">
        <v>3852623</v>
      </c>
      <c r="NT272">
        <v>3871825</v>
      </c>
      <c r="NU272">
        <v>3892459</v>
      </c>
      <c r="NV272">
        <v>3911573</v>
      </c>
      <c r="NW272">
        <v>3929835</v>
      </c>
      <c r="NX272">
        <v>3945680</v>
      </c>
      <c r="NY272">
        <v>3959784</v>
      </c>
      <c r="NZ272">
        <v>3972148</v>
      </c>
      <c r="OA272">
        <v>3985161</v>
      </c>
      <c r="OB272">
        <v>3998655</v>
      </c>
      <c r="OC272">
        <v>4013799</v>
      </c>
      <c r="OD272">
        <v>4027106</v>
      </c>
      <c r="OE272">
        <v>4038078</v>
      </c>
      <c r="OF272">
        <v>4047843</v>
      </c>
      <c r="OG272">
        <v>4058468</v>
      </c>
      <c r="OH272">
        <v>4071185</v>
      </c>
      <c r="OI272">
        <v>4083242</v>
      </c>
      <c r="OJ272">
        <v>4095269</v>
      </c>
      <c r="OK272">
        <v>4105675</v>
      </c>
      <c r="OL272">
        <v>4115509</v>
      </c>
      <c r="OM272">
        <v>4126150</v>
      </c>
      <c r="ON272">
        <v>4134639</v>
      </c>
      <c r="OO272">
        <v>4144577</v>
      </c>
      <c r="OP272">
        <v>4154562</v>
      </c>
      <c r="OQ272">
        <v>4163085</v>
      </c>
      <c r="OR272">
        <v>4170519</v>
      </c>
      <c r="OS272">
        <v>4176554</v>
      </c>
      <c r="OT272">
        <v>4182009</v>
      </c>
      <c r="OU272">
        <v>4188400</v>
      </c>
      <c r="OV272">
        <v>4194785</v>
      </c>
      <c r="OW272">
        <v>4201358</v>
      </c>
      <c r="OX272">
        <v>4207304</v>
      </c>
      <c r="OY272">
        <v>4213343</v>
      </c>
      <c r="OZ272">
        <v>4218520</v>
      </c>
      <c r="PA272">
        <v>4223232</v>
      </c>
      <c r="PB272">
        <v>4228998</v>
      </c>
      <c r="PC272">
        <v>4234924</v>
      </c>
      <c r="PD272">
        <v>4241677</v>
      </c>
      <c r="PE272">
        <v>4248286</v>
      </c>
      <c r="PF272">
        <v>4253820</v>
      </c>
      <c r="PG272">
        <v>4258438</v>
      </c>
      <c r="PH272">
        <v>4263527</v>
      </c>
      <c r="PI272">
        <v>4268821</v>
      </c>
      <c r="PJ272">
        <v>4274579</v>
      </c>
      <c r="PK272">
        <v>4280882</v>
      </c>
      <c r="PL272">
        <v>4285684</v>
      </c>
      <c r="PM272">
        <v>4291271</v>
      </c>
      <c r="PN272">
        <v>4296583</v>
      </c>
      <c r="PO272">
        <v>4301925</v>
      </c>
      <c r="PP272">
        <v>4307304</v>
      </c>
      <c r="PQ272">
        <v>4312908</v>
      </c>
      <c r="PR272">
        <v>4319128</v>
      </c>
      <c r="PS272">
        <v>4325315</v>
      </c>
      <c r="PT272">
        <v>4329180</v>
      </c>
      <c r="PU272">
        <v>4333042</v>
      </c>
      <c r="PV272">
        <v>4337696</v>
      </c>
      <c r="PW272">
        <v>4341736</v>
      </c>
      <c r="PX272">
        <v>4345788</v>
      </c>
      <c r="PY272">
        <v>4350266</v>
      </c>
      <c r="PZ272">
        <v>4353668</v>
      </c>
      <c r="QA272">
        <v>4357091</v>
      </c>
      <c r="QB272">
        <v>4359388</v>
      </c>
      <c r="QC272">
        <v>4362150</v>
      </c>
      <c r="QD272">
        <v>4364529</v>
      </c>
      <c r="QE272">
        <v>4367291</v>
      </c>
      <c r="QF272">
        <v>4370321</v>
      </c>
      <c r="QG272">
        <v>4365461</v>
      </c>
      <c r="QH272">
        <v>4368045</v>
      </c>
      <c r="QI272">
        <v>4369775</v>
      </c>
      <c r="QJ272">
        <v>4373343</v>
      </c>
      <c r="QK272">
        <v>4375814</v>
      </c>
      <c r="QL272">
        <v>4378305</v>
      </c>
      <c r="QM272">
        <v>4380976</v>
      </c>
      <c r="QN272">
        <v>4383732</v>
      </c>
      <c r="QO272">
        <v>4385938</v>
      </c>
      <c r="QP272">
        <v>4387820</v>
      </c>
      <c r="QQ272">
        <v>4390783</v>
      </c>
      <c r="QR272">
        <v>4393307</v>
      </c>
      <c r="QS272">
        <v>4395703</v>
      </c>
      <c r="QT272">
        <v>4398431</v>
      </c>
      <c r="QU272">
        <v>4401109</v>
      </c>
      <c r="QV272">
        <v>4403170</v>
      </c>
      <c r="QW272">
        <v>4404882</v>
      </c>
      <c r="QX272">
        <v>4406946</v>
      </c>
      <c r="QY272">
        <v>4409631</v>
      </c>
      <c r="QZ272">
        <v>4411797</v>
      </c>
      <c r="RA272">
        <v>4414242</v>
      </c>
      <c r="RB272">
        <v>4416623</v>
      </c>
      <c r="RC272">
        <v>4418530</v>
      </c>
      <c r="RD272">
        <v>4420201</v>
      </c>
      <c r="RE272">
        <v>4421850</v>
      </c>
      <c r="RF272">
        <v>4423796</v>
      </c>
      <c r="RG272">
        <v>4425940</v>
      </c>
      <c r="RH272">
        <v>4428553</v>
      </c>
      <c r="RI272">
        <v>4431043</v>
      </c>
      <c r="RJ272">
        <v>4433090</v>
      </c>
      <c r="RK272">
        <v>4434860</v>
      </c>
      <c r="RL272">
        <v>4437217</v>
      </c>
      <c r="RM272">
        <v>4439691</v>
      </c>
      <c r="RN272">
        <v>4441975</v>
      </c>
      <c r="RO272">
        <v>4444631</v>
      </c>
      <c r="RP272">
        <v>4446824</v>
      </c>
      <c r="RQ272">
        <v>4448851</v>
      </c>
      <c r="RR272">
        <v>4450777</v>
      </c>
      <c r="RS272">
        <v>4452756</v>
      </c>
      <c r="RT272">
        <v>4450392</v>
      </c>
      <c r="RU272">
        <v>4452527</v>
      </c>
      <c r="RV272">
        <v>4455221</v>
      </c>
      <c r="RW272">
        <v>4457923</v>
      </c>
      <c r="RX272">
        <v>4460446</v>
      </c>
      <c r="RY272">
        <v>4462538</v>
      </c>
      <c r="RZ272">
        <v>4464900</v>
      </c>
      <c r="SA272">
        <v>4467310</v>
      </c>
      <c r="SB272">
        <v>4470297</v>
      </c>
      <c r="SC272">
        <v>4473677</v>
      </c>
      <c r="SD272">
        <v>4477705</v>
      </c>
      <c r="SE272">
        <v>4480945</v>
      </c>
      <c r="SF272">
        <v>4484056</v>
      </c>
      <c r="SG272">
        <v>4487339</v>
      </c>
      <c r="SH272">
        <v>4490438</v>
      </c>
      <c r="SI272">
        <v>4494699</v>
      </c>
      <c r="SJ272">
        <v>4499878</v>
      </c>
      <c r="SK272">
        <v>4506018</v>
      </c>
      <c r="SL272">
        <v>4511669</v>
      </c>
      <c r="SM272">
        <v>4516892</v>
      </c>
      <c r="SN272">
        <v>4522476</v>
      </c>
      <c r="SO272">
        <v>4528442</v>
      </c>
      <c r="SP272">
        <v>4535754</v>
      </c>
      <c r="SQ272">
        <v>4542986</v>
      </c>
      <c r="SR272">
        <v>4550944</v>
      </c>
      <c r="SS272">
        <v>4558494</v>
      </c>
      <c r="ST272">
        <v>4565813</v>
      </c>
      <c r="SU272">
        <v>4573419</v>
      </c>
      <c r="SV272">
        <v>4581006</v>
      </c>
      <c r="SW272">
        <v>4589814</v>
      </c>
      <c r="SX272">
        <v>4600623</v>
      </c>
      <c r="SY272">
        <v>4610893</v>
      </c>
      <c r="SZ272">
        <v>4620968</v>
      </c>
      <c r="TA272">
        <v>4630040</v>
      </c>
      <c r="TB272">
        <v>4640507</v>
      </c>
      <c r="TC272">
        <v>4651988</v>
      </c>
      <c r="TD272">
        <v>4667870</v>
      </c>
      <c r="TE272">
        <v>4684572</v>
      </c>
      <c r="TF272">
        <v>4699868</v>
      </c>
      <c r="TG272">
        <v>4717811</v>
      </c>
      <c r="TH272">
        <v>4732434</v>
      </c>
      <c r="TI272">
        <v>4755078</v>
      </c>
      <c r="TJ272">
        <v>4775301</v>
      </c>
      <c r="TK272">
        <v>4800907</v>
      </c>
      <c r="TL272">
        <v>4828463</v>
      </c>
      <c r="TM272">
        <v>4855169</v>
      </c>
      <c r="TN272">
        <v>4879616</v>
      </c>
      <c r="TO272">
        <v>4903434</v>
      </c>
      <c r="TP272">
        <v>4930534</v>
      </c>
      <c r="TQ272">
        <v>4958868</v>
      </c>
      <c r="TR272">
        <v>4990916</v>
      </c>
      <c r="TS272">
        <v>5022893</v>
      </c>
      <c r="TT272">
        <v>5058093</v>
      </c>
      <c r="TU272">
        <v>5089893</v>
      </c>
      <c r="TV272">
        <v>5121245</v>
      </c>
      <c r="TW272">
        <v>5155243</v>
      </c>
      <c r="TX272">
        <v>5191459</v>
      </c>
      <c r="TY272">
        <v>5233207</v>
      </c>
      <c r="TZ272">
        <v>5281098</v>
      </c>
      <c r="UA272">
        <v>5332371</v>
      </c>
      <c r="UB272">
        <v>5386340</v>
      </c>
      <c r="UC272">
        <v>5433939</v>
      </c>
      <c r="UD272">
        <v>5473477</v>
      </c>
      <c r="UE272">
        <v>5519602</v>
      </c>
      <c r="UF272">
        <v>5563006</v>
      </c>
      <c r="UG272">
        <v>5602321</v>
      </c>
      <c r="UH272">
        <v>5637975</v>
      </c>
      <c r="UI272">
        <v>5669260</v>
      </c>
      <c r="UJ272">
        <v>5697912</v>
      </c>
      <c r="UK272">
        <v>5722298</v>
      </c>
      <c r="UL272">
        <v>5745526</v>
      </c>
      <c r="UM272">
        <v>5770928</v>
      </c>
      <c r="UN272">
        <v>5801561</v>
      </c>
      <c r="UO272">
        <v>5830774</v>
      </c>
      <c r="UP272">
        <v>5856528</v>
      </c>
      <c r="UQ272">
        <v>5880667</v>
      </c>
      <c r="UR272">
        <v>5902354</v>
      </c>
      <c r="US272">
        <v>5923820</v>
      </c>
      <c r="UT272">
        <v>5952756</v>
      </c>
      <c r="UU272">
        <v>5982581</v>
      </c>
      <c r="UV272">
        <v>6014023</v>
      </c>
      <c r="UW272">
        <v>6042252</v>
      </c>
      <c r="UX272">
        <v>6069362</v>
      </c>
      <c r="UY272">
        <v>6094243</v>
      </c>
      <c r="UZ272">
        <v>6117540</v>
      </c>
      <c r="VA272">
        <v>6146800</v>
      </c>
      <c r="VB272">
        <v>6179506</v>
      </c>
      <c r="VC272">
        <v>6211868</v>
      </c>
      <c r="VD272">
        <v>6241011</v>
      </c>
      <c r="VE272">
        <v>6267437</v>
      </c>
      <c r="VF272">
        <v>6295613</v>
      </c>
      <c r="VG272">
        <v>6322241</v>
      </c>
      <c r="VH272">
        <v>6355887</v>
      </c>
      <c r="VI272">
        <v>6392160</v>
      </c>
      <c r="VJ272">
        <v>6429147</v>
      </c>
      <c r="VK272">
        <v>6460930</v>
      </c>
      <c r="VL272">
        <v>6492906</v>
      </c>
      <c r="VM272">
        <v>6524581</v>
      </c>
      <c r="VN272">
        <v>6555200</v>
      </c>
      <c r="VO272">
        <v>6590747</v>
      </c>
      <c r="VP272">
        <v>6628709</v>
      </c>
      <c r="VQ272">
        <v>6666399</v>
      </c>
      <c r="VR272">
        <v>6698486</v>
      </c>
      <c r="VS272">
        <v>6731423</v>
      </c>
      <c r="VT272">
        <v>6757650</v>
      </c>
      <c r="VU272">
        <v>6789581</v>
      </c>
      <c r="VV272">
        <v>6825074</v>
      </c>
      <c r="VW272">
        <v>6862904</v>
      </c>
      <c r="VX272">
        <v>6904969</v>
      </c>
      <c r="VY272">
        <v>6941611</v>
      </c>
      <c r="VZ272">
        <v>6978126</v>
      </c>
      <c r="WA272">
        <v>7018927</v>
      </c>
      <c r="WB272">
        <v>7056106</v>
      </c>
      <c r="WC272">
        <v>7094592</v>
      </c>
      <c r="WD272">
        <v>7132072</v>
      </c>
      <c r="WE272">
        <v>7168806</v>
      </c>
      <c r="WF272">
        <v>7197662</v>
      </c>
      <c r="WG272">
        <v>7226276</v>
      </c>
      <c r="WH272">
        <v>7256559</v>
      </c>
      <c r="WI272">
        <v>7282810</v>
      </c>
      <c r="WJ272">
        <v>7312683</v>
      </c>
      <c r="WK272">
        <v>7339009</v>
      </c>
      <c r="WL272">
        <v>7371301</v>
      </c>
      <c r="WM272">
        <v>7400739</v>
      </c>
      <c r="WN272">
        <v>7429746</v>
      </c>
      <c r="WO272">
        <v>7465448</v>
      </c>
      <c r="WP272">
        <v>7496543</v>
      </c>
      <c r="WQ272">
        <v>7530103</v>
      </c>
      <c r="WR272">
        <v>7565867</v>
      </c>
      <c r="WS272">
        <v>7601487</v>
      </c>
      <c r="WT272">
        <v>7631233</v>
      </c>
      <c r="WU272">
        <v>7664230</v>
      </c>
      <c r="WV272">
        <v>7701715</v>
      </c>
      <c r="WW272">
        <v>7736235</v>
      </c>
      <c r="WX272">
        <v>7771294</v>
      </c>
      <c r="WY272">
        <v>7807036</v>
      </c>
      <c r="WZ272">
        <v>7841625</v>
      </c>
      <c r="XA272">
        <v>7871014</v>
      </c>
      <c r="XB272">
        <v>7900680</v>
      </c>
      <c r="XC272">
        <v>7934936</v>
      </c>
      <c r="XD272">
        <v>7967985</v>
      </c>
      <c r="XE272">
        <v>8006660</v>
      </c>
      <c r="XF272">
        <v>8046390</v>
      </c>
      <c r="XG272">
        <v>8081300</v>
      </c>
      <c r="XH272">
        <v>8120713</v>
      </c>
      <c r="XI272">
        <v>8154306</v>
      </c>
      <c r="XJ272">
        <v>8193769</v>
      </c>
      <c r="XK272">
        <v>8231437</v>
      </c>
      <c r="XL272">
        <v>8272883</v>
      </c>
      <c r="XM272">
        <v>8317439</v>
      </c>
      <c r="XN272">
        <v>8361651</v>
      </c>
      <c r="XO272">
        <v>8404469</v>
      </c>
      <c r="XP272">
        <v>8449165</v>
      </c>
      <c r="XQ272">
        <v>8497868</v>
      </c>
      <c r="XR272">
        <v>8541192</v>
      </c>
      <c r="XS272">
        <v>8589737</v>
      </c>
      <c r="XT272">
        <v>8641221</v>
      </c>
      <c r="XU272">
        <v>8689949</v>
      </c>
      <c r="XV272">
        <v>8734934</v>
      </c>
      <c r="XW272">
        <v>8773674</v>
      </c>
      <c r="XX272">
        <v>8809774</v>
      </c>
      <c r="XY272">
        <v>8853227</v>
      </c>
      <c r="XZ272">
        <v>8897149</v>
      </c>
      <c r="YA272">
        <v>8936155</v>
      </c>
      <c r="YB272">
        <v>8979236</v>
      </c>
      <c r="YC272">
        <v>9019962</v>
      </c>
      <c r="YD272">
        <v>9057629</v>
      </c>
      <c r="YE272">
        <v>9097311</v>
      </c>
      <c r="YF272">
        <v>9130857</v>
      </c>
      <c r="YG272">
        <v>9171660</v>
      </c>
      <c r="YH272">
        <v>9208219</v>
      </c>
      <c r="YI272">
        <v>9241916</v>
      </c>
      <c r="YJ272">
        <v>9272066</v>
      </c>
      <c r="YK272">
        <v>9301909</v>
      </c>
      <c r="YL272">
        <v>9333891</v>
      </c>
      <c r="YM272">
        <v>9366676</v>
      </c>
      <c r="YN272">
        <v>9406001</v>
      </c>
      <c r="YO272">
        <v>9448402</v>
      </c>
      <c r="YP272">
        <v>9487302</v>
      </c>
      <c r="YQ272">
        <v>9524971</v>
      </c>
      <c r="YR272">
        <v>9561099</v>
      </c>
      <c r="YS272">
        <v>9600369</v>
      </c>
      <c r="YT272">
        <v>9637190</v>
      </c>
      <c r="YU272">
        <v>9675058</v>
      </c>
      <c r="YV272">
        <v>9721916</v>
      </c>
      <c r="YW272">
        <v>9766153</v>
      </c>
      <c r="YX272">
        <v>9806034</v>
      </c>
      <c r="YY272">
        <v>9845492</v>
      </c>
      <c r="YZ272">
        <v>9889926</v>
      </c>
      <c r="ZA272">
        <v>9932408</v>
      </c>
      <c r="ZB272">
        <v>9974843</v>
      </c>
      <c r="ZC272">
        <v>10021497</v>
      </c>
      <c r="ZD272">
        <v>10070841</v>
      </c>
      <c r="ZE272">
        <v>10110408</v>
      </c>
      <c r="ZF272">
        <v>10146915</v>
      </c>
      <c r="ZG272">
        <v>10189059</v>
      </c>
      <c r="ZH272">
        <v>10228772</v>
      </c>
      <c r="ZI272">
        <v>10276007</v>
      </c>
    </row>
    <row r="273" spans="1:685" x14ac:dyDescent="0.25">
      <c r="A273">
        <v>271</v>
      </c>
      <c r="C273" t="s">
        <v>278</v>
      </c>
      <c r="D273">
        <v>-32.522799999999997</v>
      </c>
      <c r="E273">
        <v>-55.765799999999999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4</v>
      </c>
      <c r="BF273">
        <v>6</v>
      </c>
      <c r="BG273">
        <v>8</v>
      </c>
      <c r="BH273">
        <v>29</v>
      </c>
      <c r="BI273">
        <v>50</v>
      </c>
      <c r="BJ273">
        <v>79</v>
      </c>
      <c r="BK273">
        <v>94</v>
      </c>
      <c r="BL273">
        <v>110</v>
      </c>
      <c r="BM273">
        <v>135</v>
      </c>
      <c r="BN273">
        <v>158</v>
      </c>
      <c r="BO273">
        <v>162</v>
      </c>
      <c r="BP273">
        <v>189</v>
      </c>
      <c r="BQ273">
        <v>217</v>
      </c>
      <c r="BR273">
        <v>238</v>
      </c>
      <c r="BS273">
        <v>274</v>
      </c>
      <c r="BT273">
        <v>303</v>
      </c>
      <c r="BU273">
        <v>309</v>
      </c>
      <c r="BV273">
        <v>320</v>
      </c>
      <c r="BW273">
        <v>338</v>
      </c>
      <c r="BX273">
        <v>350</v>
      </c>
      <c r="BY273">
        <v>369</v>
      </c>
      <c r="BZ273">
        <v>386</v>
      </c>
      <c r="CA273">
        <v>400</v>
      </c>
      <c r="CB273">
        <v>406</v>
      </c>
      <c r="CC273">
        <v>415</v>
      </c>
      <c r="CD273">
        <v>424</v>
      </c>
      <c r="CE273">
        <v>456</v>
      </c>
      <c r="CF273">
        <v>473</v>
      </c>
      <c r="CG273">
        <v>494</v>
      </c>
      <c r="CH273">
        <v>501</v>
      </c>
      <c r="CI273">
        <v>480</v>
      </c>
      <c r="CJ273">
        <v>483</v>
      </c>
      <c r="CK273">
        <v>492</v>
      </c>
      <c r="CL273">
        <v>493</v>
      </c>
      <c r="CM273">
        <v>502</v>
      </c>
      <c r="CN273">
        <v>508</v>
      </c>
      <c r="CO273">
        <v>517</v>
      </c>
      <c r="CP273">
        <v>528</v>
      </c>
      <c r="CQ273">
        <v>535</v>
      </c>
      <c r="CR273">
        <v>543</v>
      </c>
      <c r="CS273">
        <v>549</v>
      </c>
      <c r="CT273">
        <v>557</v>
      </c>
      <c r="CU273">
        <v>563</v>
      </c>
      <c r="CV273">
        <v>596</v>
      </c>
      <c r="CW273">
        <v>606</v>
      </c>
      <c r="CX273">
        <v>620</v>
      </c>
      <c r="CY273">
        <v>625</v>
      </c>
      <c r="CZ273">
        <v>630</v>
      </c>
      <c r="DA273">
        <v>643</v>
      </c>
      <c r="DB273">
        <v>648</v>
      </c>
      <c r="DC273">
        <v>652</v>
      </c>
      <c r="DD273">
        <v>655</v>
      </c>
      <c r="DE273">
        <v>657</v>
      </c>
      <c r="DF273">
        <v>670</v>
      </c>
      <c r="DG273">
        <v>673</v>
      </c>
      <c r="DH273">
        <v>684</v>
      </c>
      <c r="DI273">
        <v>694</v>
      </c>
      <c r="DJ273">
        <v>702</v>
      </c>
      <c r="DK273">
        <v>707</v>
      </c>
      <c r="DL273">
        <v>711</v>
      </c>
      <c r="DM273">
        <v>717</v>
      </c>
      <c r="DN273">
        <v>719</v>
      </c>
      <c r="DO273">
        <v>724</v>
      </c>
      <c r="DP273">
        <v>732</v>
      </c>
      <c r="DQ273">
        <v>733</v>
      </c>
      <c r="DR273">
        <v>734</v>
      </c>
      <c r="DS273">
        <v>737</v>
      </c>
      <c r="DT273">
        <v>738</v>
      </c>
      <c r="DU273">
        <v>746</v>
      </c>
      <c r="DV273">
        <v>749</v>
      </c>
      <c r="DW273">
        <v>753</v>
      </c>
      <c r="DX273">
        <v>764</v>
      </c>
      <c r="DY273">
        <v>769</v>
      </c>
      <c r="DZ273">
        <v>787</v>
      </c>
      <c r="EA273">
        <v>789</v>
      </c>
      <c r="EB273">
        <v>803</v>
      </c>
      <c r="EC273">
        <v>811</v>
      </c>
      <c r="ED273">
        <v>816</v>
      </c>
      <c r="EE273">
        <v>821</v>
      </c>
      <c r="EF273">
        <v>823</v>
      </c>
      <c r="EG273">
        <v>825</v>
      </c>
      <c r="EH273">
        <v>826</v>
      </c>
      <c r="EI273">
        <v>828</v>
      </c>
      <c r="EJ273">
        <v>832</v>
      </c>
      <c r="EK273">
        <v>834</v>
      </c>
      <c r="EL273">
        <v>845</v>
      </c>
      <c r="EM273">
        <v>845</v>
      </c>
      <c r="EN273">
        <v>845</v>
      </c>
      <c r="EO273">
        <v>846</v>
      </c>
      <c r="EP273">
        <v>847</v>
      </c>
      <c r="EQ273">
        <v>847</v>
      </c>
      <c r="ER273">
        <v>847</v>
      </c>
      <c r="ES273">
        <v>847</v>
      </c>
      <c r="ET273">
        <v>848</v>
      </c>
      <c r="EU273">
        <v>848</v>
      </c>
      <c r="EV273">
        <v>849</v>
      </c>
      <c r="EW273">
        <v>849</v>
      </c>
      <c r="EX273">
        <v>850</v>
      </c>
      <c r="EY273">
        <v>853</v>
      </c>
      <c r="EZ273">
        <v>859</v>
      </c>
      <c r="FA273">
        <v>876</v>
      </c>
      <c r="FB273">
        <v>882</v>
      </c>
      <c r="FC273">
        <v>885</v>
      </c>
      <c r="FD273">
        <v>902</v>
      </c>
      <c r="FE273">
        <v>907</v>
      </c>
      <c r="FF273">
        <v>919</v>
      </c>
      <c r="FG273">
        <v>924</v>
      </c>
      <c r="FH273">
        <v>929</v>
      </c>
      <c r="FI273">
        <v>932</v>
      </c>
      <c r="FJ273">
        <v>936</v>
      </c>
      <c r="FK273">
        <v>943</v>
      </c>
      <c r="FL273">
        <v>947</v>
      </c>
      <c r="FM273">
        <v>952</v>
      </c>
      <c r="FN273">
        <v>955</v>
      </c>
      <c r="FO273">
        <v>956</v>
      </c>
      <c r="FP273">
        <v>960</v>
      </c>
      <c r="FQ273">
        <v>965</v>
      </c>
      <c r="FR273">
        <v>974</v>
      </c>
      <c r="FS273">
        <v>977</v>
      </c>
      <c r="FT273">
        <v>985</v>
      </c>
      <c r="FU273">
        <v>986</v>
      </c>
      <c r="FV273">
        <v>987</v>
      </c>
      <c r="FW273">
        <v>989</v>
      </c>
      <c r="FX273">
        <v>997</v>
      </c>
      <c r="FY273">
        <v>1009</v>
      </c>
      <c r="FZ273">
        <v>1026</v>
      </c>
      <c r="GA273">
        <v>1037</v>
      </c>
      <c r="GB273">
        <v>1044</v>
      </c>
      <c r="GC273">
        <v>1054</v>
      </c>
      <c r="GD273">
        <v>1064</v>
      </c>
      <c r="GE273">
        <v>1096</v>
      </c>
      <c r="GF273">
        <v>1117</v>
      </c>
      <c r="GG273">
        <v>1141</v>
      </c>
      <c r="GH273">
        <v>1166</v>
      </c>
      <c r="GI273">
        <v>1174</v>
      </c>
      <c r="GJ273">
        <v>1192</v>
      </c>
      <c r="GK273">
        <v>1202</v>
      </c>
      <c r="GL273">
        <v>1218</v>
      </c>
      <c r="GM273">
        <v>1237</v>
      </c>
      <c r="GN273">
        <v>1243</v>
      </c>
      <c r="GO273">
        <v>1264</v>
      </c>
      <c r="GP273">
        <v>1278</v>
      </c>
      <c r="GQ273">
        <v>1286</v>
      </c>
      <c r="GR273">
        <v>1291</v>
      </c>
      <c r="GS273">
        <v>1300</v>
      </c>
      <c r="GT273">
        <v>1309</v>
      </c>
      <c r="GU273">
        <v>1318</v>
      </c>
      <c r="GV273">
        <v>1325</v>
      </c>
      <c r="GW273">
        <v>1335</v>
      </c>
      <c r="GX273">
        <v>1353</v>
      </c>
      <c r="GY273">
        <v>1364</v>
      </c>
      <c r="GZ273">
        <v>1385</v>
      </c>
      <c r="HA273">
        <v>1393</v>
      </c>
      <c r="HB273">
        <v>1409</v>
      </c>
      <c r="HC273">
        <v>1421</v>
      </c>
      <c r="HD273">
        <v>1434</v>
      </c>
      <c r="HE273">
        <v>1440</v>
      </c>
      <c r="HF273">
        <v>1457</v>
      </c>
      <c r="HG273">
        <v>1485</v>
      </c>
      <c r="HH273">
        <v>1493</v>
      </c>
      <c r="HI273">
        <v>1506</v>
      </c>
      <c r="HJ273">
        <v>1516</v>
      </c>
      <c r="HK273">
        <v>1521</v>
      </c>
      <c r="HL273">
        <v>1527</v>
      </c>
      <c r="HM273">
        <v>1533</v>
      </c>
      <c r="HN273">
        <v>1536</v>
      </c>
      <c r="HO273">
        <v>1543</v>
      </c>
      <c r="HP273">
        <v>1551</v>
      </c>
      <c r="HQ273">
        <v>1556</v>
      </c>
      <c r="HR273">
        <v>1570</v>
      </c>
      <c r="HS273">
        <v>1585</v>
      </c>
      <c r="HT273">
        <v>1595</v>
      </c>
      <c r="HU273">
        <v>1611</v>
      </c>
      <c r="HV273">
        <v>1626</v>
      </c>
      <c r="HW273">
        <v>1636</v>
      </c>
      <c r="HX273">
        <v>1653</v>
      </c>
      <c r="HY273">
        <v>1669</v>
      </c>
      <c r="HZ273">
        <v>1679</v>
      </c>
      <c r="IA273">
        <v>1693</v>
      </c>
      <c r="IB273">
        <v>1712</v>
      </c>
      <c r="IC273">
        <v>1741</v>
      </c>
      <c r="ID273">
        <v>1759</v>
      </c>
      <c r="IE273">
        <v>1773</v>
      </c>
      <c r="IF273">
        <v>1780</v>
      </c>
      <c r="IG273">
        <v>1808</v>
      </c>
      <c r="IH273">
        <v>1812</v>
      </c>
      <c r="II273">
        <v>1827</v>
      </c>
      <c r="IJ273">
        <v>1856</v>
      </c>
      <c r="IK273">
        <v>1876</v>
      </c>
      <c r="IL273">
        <v>1890</v>
      </c>
      <c r="IM273">
        <v>1904</v>
      </c>
      <c r="IN273">
        <v>1917</v>
      </c>
      <c r="IO273">
        <v>1927</v>
      </c>
      <c r="IP273">
        <v>1934</v>
      </c>
      <c r="IQ273">
        <v>1946</v>
      </c>
      <c r="IR273">
        <v>1959</v>
      </c>
      <c r="IS273">
        <v>1967</v>
      </c>
      <c r="IT273">
        <v>1998</v>
      </c>
      <c r="IU273">
        <v>2008</v>
      </c>
      <c r="IV273">
        <v>2010</v>
      </c>
      <c r="IW273">
        <v>2033</v>
      </c>
      <c r="IX273">
        <v>2046</v>
      </c>
      <c r="IY273">
        <v>2061</v>
      </c>
      <c r="IZ273">
        <v>2097</v>
      </c>
      <c r="JA273">
        <v>2122</v>
      </c>
      <c r="JB273">
        <v>2145</v>
      </c>
      <c r="JC273">
        <v>2155</v>
      </c>
      <c r="JD273">
        <v>2177</v>
      </c>
      <c r="JE273">
        <v>2206</v>
      </c>
      <c r="JF273">
        <v>2226</v>
      </c>
      <c r="JG273">
        <v>2251</v>
      </c>
      <c r="JH273">
        <v>2268</v>
      </c>
      <c r="JI273">
        <v>2294</v>
      </c>
      <c r="JJ273">
        <v>2313</v>
      </c>
      <c r="JK273">
        <v>2337</v>
      </c>
      <c r="JL273">
        <v>2388</v>
      </c>
      <c r="JM273">
        <v>2417</v>
      </c>
      <c r="JN273">
        <v>2450</v>
      </c>
      <c r="JO273">
        <v>2501</v>
      </c>
      <c r="JP273">
        <v>2531</v>
      </c>
      <c r="JQ273">
        <v>2560</v>
      </c>
      <c r="JR273">
        <v>2623</v>
      </c>
      <c r="JS273">
        <v>2663</v>
      </c>
      <c r="JT273">
        <v>2701</v>
      </c>
      <c r="JU273">
        <v>2759</v>
      </c>
      <c r="JV273">
        <v>2807</v>
      </c>
      <c r="JW273">
        <v>2851</v>
      </c>
      <c r="JX273">
        <v>2872</v>
      </c>
      <c r="JY273">
        <v>2916</v>
      </c>
      <c r="JZ273">
        <v>2981</v>
      </c>
      <c r="KA273">
        <v>3044</v>
      </c>
      <c r="KB273">
        <v>3082</v>
      </c>
      <c r="KC273">
        <v>3124</v>
      </c>
      <c r="KD273">
        <v>3149</v>
      </c>
      <c r="KE273">
        <v>3165</v>
      </c>
      <c r="KF273">
        <v>3196</v>
      </c>
      <c r="KG273">
        <v>3245</v>
      </c>
      <c r="KH273">
        <v>3309</v>
      </c>
      <c r="KI273">
        <v>3370</v>
      </c>
      <c r="KJ273">
        <v>3441</v>
      </c>
      <c r="KK273">
        <v>3514</v>
      </c>
      <c r="KL273">
        <v>3560</v>
      </c>
      <c r="KM273">
        <v>3620</v>
      </c>
      <c r="KN273">
        <v>3700</v>
      </c>
      <c r="KO273">
        <v>3795</v>
      </c>
      <c r="KP273">
        <v>3883</v>
      </c>
      <c r="KQ273">
        <v>3957</v>
      </c>
      <c r="KR273">
        <v>4030</v>
      </c>
      <c r="KS273">
        <v>4104</v>
      </c>
      <c r="KT273">
        <v>4208</v>
      </c>
      <c r="KU273">
        <v>4296</v>
      </c>
      <c r="KV273">
        <v>4377</v>
      </c>
      <c r="KW273">
        <v>4477</v>
      </c>
      <c r="KX273">
        <v>4564</v>
      </c>
      <c r="KY273">
        <v>4699</v>
      </c>
      <c r="KZ273">
        <v>4763</v>
      </c>
      <c r="LA273">
        <v>4870</v>
      </c>
      <c r="LB273">
        <v>4988</v>
      </c>
      <c r="LC273">
        <v>5117</v>
      </c>
      <c r="LD273">
        <v>5303</v>
      </c>
      <c r="LE273">
        <v>5511</v>
      </c>
      <c r="LF273">
        <v>5716</v>
      </c>
      <c r="LG273">
        <v>5857</v>
      </c>
      <c r="LH273">
        <v>6024</v>
      </c>
      <c r="LI273">
        <v>6225</v>
      </c>
      <c r="LJ273">
        <v>6455</v>
      </c>
      <c r="LK273">
        <v>6731</v>
      </c>
      <c r="LL273">
        <v>6965</v>
      </c>
      <c r="LM273">
        <v>7303</v>
      </c>
      <c r="LN273">
        <v>7505</v>
      </c>
      <c r="LO273">
        <v>7806</v>
      </c>
      <c r="LP273">
        <v>8104</v>
      </c>
      <c r="LQ273">
        <v>8487</v>
      </c>
      <c r="LR273">
        <v>8849</v>
      </c>
      <c r="LS273">
        <v>9180</v>
      </c>
      <c r="LT273">
        <v>9708</v>
      </c>
      <c r="LU273">
        <v>10029</v>
      </c>
      <c r="LV273">
        <v>10418</v>
      </c>
      <c r="LW273">
        <v>10893</v>
      </c>
      <c r="LX273">
        <v>11436</v>
      </c>
      <c r="LY273">
        <v>11950</v>
      </c>
      <c r="LZ273">
        <v>12557</v>
      </c>
      <c r="MA273">
        <v>13048</v>
      </c>
      <c r="MB273">
        <v>13477</v>
      </c>
      <c r="MC273">
        <v>14001</v>
      </c>
      <c r="MD273">
        <v>14710</v>
      </c>
      <c r="ME273">
        <v>15457</v>
      </c>
      <c r="MF273">
        <v>15848</v>
      </c>
      <c r="MG273">
        <v>16218</v>
      </c>
      <c r="MH273">
        <v>16728</v>
      </c>
      <c r="MI273">
        <v>17306</v>
      </c>
      <c r="MJ273">
        <v>17962</v>
      </c>
      <c r="MK273">
        <v>18480</v>
      </c>
      <c r="ML273">
        <v>19119</v>
      </c>
      <c r="MM273">
        <v>19753</v>
      </c>
      <c r="MN273">
        <v>20275</v>
      </c>
      <c r="MO273">
        <v>20823</v>
      </c>
      <c r="MP273">
        <v>21426</v>
      </c>
      <c r="MQ273">
        <v>22104</v>
      </c>
      <c r="MR273">
        <v>23048</v>
      </c>
      <c r="MS273">
        <v>23807</v>
      </c>
      <c r="MT273">
        <v>24339</v>
      </c>
      <c r="MU273">
        <v>24974</v>
      </c>
      <c r="MV273">
        <v>26186</v>
      </c>
      <c r="MW273">
        <v>26901</v>
      </c>
      <c r="MX273">
        <v>27846</v>
      </c>
      <c r="MY273">
        <v>28475</v>
      </c>
      <c r="MZ273">
        <v>29989</v>
      </c>
      <c r="NA273">
        <v>30946</v>
      </c>
      <c r="NB273">
        <v>31669</v>
      </c>
      <c r="NC273">
        <v>32378</v>
      </c>
      <c r="ND273">
        <v>32863</v>
      </c>
      <c r="NE273">
        <v>33446</v>
      </c>
      <c r="NF273">
        <v>34294</v>
      </c>
      <c r="NG273">
        <v>34992</v>
      </c>
      <c r="NH273">
        <v>36170</v>
      </c>
      <c r="NI273">
        <v>36967</v>
      </c>
      <c r="NJ273">
        <v>37633</v>
      </c>
      <c r="NK273">
        <v>38041</v>
      </c>
      <c r="NL273">
        <v>38680</v>
      </c>
      <c r="NM273">
        <v>39328</v>
      </c>
      <c r="NN273">
        <v>39887</v>
      </c>
      <c r="NO273">
        <v>40529</v>
      </c>
      <c r="NP273">
        <v>41181</v>
      </c>
      <c r="NQ273">
        <v>41738</v>
      </c>
      <c r="NR273">
        <v>42128</v>
      </c>
      <c r="NS273">
        <v>42667</v>
      </c>
      <c r="NT273">
        <v>43215</v>
      </c>
      <c r="NU273">
        <v>43804</v>
      </c>
      <c r="NV273">
        <v>44303</v>
      </c>
      <c r="NW273">
        <v>44812</v>
      </c>
      <c r="NX273">
        <v>45311</v>
      </c>
      <c r="NY273">
        <v>45650</v>
      </c>
      <c r="NZ273">
        <v>46153</v>
      </c>
      <c r="OA273">
        <v>46778</v>
      </c>
      <c r="OB273">
        <v>47254</v>
      </c>
      <c r="OC273">
        <v>47828</v>
      </c>
      <c r="OD273">
        <v>48459</v>
      </c>
      <c r="OE273">
        <v>48909</v>
      </c>
      <c r="OF273">
        <v>49360</v>
      </c>
      <c r="OG273">
        <v>49725</v>
      </c>
      <c r="OH273">
        <v>50208</v>
      </c>
      <c r="OI273">
        <v>50752</v>
      </c>
      <c r="OJ273">
        <v>51377</v>
      </c>
      <c r="OK273">
        <v>52163</v>
      </c>
      <c r="OL273">
        <v>52815</v>
      </c>
      <c r="OM273">
        <v>53310</v>
      </c>
      <c r="ON273">
        <v>53973</v>
      </c>
      <c r="OO273">
        <v>54874</v>
      </c>
      <c r="OP273">
        <v>55695</v>
      </c>
      <c r="OQ273">
        <v>56542</v>
      </c>
      <c r="OR273">
        <v>57362</v>
      </c>
      <c r="OS273">
        <v>57994</v>
      </c>
      <c r="OT273">
        <v>58589</v>
      </c>
      <c r="OU273">
        <v>59171</v>
      </c>
      <c r="OV273">
        <v>60074</v>
      </c>
      <c r="OW273">
        <v>60945</v>
      </c>
      <c r="OX273">
        <v>61929</v>
      </c>
      <c r="OY273">
        <v>63010</v>
      </c>
      <c r="OZ273">
        <v>63837</v>
      </c>
      <c r="PA273">
        <v>64700</v>
      </c>
      <c r="PB273">
        <v>65527</v>
      </c>
      <c r="PC273">
        <v>66484</v>
      </c>
      <c r="PD273">
        <v>67717</v>
      </c>
      <c r="PE273">
        <v>69074</v>
      </c>
      <c r="PF273">
        <v>70133</v>
      </c>
      <c r="PG273">
        <v>71691</v>
      </c>
      <c r="PH273">
        <v>72862</v>
      </c>
      <c r="PI273">
        <v>73770</v>
      </c>
      <c r="PJ273">
        <v>75138</v>
      </c>
      <c r="PK273">
        <v>76816</v>
      </c>
      <c r="PL273">
        <v>78401</v>
      </c>
      <c r="PM273">
        <v>79923</v>
      </c>
      <c r="PN273">
        <v>81537</v>
      </c>
      <c r="PO273">
        <v>84230</v>
      </c>
      <c r="PP273">
        <v>86007</v>
      </c>
      <c r="PQ273">
        <v>87812</v>
      </c>
      <c r="PR273">
        <v>89458</v>
      </c>
      <c r="PS273">
        <v>92343</v>
      </c>
      <c r="PT273">
        <v>95278</v>
      </c>
      <c r="PU273">
        <v>97406</v>
      </c>
      <c r="PV273">
        <v>99584</v>
      </c>
      <c r="PW273">
        <v>102461</v>
      </c>
      <c r="PX273">
        <v>105549</v>
      </c>
      <c r="PY273">
        <v>108188</v>
      </c>
      <c r="PZ273">
        <v>111568</v>
      </c>
      <c r="QA273">
        <v>113904</v>
      </c>
      <c r="QB273">
        <v>117757</v>
      </c>
      <c r="QC273">
        <v>119958</v>
      </c>
      <c r="QD273">
        <v>123063</v>
      </c>
      <c r="QE273">
        <v>126987</v>
      </c>
      <c r="QF273">
        <v>130657</v>
      </c>
      <c r="QG273">
        <v>137946</v>
      </c>
      <c r="QH273">
        <v>141380</v>
      </c>
      <c r="QI273">
        <v>144642</v>
      </c>
      <c r="QJ273">
        <v>147173</v>
      </c>
      <c r="QK273">
        <v>149430</v>
      </c>
      <c r="QL273">
        <v>152089</v>
      </c>
      <c r="QM273">
        <v>156499</v>
      </c>
      <c r="QN273">
        <v>159569</v>
      </c>
      <c r="QO273">
        <v>162400</v>
      </c>
      <c r="QP273">
        <v>164744</v>
      </c>
      <c r="QQ273">
        <v>167033</v>
      </c>
      <c r="QR273">
        <v>169327</v>
      </c>
      <c r="QS273">
        <v>172601</v>
      </c>
      <c r="QT273">
        <v>175891</v>
      </c>
      <c r="QU273">
        <v>179537</v>
      </c>
      <c r="QV273">
        <v>182326</v>
      </c>
      <c r="QW273">
        <v>184865</v>
      </c>
      <c r="QX273">
        <v>187349</v>
      </c>
      <c r="QY273">
        <v>190096</v>
      </c>
      <c r="QZ273">
        <v>193027</v>
      </c>
      <c r="RA273">
        <v>195734</v>
      </c>
      <c r="RB273">
        <v>198428</v>
      </c>
      <c r="RC273">
        <v>200908</v>
      </c>
      <c r="RD273">
        <v>202492</v>
      </c>
      <c r="RE273">
        <v>204120</v>
      </c>
      <c r="RF273">
        <v>206946</v>
      </c>
      <c r="RG273">
        <v>209867</v>
      </c>
      <c r="RH273">
        <v>213449</v>
      </c>
      <c r="RI273">
        <v>216146</v>
      </c>
      <c r="RJ273">
        <v>218800</v>
      </c>
      <c r="RK273">
        <v>220683</v>
      </c>
      <c r="RL273">
        <v>222870</v>
      </c>
      <c r="RM273">
        <v>225847</v>
      </c>
      <c r="RN273">
        <v>228102</v>
      </c>
      <c r="RO273">
        <v>231901</v>
      </c>
      <c r="RP273">
        <v>235206</v>
      </c>
      <c r="RQ273">
        <v>238079</v>
      </c>
      <c r="RR273">
        <v>240512</v>
      </c>
      <c r="RS273">
        <v>242906</v>
      </c>
      <c r="RT273">
        <v>246026</v>
      </c>
      <c r="RU273">
        <v>249365</v>
      </c>
      <c r="RV273">
        <v>253941</v>
      </c>
      <c r="RW273">
        <v>258540</v>
      </c>
      <c r="RX273">
        <v>262009</v>
      </c>
      <c r="RY273">
        <v>265098</v>
      </c>
      <c r="RZ273">
        <v>267888</v>
      </c>
      <c r="SA273">
        <v>271859</v>
      </c>
      <c r="SB273">
        <v>276435</v>
      </c>
      <c r="SC273">
        <v>280372</v>
      </c>
      <c r="SD273">
        <v>282198</v>
      </c>
      <c r="SE273">
        <v>288172</v>
      </c>
      <c r="SF273">
        <v>291488</v>
      </c>
      <c r="SG273">
        <v>294503</v>
      </c>
      <c r="SH273">
        <v>298006</v>
      </c>
      <c r="SI273">
        <v>301524</v>
      </c>
      <c r="SJ273">
        <v>304411</v>
      </c>
      <c r="SK273">
        <v>308490</v>
      </c>
      <c r="SL273">
        <v>312703</v>
      </c>
      <c r="SM273">
        <v>316535</v>
      </c>
      <c r="SN273">
        <v>318783</v>
      </c>
      <c r="SO273">
        <v>322978</v>
      </c>
      <c r="SP273">
        <v>326405</v>
      </c>
      <c r="SQ273">
        <v>330027</v>
      </c>
      <c r="SR273">
        <v>333484</v>
      </c>
      <c r="SS273">
        <v>336470</v>
      </c>
      <c r="ST273">
        <v>338513</v>
      </c>
      <c r="SU273">
        <v>340818</v>
      </c>
      <c r="SV273">
        <v>343615</v>
      </c>
      <c r="SW273">
        <v>346515</v>
      </c>
      <c r="SX273">
        <v>348662</v>
      </c>
      <c r="SY273">
        <v>351378</v>
      </c>
      <c r="SZ273">
        <v>353377</v>
      </c>
      <c r="TA273">
        <v>354865</v>
      </c>
      <c r="TB273">
        <v>356382</v>
      </c>
      <c r="TC273">
        <v>358461</v>
      </c>
      <c r="TD273">
        <v>360247</v>
      </c>
      <c r="TE273">
        <v>361994</v>
      </c>
      <c r="TF273">
        <v>363580</v>
      </c>
      <c r="TG273">
        <v>364859</v>
      </c>
      <c r="TH273">
        <v>365866</v>
      </c>
      <c r="TI273">
        <v>366915</v>
      </c>
      <c r="TJ273">
        <v>368178</v>
      </c>
      <c r="TK273">
        <v>369350</v>
      </c>
      <c r="TL273">
        <v>370600</v>
      </c>
      <c r="TM273">
        <v>371417</v>
      </c>
      <c r="TN273">
        <v>372178</v>
      </c>
      <c r="TO273">
        <v>372709</v>
      </c>
      <c r="TP273">
        <v>373286</v>
      </c>
      <c r="TQ273">
        <v>374019</v>
      </c>
      <c r="TR273">
        <v>374665</v>
      </c>
      <c r="TS273">
        <v>375298</v>
      </c>
      <c r="TT273">
        <v>375902</v>
      </c>
      <c r="TU273">
        <v>376281</v>
      </c>
      <c r="TV273">
        <v>376579</v>
      </c>
      <c r="TW273">
        <v>376876</v>
      </c>
      <c r="TX273">
        <v>377297</v>
      </c>
      <c r="TY273">
        <v>377704</v>
      </c>
      <c r="TZ273">
        <v>378041</v>
      </c>
      <c r="UA273">
        <v>378480</v>
      </c>
      <c r="UB273">
        <v>378733</v>
      </c>
      <c r="UC273">
        <v>378875</v>
      </c>
      <c r="UD273">
        <v>379072</v>
      </c>
      <c r="UE273">
        <v>379376</v>
      </c>
      <c r="UF273">
        <v>379613</v>
      </c>
      <c r="UG273">
        <v>379911</v>
      </c>
      <c r="UH273">
        <v>380151</v>
      </c>
      <c r="UI273">
        <v>380311</v>
      </c>
      <c r="UJ273">
        <v>380431</v>
      </c>
      <c r="UK273">
        <v>380584</v>
      </c>
      <c r="UL273">
        <v>380793</v>
      </c>
      <c r="UM273">
        <v>380976</v>
      </c>
      <c r="UN273">
        <v>381187</v>
      </c>
      <c r="UO273">
        <v>381364</v>
      </c>
      <c r="UP273">
        <v>381517</v>
      </c>
      <c r="UQ273">
        <v>381569</v>
      </c>
      <c r="UR273">
        <v>381715</v>
      </c>
      <c r="US273">
        <v>381853</v>
      </c>
      <c r="UT273">
        <v>381994</v>
      </c>
      <c r="UU273">
        <v>382155</v>
      </c>
      <c r="UV273">
        <v>382295</v>
      </c>
      <c r="UW273">
        <v>382360</v>
      </c>
      <c r="UX273">
        <v>382506</v>
      </c>
      <c r="UY273">
        <v>382607</v>
      </c>
      <c r="UZ273">
        <v>382721</v>
      </c>
      <c r="VA273">
        <v>382873</v>
      </c>
      <c r="VB273">
        <v>382997</v>
      </c>
      <c r="VC273">
        <v>383101</v>
      </c>
      <c r="VD273">
        <v>383212</v>
      </c>
      <c r="VE273">
        <v>383292</v>
      </c>
      <c r="VF273">
        <v>383387</v>
      </c>
      <c r="VG273">
        <v>383505</v>
      </c>
      <c r="VH273">
        <v>383645</v>
      </c>
      <c r="VI273">
        <v>383758</v>
      </c>
      <c r="VJ273">
        <v>383903</v>
      </c>
      <c r="VK273">
        <v>384026</v>
      </c>
      <c r="VL273">
        <v>384094</v>
      </c>
      <c r="VM273">
        <v>384181</v>
      </c>
      <c r="VN273">
        <v>384287</v>
      </c>
      <c r="VO273">
        <v>384392</v>
      </c>
      <c r="VP273">
        <v>384458</v>
      </c>
      <c r="VQ273">
        <v>384531</v>
      </c>
      <c r="VR273">
        <v>384622</v>
      </c>
      <c r="VS273">
        <v>384692</v>
      </c>
      <c r="VT273">
        <v>384778</v>
      </c>
      <c r="VU273">
        <v>384934</v>
      </c>
      <c r="VV273">
        <v>385078</v>
      </c>
      <c r="VW273">
        <v>385264</v>
      </c>
      <c r="VX273">
        <v>385423</v>
      </c>
      <c r="VY273">
        <v>385557</v>
      </c>
      <c r="VZ273">
        <v>385660</v>
      </c>
      <c r="WA273">
        <v>385780</v>
      </c>
      <c r="WB273">
        <v>385926</v>
      </c>
      <c r="WC273">
        <v>386082</v>
      </c>
      <c r="WD273">
        <v>386258</v>
      </c>
      <c r="WE273">
        <v>386410</v>
      </c>
      <c r="WF273">
        <v>386562</v>
      </c>
      <c r="WG273">
        <v>386701</v>
      </c>
      <c r="WH273">
        <v>386873</v>
      </c>
      <c r="WI273">
        <v>387028</v>
      </c>
      <c r="WJ273">
        <v>387156</v>
      </c>
      <c r="WK273">
        <v>387299</v>
      </c>
      <c r="WL273">
        <v>387449</v>
      </c>
      <c r="WM273">
        <v>387555</v>
      </c>
      <c r="WN273">
        <v>387627</v>
      </c>
      <c r="WO273">
        <v>387744</v>
      </c>
      <c r="WP273">
        <v>387922</v>
      </c>
      <c r="WQ273">
        <v>388068</v>
      </c>
      <c r="WR273">
        <v>388191</v>
      </c>
      <c r="WS273">
        <v>388313</v>
      </c>
      <c r="WT273">
        <v>388424</v>
      </c>
      <c r="WU273">
        <v>388502</v>
      </c>
      <c r="WV273">
        <v>388572</v>
      </c>
      <c r="WW273">
        <v>388700</v>
      </c>
      <c r="WX273">
        <v>388822</v>
      </c>
      <c r="WY273">
        <v>388928</v>
      </c>
      <c r="WZ273">
        <v>389025</v>
      </c>
      <c r="XA273">
        <v>389124</v>
      </c>
      <c r="XB273">
        <v>389185</v>
      </c>
      <c r="XC273">
        <v>389260</v>
      </c>
      <c r="XD273">
        <v>389363</v>
      </c>
      <c r="XE273">
        <v>389505</v>
      </c>
      <c r="XF273">
        <v>389661</v>
      </c>
      <c r="XG273">
        <v>389817</v>
      </c>
      <c r="XH273">
        <v>389935</v>
      </c>
      <c r="XI273">
        <v>390038</v>
      </c>
      <c r="XJ273">
        <v>390115</v>
      </c>
      <c r="XK273">
        <v>390234</v>
      </c>
      <c r="XL273">
        <v>390394</v>
      </c>
      <c r="XM273">
        <v>390575</v>
      </c>
      <c r="XN273">
        <v>390762</v>
      </c>
      <c r="XO273">
        <v>390915</v>
      </c>
      <c r="XP273">
        <v>391044</v>
      </c>
      <c r="XQ273">
        <v>391167</v>
      </c>
      <c r="XR273">
        <v>391358</v>
      </c>
      <c r="XS273">
        <v>391522</v>
      </c>
      <c r="XT273">
        <v>391700</v>
      </c>
      <c r="XU273">
        <v>391890</v>
      </c>
      <c r="XV273">
        <v>392029</v>
      </c>
      <c r="XW273">
        <v>392148</v>
      </c>
      <c r="XX273">
        <v>392319</v>
      </c>
      <c r="XY273">
        <v>392585</v>
      </c>
      <c r="XZ273">
        <v>392879</v>
      </c>
      <c r="YA273">
        <v>393139</v>
      </c>
      <c r="YB273">
        <v>393454</v>
      </c>
      <c r="YC273">
        <v>393718</v>
      </c>
      <c r="YD273">
        <v>393899</v>
      </c>
      <c r="YE273">
        <v>394053</v>
      </c>
      <c r="YF273">
        <v>394248</v>
      </c>
      <c r="YG273">
        <v>394443</v>
      </c>
      <c r="YH273">
        <v>394679</v>
      </c>
      <c r="YI273">
        <v>394914</v>
      </c>
      <c r="YJ273">
        <v>395099</v>
      </c>
      <c r="YK273">
        <v>395268</v>
      </c>
      <c r="YL273">
        <v>395410</v>
      </c>
      <c r="YM273">
        <v>395610</v>
      </c>
      <c r="YN273">
        <v>395805</v>
      </c>
      <c r="YO273">
        <v>395964</v>
      </c>
      <c r="YP273">
        <v>396175</v>
      </c>
      <c r="YQ273">
        <v>396402</v>
      </c>
      <c r="YR273">
        <v>396545</v>
      </c>
      <c r="YS273">
        <v>396677</v>
      </c>
      <c r="YT273">
        <v>396888</v>
      </c>
      <c r="YU273">
        <v>397143</v>
      </c>
      <c r="YV273">
        <v>397318</v>
      </c>
      <c r="YW273">
        <v>397549</v>
      </c>
      <c r="YX273">
        <v>397712</v>
      </c>
      <c r="YY273">
        <v>397841</v>
      </c>
      <c r="YZ273">
        <v>397990</v>
      </c>
      <c r="ZA273">
        <v>398213</v>
      </c>
      <c r="ZB273">
        <v>398436</v>
      </c>
      <c r="ZC273">
        <v>398676</v>
      </c>
      <c r="ZD273">
        <v>398890</v>
      </c>
      <c r="ZE273">
        <v>399181</v>
      </c>
      <c r="ZF273">
        <v>399348</v>
      </c>
      <c r="ZG273">
        <v>399504</v>
      </c>
      <c r="ZH273">
        <v>399695</v>
      </c>
      <c r="ZI273">
        <v>399966</v>
      </c>
    </row>
    <row r="274" spans="1:685" x14ac:dyDescent="0.25">
      <c r="A274">
        <v>272</v>
      </c>
      <c r="C274" t="s">
        <v>279</v>
      </c>
      <c r="D274">
        <v>41.377490999999999</v>
      </c>
      <c r="E274">
        <v>64.585262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1</v>
      </c>
      <c r="BH274">
        <v>6</v>
      </c>
      <c r="BI274">
        <v>10</v>
      </c>
      <c r="BJ274">
        <v>15</v>
      </c>
      <c r="BK274">
        <v>23</v>
      </c>
      <c r="BL274">
        <v>33</v>
      </c>
      <c r="BM274">
        <v>43</v>
      </c>
      <c r="BN274">
        <v>43</v>
      </c>
      <c r="BO274">
        <v>46</v>
      </c>
      <c r="BP274">
        <v>50</v>
      </c>
      <c r="BQ274">
        <v>60</v>
      </c>
      <c r="BR274">
        <v>75</v>
      </c>
      <c r="BS274">
        <v>88</v>
      </c>
      <c r="BT274">
        <v>104</v>
      </c>
      <c r="BU274">
        <v>144</v>
      </c>
      <c r="BV274">
        <v>149</v>
      </c>
      <c r="BW274">
        <v>172</v>
      </c>
      <c r="BX274">
        <v>181</v>
      </c>
      <c r="BY274">
        <v>205</v>
      </c>
      <c r="BZ274">
        <v>227</v>
      </c>
      <c r="CA274">
        <v>266</v>
      </c>
      <c r="CB274">
        <v>342</v>
      </c>
      <c r="CC274">
        <v>457</v>
      </c>
      <c r="CD274">
        <v>520</v>
      </c>
      <c r="CE274">
        <v>545</v>
      </c>
      <c r="CF274">
        <v>582</v>
      </c>
      <c r="CG274">
        <v>624</v>
      </c>
      <c r="CH274">
        <v>767</v>
      </c>
      <c r="CI274">
        <v>865</v>
      </c>
      <c r="CJ274">
        <v>998</v>
      </c>
      <c r="CK274">
        <v>1165</v>
      </c>
      <c r="CL274">
        <v>1302</v>
      </c>
      <c r="CM274">
        <v>1349</v>
      </c>
      <c r="CN274">
        <v>1405</v>
      </c>
      <c r="CO274">
        <v>1490</v>
      </c>
      <c r="CP274">
        <v>1565</v>
      </c>
      <c r="CQ274">
        <v>1627</v>
      </c>
      <c r="CR274">
        <v>1678</v>
      </c>
      <c r="CS274">
        <v>1716</v>
      </c>
      <c r="CT274">
        <v>1758</v>
      </c>
      <c r="CU274">
        <v>1804</v>
      </c>
      <c r="CV274">
        <v>1862</v>
      </c>
      <c r="CW274">
        <v>1869</v>
      </c>
      <c r="CX274">
        <v>1904</v>
      </c>
      <c r="CY274">
        <v>1939</v>
      </c>
      <c r="CZ274">
        <v>2002</v>
      </c>
      <c r="DA274">
        <v>2039</v>
      </c>
      <c r="DB274">
        <v>2086</v>
      </c>
      <c r="DC274">
        <v>2118</v>
      </c>
      <c r="DD274">
        <v>2149</v>
      </c>
      <c r="DE274">
        <v>2189</v>
      </c>
      <c r="DF274">
        <v>2207</v>
      </c>
      <c r="DG274">
        <v>2233</v>
      </c>
      <c r="DH274">
        <v>2298</v>
      </c>
      <c r="DI274">
        <v>2325</v>
      </c>
      <c r="DJ274">
        <v>2349</v>
      </c>
      <c r="DK274">
        <v>2418</v>
      </c>
      <c r="DL274">
        <v>2486</v>
      </c>
      <c r="DM274">
        <v>2519</v>
      </c>
      <c r="DN274">
        <v>2612</v>
      </c>
      <c r="DO274">
        <v>2645</v>
      </c>
      <c r="DP274">
        <v>2686</v>
      </c>
      <c r="DQ274">
        <v>2738</v>
      </c>
      <c r="DR274">
        <v>2753</v>
      </c>
      <c r="DS274">
        <v>2791</v>
      </c>
      <c r="DT274">
        <v>2855</v>
      </c>
      <c r="DU274">
        <v>2939</v>
      </c>
      <c r="DV274">
        <v>2964</v>
      </c>
      <c r="DW274">
        <v>3028</v>
      </c>
      <c r="DX274">
        <v>3115</v>
      </c>
      <c r="DY274">
        <v>3164</v>
      </c>
      <c r="DZ274">
        <v>3189</v>
      </c>
      <c r="EA274">
        <v>3290</v>
      </c>
      <c r="EB274">
        <v>3369</v>
      </c>
      <c r="EC274">
        <v>3444</v>
      </c>
      <c r="ED274">
        <v>3468</v>
      </c>
      <c r="EE274">
        <v>3546</v>
      </c>
      <c r="EF274">
        <v>3623</v>
      </c>
      <c r="EG274">
        <v>3702</v>
      </c>
      <c r="EH274">
        <v>3760</v>
      </c>
      <c r="EI274">
        <v>3843</v>
      </c>
      <c r="EJ274">
        <v>3939</v>
      </c>
      <c r="EK274">
        <v>4007</v>
      </c>
      <c r="EL274">
        <v>4094</v>
      </c>
      <c r="EM274">
        <v>4331</v>
      </c>
      <c r="EN274">
        <v>4440</v>
      </c>
      <c r="EO274">
        <v>4520</v>
      </c>
      <c r="EP274">
        <v>4623</v>
      </c>
      <c r="EQ274">
        <v>4741</v>
      </c>
      <c r="ER274">
        <v>4869</v>
      </c>
      <c r="ES274">
        <v>4966</v>
      </c>
      <c r="ET274">
        <v>5080</v>
      </c>
      <c r="EU274">
        <v>5263</v>
      </c>
      <c r="EV274">
        <v>5493</v>
      </c>
      <c r="EW274">
        <v>5682</v>
      </c>
      <c r="EX274">
        <v>5767</v>
      </c>
      <c r="EY274">
        <v>5946</v>
      </c>
      <c r="EZ274">
        <v>6153</v>
      </c>
      <c r="FA274">
        <v>6315</v>
      </c>
      <c r="FB274">
        <v>6461</v>
      </c>
      <c r="FC274">
        <v>6662</v>
      </c>
      <c r="FD274">
        <v>6990</v>
      </c>
      <c r="FE274">
        <v>7177</v>
      </c>
      <c r="FF274">
        <v>7427</v>
      </c>
      <c r="FG274">
        <v>7682</v>
      </c>
      <c r="FH274">
        <v>7948</v>
      </c>
      <c r="FI274">
        <v>8222</v>
      </c>
      <c r="FJ274">
        <v>8503</v>
      </c>
      <c r="FK274">
        <v>8781</v>
      </c>
      <c r="FL274">
        <v>9078</v>
      </c>
      <c r="FM274">
        <v>9396</v>
      </c>
      <c r="FN274">
        <v>9708</v>
      </c>
      <c r="FO274">
        <v>10020</v>
      </c>
      <c r="FP274">
        <v>10362</v>
      </c>
      <c r="FQ274">
        <v>10838</v>
      </c>
      <c r="FR274">
        <v>11092</v>
      </c>
      <c r="FS274">
        <v>11564</v>
      </c>
      <c r="FT274">
        <v>12027</v>
      </c>
      <c r="FU274">
        <v>12513</v>
      </c>
      <c r="FV274">
        <v>12997</v>
      </c>
      <c r="FW274">
        <v>13591</v>
      </c>
      <c r="FX274">
        <v>14085</v>
      </c>
      <c r="FY274">
        <v>14581</v>
      </c>
      <c r="FZ274">
        <v>15066</v>
      </c>
      <c r="GA274">
        <v>15607</v>
      </c>
      <c r="GB274">
        <v>16186</v>
      </c>
      <c r="GC274">
        <v>16752</v>
      </c>
      <c r="GD274">
        <v>17149</v>
      </c>
      <c r="GE274">
        <v>17881</v>
      </c>
      <c r="GF274">
        <v>18379</v>
      </c>
      <c r="GG274">
        <v>18986</v>
      </c>
      <c r="GH274">
        <v>19360</v>
      </c>
      <c r="GI274">
        <v>19952</v>
      </c>
      <c r="GJ274">
        <v>20531</v>
      </c>
      <c r="GK274">
        <v>21209</v>
      </c>
      <c r="GL274">
        <v>21699</v>
      </c>
      <c r="GM274">
        <v>22585</v>
      </c>
      <c r="GN274">
        <v>23271</v>
      </c>
      <c r="GO274">
        <v>24009</v>
      </c>
      <c r="GP274">
        <v>24783</v>
      </c>
      <c r="GQ274">
        <v>25336</v>
      </c>
      <c r="GR274">
        <v>26066</v>
      </c>
      <c r="GS274">
        <v>27047</v>
      </c>
      <c r="GT274">
        <v>27793</v>
      </c>
      <c r="GU274">
        <v>28315</v>
      </c>
      <c r="GV274">
        <v>29057</v>
      </c>
      <c r="GW274">
        <v>29652</v>
      </c>
      <c r="GX274">
        <v>30609</v>
      </c>
      <c r="GY274">
        <v>31304</v>
      </c>
      <c r="GZ274">
        <v>31747</v>
      </c>
      <c r="HA274">
        <v>32654</v>
      </c>
      <c r="HB274">
        <v>33323</v>
      </c>
      <c r="HC274">
        <v>33821</v>
      </c>
      <c r="HD274">
        <v>34528</v>
      </c>
      <c r="HE274">
        <v>35329</v>
      </c>
      <c r="HF274">
        <v>35702</v>
      </c>
      <c r="HG274">
        <v>36352</v>
      </c>
      <c r="HH274">
        <v>37112</v>
      </c>
      <c r="HI274">
        <v>37547</v>
      </c>
      <c r="HJ274">
        <v>38074</v>
      </c>
      <c r="HK274">
        <v>38532</v>
      </c>
      <c r="HL274">
        <v>38946</v>
      </c>
      <c r="HM274">
        <v>39348</v>
      </c>
      <c r="HN274">
        <v>39641</v>
      </c>
      <c r="HO274">
        <v>39964</v>
      </c>
      <c r="HP274">
        <v>40447</v>
      </c>
      <c r="HQ274">
        <v>40720</v>
      </c>
      <c r="HR274">
        <v>41067</v>
      </c>
      <c r="HS274">
        <v>41424</v>
      </c>
      <c r="HT274">
        <v>41893</v>
      </c>
      <c r="HU274">
        <v>42127</v>
      </c>
      <c r="HV274">
        <v>42437</v>
      </c>
      <c r="HW274">
        <v>42688</v>
      </c>
      <c r="HX274">
        <v>42998</v>
      </c>
      <c r="HY274">
        <v>43293</v>
      </c>
      <c r="HZ274">
        <v>43587</v>
      </c>
      <c r="IA274">
        <v>43893</v>
      </c>
      <c r="IB274">
        <v>44281</v>
      </c>
      <c r="IC274">
        <v>44930</v>
      </c>
      <c r="ID274">
        <v>45473</v>
      </c>
      <c r="IE274">
        <v>46160</v>
      </c>
      <c r="IF274">
        <v>46721</v>
      </c>
      <c r="IG274">
        <v>47287</v>
      </c>
      <c r="IH274">
        <v>47836</v>
      </c>
      <c r="II274">
        <v>48429</v>
      </c>
      <c r="IJ274">
        <v>49015</v>
      </c>
      <c r="IK274">
        <v>49627</v>
      </c>
      <c r="IL274">
        <v>50253</v>
      </c>
      <c r="IM274">
        <v>50992</v>
      </c>
      <c r="IN274">
        <v>51640</v>
      </c>
      <c r="IO274">
        <v>52070</v>
      </c>
      <c r="IP274">
        <v>52685</v>
      </c>
      <c r="IQ274">
        <v>53275</v>
      </c>
      <c r="IR274">
        <v>53834</v>
      </c>
      <c r="IS274">
        <v>54392</v>
      </c>
      <c r="IT274">
        <v>54819</v>
      </c>
      <c r="IU274">
        <v>55320</v>
      </c>
      <c r="IV274">
        <v>55776</v>
      </c>
      <c r="IW274">
        <v>56354</v>
      </c>
      <c r="IX274">
        <v>56717</v>
      </c>
      <c r="IY274">
        <v>57190</v>
      </c>
      <c r="IZ274">
        <v>57454</v>
      </c>
      <c r="JA274">
        <v>58238</v>
      </c>
      <c r="JB274">
        <v>58612</v>
      </c>
      <c r="JC274">
        <v>58946</v>
      </c>
      <c r="JD274">
        <v>59343</v>
      </c>
      <c r="JE274">
        <v>59579</v>
      </c>
      <c r="JF274">
        <v>60026</v>
      </c>
      <c r="JG274">
        <v>60342</v>
      </c>
      <c r="JH274">
        <v>60776</v>
      </c>
      <c r="JI274">
        <v>61098</v>
      </c>
      <c r="JJ274">
        <v>61319</v>
      </c>
      <c r="JK274">
        <v>61642</v>
      </c>
      <c r="JL274">
        <v>61950</v>
      </c>
      <c r="JM274">
        <v>62278</v>
      </c>
      <c r="JN274">
        <v>62588</v>
      </c>
      <c r="JO274">
        <v>62809</v>
      </c>
      <c r="JP274">
        <v>63124</v>
      </c>
      <c r="JQ274">
        <v>63523</v>
      </c>
      <c r="JR274">
        <v>63831</v>
      </c>
      <c r="JS274">
        <v>64010</v>
      </c>
      <c r="JT274">
        <v>64439</v>
      </c>
      <c r="JU274">
        <v>64724</v>
      </c>
      <c r="JV274">
        <v>64923</v>
      </c>
      <c r="JW274">
        <v>65307</v>
      </c>
      <c r="JX274">
        <v>65667</v>
      </c>
      <c r="JY274">
        <v>65881</v>
      </c>
      <c r="JZ274">
        <v>66141</v>
      </c>
      <c r="KA274">
        <v>66392</v>
      </c>
      <c r="KB274">
        <v>66628</v>
      </c>
      <c r="KC274">
        <v>66932</v>
      </c>
      <c r="KD274">
        <v>67156</v>
      </c>
      <c r="KE274">
        <v>67254</v>
      </c>
      <c r="KF274">
        <v>67553</v>
      </c>
      <c r="KG274">
        <v>67779</v>
      </c>
      <c r="KH274">
        <v>68009</v>
      </c>
      <c r="KI274">
        <v>68139</v>
      </c>
      <c r="KJ274">
        <v>68367</v>
      </c>
      <c r="KK274">
        <v>68730</v>
      </c>
      <c r="KL274">
        <v>69027</v>
      </c>
      <c r="KM274">
        <v>69027</v>
      </c>
      <c r="KN274">
        <v>69397</v>
      </c>
      <c r="KO274">
        <v>69560</v>
      </c>
      <c r="KP274">
        <v>69754</v>
      </c>
      <c r="KQ274">
        <v>69987</v>
      </c>
      <c r="KR274">
        <v>70243</v>
      </c>
      <c r="KS274">
        <v>70381</v>
      </c>
      <c r="KT274">
        <v>70648</v>
      </c>
      <c r="KU274">
        <v>70858</v>
      </c>
      <c r="KV274">
        <v>70921</v>
      </c>
      <c r="KW274">
        <v>71208</v>
      </c>
      <c r="KX274">
        <v>71431</v>
      </c>
      <c r="KY274">
        <v>71617</v>
      </c>
      <c r="KZ274">
        <v>71774</v>
      </c>
      <c r="LA274">
        <v>71985</v>
      </c>
      <c r="LB274">
        <v>72227</v>
      </c>
      <c r="LC274">
        <v>72409</v>
      </c>
      <c r="LD274">
        <v>72513</v>
      </c>
      <c r="LE274">
        <v>72718</v>
      </c>
      <c r="LF274">
        <v>72870</v>
      </c>
      <c r="LG274">
        <v>73094</v>
      </c>
      <c r="LH274">
        <v>73276</v>
      </c>
      <c r="LI274">
        <v>73335</v>
      </c>
      <c r="LJ274">
        <v>73431</v>
      </c>
      <c r="LK274">
        <v>73751</v>
      </c>
      <c r="LL274">
        <v>73751</v>
      </c>
      <c r="LM274">
        <v>74053</v>
      </c>
      <c r="LN274">
        <v>74053</v>
      </c>
      <c r="LO274">
        <v>74206</v>
      </c>
      <c r="LP274">
        <v>74352</v>
      </c>
      <c r="LQ274">
        <v>74498</v>
      </c>
      <c r="LR274">
        <v>74811</v>
      </c>
      <c r="LS274">
        <v>74811</v>
      </c>
      <c r="LT274">
        <v>74956</v>
      </c>
      <c r="LU274">
        <v>75094</v>
      </c>
      <c r="LV274">
        <v>75241</v>
      </c>
      <c r="LW274">
        <v>75538</v>
      </c>
      <c r="LX274">
        <v>75538</v>
      </c>
      <c r="LY274">
        <v>75675</v>
      </c>
      <c r="LZ274">
        <v>75806</v>
      </c>
      <c r="MA274">
        <v>75933</v>
      </c>
      <c r="MB274">
        <v>76048</v>
      </c>
      <c r="MC274">
        <v>76180</v>
      </c>
      <c r="MD274">
        <v>76315</v>
      </c>
      <c r="ME274">
        <v>76456</v>
      </c>
      <c r="MF274">
        <v>76568</v>
      </c>
      <c r="MG274">
        <v>76666</v>
      </c>
      <c r="MH274">
        <v>76751</v>
      </c>
      <c r="MI274">
        <v>76832</v>
      </c>
      <c r="MJ274">
        <v>76907</v>
      </c>
      <c r="MK274">
        <v>76985</v>
      </c>
      <c r="ML274">
        <v>77060</v>
      </c>
      <c r="MM274">
        <v>77182</v>
      </c>
      <c r="MN274">
        <v>77182</v>
      </c>
      <c r="MO274">
        <v>77258</v>
      </c>
      <c r="MP274">
        <v>77258</v>
      </c>
      <c r="MQ274">
        <v>77295</v>
      </c>
      <c r="MR274">
        <v>77350</v>
      </c>
      <c r="MS274">
        <v>77412</v>
      </c>
      <c r="MT274">
        <v>77485</v>
      </c>
      <c r="MU274">
        <v>77530</v>
      </c>
      <c r="MV274">
        <v>77572</v>
      </c>
      <c r="MW274">
        <v>77611</v>
      </c>
      <c r="MX274">
        <v>77663</v>
      </c>
      <c r="MY274">
        <v>77716</v>
      </c>
      <c r="MZ274">
        <v>77777</v>
      </c>
      <c r="NA274">
        <v>77904</v>
      </c>
      <c r="NB274">
        <v>77968</v>
      </c>
      <c r="NC274">
        <v>77968</v>
      </c>
      <c r="ND274">
        <v>78036</v>
      </c>
      <c r="NE274">
        <v>78091</v>
      </c>
      <c r="NF274">
        <v>78163</v>
      </c>
      <c r="NG274">
        <v>78219</v>
      </c>
      <c r="NH274">
        <v>78272</v>
      </c>
      <c r="NI274">
        <v>78317</v>
      </c>
      <c r="NJ274">
        <v>78375</v>
      </c>
      <c r="NK274">
        <v>78429</v>
      </c>
      <c r="NL274">
        <v>78471</v>
      </c>
      <c r="NM274">
        <v>78510</v>
      </c>
      <c r="NN274">
        <v>78556</v>
      </c>
      <c r="NO274">
        <v>78602</v>
      </c>
      <c r="NP274">
        <v>78711</v>
      </c>
      <c r="NQ274">
        <v>78711</v>
      </c>
      <c r="NR274">
        <v>78755</v>
      </c>
      <c r="NS274">
        <v>78801</v>
      </c>
      <c r="NT274">
        <v>78859</v>
      </c>
      <c r="NU274">
        <v>78916</v>
      </c>
      <c r="NV274">
        <v>78989</v>
      </c>
      <c r="NW274">
        <v>79045</v>
      </c>
      <c r="NX274">
        <v>79098</v>
      </c>
      <c r="NY274">
        <v>79162</v>
      </c>
      <c r="NZ274">
        <v>79204</v>
      </c>
      <c r="OA274">
        <v>79237</v>
      </c>
      <c r="OB274">
        <v>79303</v>
      </c>
      <c r="OC274">
        <v>79340</v>
      </c>
      <c r="OD274">
        <v>79381</v>
      </c>
      <c r="OE274">
        <v>79416</v>
      </c>
      <c r="OF274">
        <v>79442</v>
      </c>
      <c r="OG274">
        <v>79461</v>
      </c>
      <c r="OH274">
        <v>79497</v>
      </c>
      <c r="OI274">
        <v>79548</v>
      </c>
      <c r="OJ274">
        <v>79598</v>
      </c>
      <c r="OK274">
        <v>79632</v>
      </c>
      <c r="OL274">
        <v>79654</v>
      </c>
      <c r="OM274">
        <v>79681</v>
      </c>
      <c r="ON274">
        <v>79717</v>
      </c>
      <c r="OO274">
        <v>79749</v>
      </c>
      <c r="OP274">
        <v>79773</v>
      </c>
      <c r="OQ274">
        <v>79804</v>
      </c>
      <c r="OR274">
        <v>79836</v>
      </c>
      <c r="OS274">
        <v>79926</v>
      </c>
      <c r="OT274">
        <v>79926</v>
      </c>
      <c r="OU274">
        <v>79961</v>
      </c>
      <c r="OV274">
        <v>80035</v>
      </c>
      <c r="OW274">
        <v>80035</v>
      </c>
      <c r="OX274">
        <v>80081</v>
      </c>
      <c r="OY274">
        <v>80125</v>
      </c>
      <c r="OZ274">
        <v>80176</v>
      </c>
      <c r="PA274">
        <v>80219</v>
      </c>
      <c r="PB274">
        <v>80247</v>
      </c>
      <c r="PC274">
        <v>80268</v>
      </c>
      <c r="PD274">
        <v>80392</v>
      </c>
      <c r="PE274">
        <v>80392</v>
      </c>
      <c r="PF274">
        <v>80481</v>
      </c>
      <c r="PG274">
        <v>80567</v>
      </c>
      <c r="PH274">
        <v>80678</v>
      </c>
      <c r="PI274">
        <v>80743</v>
      </c>
      <c r="PJ274">
        <v>80858</v>
      </c>
      <c r="PK274">
        <v>80971</v>
      </c>
      <c r="PL274">
        <v>81095</v>
      </c>
      <c r="PM274">
        <v>81339</v>
      </c>
      <c r="PN274">
        <v>81339</v>
      </c>
      <c r="PO274">
        <v>81446</v>
      </c>
      <c r="PP274">
        <v>81678</v>
      </c>
      <c r="PQ274">
        <v>81678</v>
      </c>
      <c r="PR274">
        <v>81816</v>
      </c>
      <c r="PS274">
        <v>81960</v>
      </c>
      <c r="PT274">
        <v>82146</v>
      </c>
      <c r="PU274">
        <v>82340</v>
      </c>
      <c r="PV274">
        <v>82536</v>
      </c>
      <c r="PW274">
        <v>82682</v>
      </c>
      <c r="PX274">
        <v>82869</v>
      </c>
      <c r="PY274">
        <v>83050</v>
      </c>
      <c r="PZ274">
        <v>83239</v>
      </c>
      <c r="QA274">
        <v>83435</v>
      </c>
      <c r="QB274">
        <v>83623</v>
      </c>
      <c r="QC274">
        <v>83802</v>
      </c>
      <c r="QD274">
        <v>83935</v>
      </c>
      <c r="QE274">
        <v>84127</v>
      </c>
      <c r="QF274">
        <v>84322</v>
      </c>
      <c r="QG274">
        <v>84529</v>
      </c>
      <c r="QH274">
        <v>84724</v>
      </c>
      <c r="QI274">
        <v>84922</v>
      </c>
      <c r="QJ274">
        <v>85114</v>
      </c>
      <c r="QK274">
        <v>85291</v>
      </c>
      <c r="QL274">
        <v>85503</v>
      </c>
      <c r="QM274">
        <v>85730</v>
      </c>
      <c r="QN274">
        <v>86022</v>
      </c>
      <c r="QO274">
        <v>86338</v>
      </c>
      <c r="QP274">
        <v>86680</v>
      </c>
      <c r="QQ274">
        <v>86982</v>
      </c>
      <c r="QR274">
        <v>87225</v>
      </c>
      <c r="QS274">
        <v>87551</v>
      </c>
      <c r="QT274">
        <v>87935</v>
      </c>
      <c r="QU274">
        <v>88280</v>
      </c>
      <c r="QV274">
        <v>88679</v>
      </c>
      <c r="QW274">
        <v>89027</v>
      </c>
      <c r="QX274">
        <v>89355</v>
      </c>
      <c r="QY274">
        <v>89630</v>
      </c>
      <c r="QZ274">
        <v>90008</v>
      </c>
      <c r="RA274">
        <v>90406</v>
      </c>
      <c r="RB274">
        <v>90808</v>
      </c>
      <c r="RC274">
        <v>91250</v>
      </c>
      <c r="RD274">
        <v>91643</v>
      </c>
      <c r="RE274">
        <v>92006</v>
      </c>
      <c r="RF274">
        <v>92320</v>
      </c>
      <c r="RG274">
        <v>92724</v>
      </c>
      <c r="RH274">
        <v>93176</v>
      </c>
      <c r="RI274">
        <v>93597</v>
      </c>
      <c r="RJ274">
        <v>93978</v>
      </c>
      <c r="RK274">
        <v>94397</v>
      </c>
      <c r="RL274">
        <v>94759</v>
      </c>
      <c r="RM274">
        <v>95072</v>
      </c>
      <c r="RN274">
        <v>95467</v>
      </c>
      <c r="RO274">
        <v>95826</v>
      </c>
      <c r="RP274">
        <v>96117</v>
      </c>
      <c r="RQ274">
        <v>96368</v>
      </c>
      <c r="RR274">
        <v>96670</v>
      </c>
      <c r="RS274">
        <v>96893</v>
      </c>
      <c r="RT274">
        <v>97068</v>
      </c>
      <c r="RU274">
        <v>97280</v>
      </c>
      <c r="RV274">
        <v>97543</v>
      </c>
      <c r="RW274">
        <v>97856</v>
      </c>
      <c r="RX274">
        <v>98164</v>
      </c>
      <c r="RY274">
        <v>98451</v>
      </c>
      <c r="RZ274">
        <v>98657</v>
      </c>
      <c r="SA274">
        <v>98849</v>
      </c>
      <c r="SB274">
        <v>99064</v>
      </c>
      <c r="SC274">
        <v>99344</v>
      </c>
      <c r="SD274">
        <v>99580</v>
      </c>
      <c r="SE274">
        <v>99844</v>
      </c>
      <c r="SF274">
        <v>100124</v>
      </c>
      <c r="SG274">
        <v>100335</v>
      </c>
      <c r="SH274">
        <v>100495</v>
      </c>
      <c r="SI274">
        <v>100726</v>
      </c>
      <c r="SJ274">
        <v>100997</v>
      </c>
      <c r="SK274">
        <v>101198</v>
      </c>
      <c r="SL274">
        <v>101436</v>
      </c>
      <c r="SM274">
        <v>101722</v>
      </c>
      <c r="SN274">
        <v>101964</v>
      </c>
      <c r="SO274">
        <v>102163</v>
      </c>
      <c r="SP274">
        <v>102362</v>
      </c>
      <c r="SQ274">
        <v>102605</v>
      </c>
      <c r="SR274">
        <v>102892</v>
      </c>
      <c r="SS274">
        <v>103206</v>
      </c>
      <c r="ST274">
        <v>103510</v>
      </c>
      <c r="SU274">
        <v>103813</v>
      </c>
      <c r="SV274">
        <v>104113</v>
      </c>
      <c r="SW274">
        <v>104463</v>
      </c>
      <c r="SX274">
        <v>104834</v>
      </c>
      <c r="SY274">
        <v>105219</v>
      </c>
      <c r="SZ274">
        <v>105610</v>
      </c>
      <c r="TA274">
        <v>106025</v>
      </c>
      <c r="TB274">
        <v>106452</v>
      </c>
      <c r="TC274">
        <v>106847</v>
      </c>
      <c r="TD274">
        <v>107266</v>
      </c>
      <c r="TE274">
        <v>107708</v>
      </c>
      <c r="TF274">
        <v>108184</v>
      </c>
      <c r="TG274">
        <v>108730</v>
      </c>
      <c r="TH274">
        <v>109223</v>
      </c>
      <c r="TI274">
        <v>109692</v>
      </c>
      <c r="TJ274">
        <v>110190</v>
      </c>
      <c r="TK274">
        <v>110677</v>
      </c>
      <c r="TL274">
        <v>111153</v>
      </c>
      <c r="TM274">
        <v>111648</v>
      </c>
      <c r="TN274">
        <v>112130</v>
      </c>
      <c r="TO274">
        <v>112597</v>
      </c>
      <c r="TP274">
        <v>113072</v>
      </c>
      <c r="TQ274">
        <v>113568</v>
      </c>
      <c r="TR274">
        <v>114039</v>
      </c>
      <c r="TS274">
        <v>114529</v>
      </c>
      <c r="TT274">
        <v>115011</v>
      </c>
      <c r="TU274">
        <v>115478</v>
      </c>
      <c r="TV274">
        <v>115963</v>
      </c>
      <c r="TW274">
        <v>116421</v>
      </c>
      <c r="TX274">
        <v>116918</v>
      </c>
      <c r="TY274">
        <v>117409</v>
      </c>
      <c r="TZ274">
        <v>117902</v>
      </c>
      <c r="UA274">
        <v>118380</v>
      </c>
      <c r="UB274">
        <v>118881</v>
      </c>
      <c r="UC274">
        <v>119388</v>
      </c>
      <c r="UD274">
        <v>119973</v>
      </c>
      <c r="UE274">
        <v>120631</v>
      </c>
      <c r="UF274">
        <v>121329</v>
      </c>
      <c r="UG274">
        <v>122048</v>
      </c>
      <c r="UH274">
        <v>122786</v>
      </c>
      <c r="UI274">
        <v>123559</v>
      </c>
      <c r="UJ274">
        <v>124290</v>
      </c>
      <c r="UK274">
        <v>124995</v>
      </c>
      <c r="UL274">
        <v>125784</v>
      </c>
      <c r="UM274">
        <v>126627</v>
      </c>
      <c r="UN274">
        <v>127506</v>
      </c>
      <c r="UO274">
        <v>128403</v>
      </c>
      <c r="UP274">
        <v>129327</v>
      </c>
      <c r="UQ274">
        <v>130216</v>
      </c>
      <c r="UR274">
        <v>131079</v>
      </c>
      <c r="US274">
        <v>131978</v>
      </c>
      <c r="UT274">
        <v>132901</v>
      </c>
      <c r="UU274">
        <v>133852</v>
      </c>
      <c r="UV274">
        <v>134826</v>
      </c>
      <c r="UW274">
        <v>135738</v>
      </c>
      <c r="UX274">
        <v>136635</v>
      </c>
      <c r="UY274">
        <v>137491</v>
      </c>
      <c r="UZ274">
        <v>138382</v>
      </c>
      <c r="VA274">
        <v>139285</v>
      </c>
      <c r="VB274">
        <v>140210</v>
      </c>
      <c r="VC274">
        <v>141158</v>
      </c>
      <c r="VD274">
        <v>142124</v>
      </c>
      <c r="VE274">
        <v>143041</v>
      </c>
      <c r="VF274">
        <v>143918</v>
      </c>
      <c r="VG274">
        <v>144764</v>
      </c>
      <c r="VH274">
        <v>145615</v>
      </c>
      <c r="VI274">
        <v>146459</v>
      </c>
      <c r="VJ274">
        <v>147322</v>
      </c>
      <c r="VK274">
        <v>148203</v>
      </c>
      <c r="VL274">
        <v>149058</v>
      </c>
      <c r="VM274">
        <v>149876</v>
      </c>
      <c r="VN274">
        <v>150683</v>
      </c>
      <c r="VO274">
        <v>151517</v>
      </c>
      <c r="VP274">
        <v>152363</v>
      </c>
      <c r="VQ274">
        <v>153204</v>
      </c>
      <c r="VR274">
        <v>154033</v>
      </c>
      <c r="VS274">
        <v>154844</v>
      </c>
      <c r="VT274">
        <v>155639</v>
      </c>
      <c r="VU274">
        <v>156394</v>
      </c>
      <c r="VV274">
        <v>157136</v>
      </c>
      <c r="VW274">
        <v>157872</v>
      </c>
      <c r="VX274">
        <v>158561</v>
      </c>
      <c r="VY274">
        <v>159209</v>
      </c>
      <c r="VZ274">
        <v>159871</v>
      </c>
      <c r="WA274">
        <v>160511</v>
      </c>
      <c r="WB274">
        <v>161108</v>
      </c>
      <c r="WC274">
        <v>161768</v>
      </c>
      <c r="WD274">
        <v>162421</v>
      </c>
      <c r="WE274">
        <v>163108</v>
      </c>
      <c r="WF274">
        <v>163770</v>
      </c>
      <c r="WG274">
        <v>164364</v>
      </c>
      <c r="WH274">
        <v>164890</v>
      </c>
      <c r="WI274">
        <v>165421</v>
      </c>
      <c r="WJ274">
        <v>166025</v>
      </c>
      <c r="WK274">
        <v>166644</v>
      </c>
      <c r="WL274">
        <v>167268</v>
      </c>
      <c r="WM274">
        <v>167858</v>
      </c>
      <c r="WN274">
        <v>168437</v>
      </c>
      <c r="WO274">
        <v>168938</v>
      </c>
      <c r="WP274">
        <v>169467</v>
      </c>
      <c r="WQ274">
        <v>169989</v>
      </c>
      <c r="WR274">
        <v>170520</v>
      </c>
      <c r="WS274">
        <v>171080</v>
      </c>
      <c r="WT274">
        <v>171588</v>
      </c>
      <c r="WU274">
        <v>172090</v>
      </c>
      <c r="WV274">
        <v>172493</v>
      </c>
      <c r="WW274">
        <v>172899</v>
      </c>
      <c r="WX274">
        <v>173409</v>
      </c>
      <c r="WY274">
        <v>173895</v>
      </c>
      <c r="WZ274">
        <v>174408</v>
      </c>
      <c r="XA274">
        <v>174879</v>
      </c>
      <c r="XB274">
        <v>175267</v>
      </c>
      <c r="XC274">
        <v>175715</v>
      </c>
      <c r="XD274">
        <v>176019</v>
      </c>
      <c r="XE274">
        <v>176477</v>
      </c>
      <c r="XF274">
        <v>176964</v>
      </c>
      <c r="XG274">
        <v>177383</v>
      </c>
      <c r="XH274">
        <v>177834</v>
      </c>
      <c r="XI274">
        <v>178259</v>
      </c>
      <c r="XJ274">
        <v>178637</v>
      </c>
      <c r="XK274">
        <v>178986</v>
      </c>
      <c r="XL274">
        <v>179371</v>
      </c>
      <c r="XM274">
        <v>179711</v>
      </c>
      <c r="XN274">
        <v>180162</v>
      </c>
      <c r="XO274">
        <v>180566</v>
      </c>
      <c r="XP274">
        <v>180958</v>
      </c>
      <c r="XQ274">
        <v>181312</v>
      </c>
      <c r="XR274">
        <v>181654</v>
      </c>
      <c r="XS274">
        <v>182060</v>
      </c>
      <c r="XT274">
        <v>182421</v>
      </c>
      <c r="XU274">
        <v>182819</v>
      </c>
      <c r="XV274">
        <v>183191</v>
      </c>
      <c r="XW274">
        <v>183569</v>
      </c>
      <c r="XX274">
        <v>183928</v>
      </c>
      <c r="XY274">
        <v>184233</v>
      </c>
      <c r="XZ274">
        <v>184563</v>
      </c>
      <c r="YA274">
        <v>184905</v>
      </c>
      <c r="YB274">
        <v>185295</v>
      </c>
      <c r="YC274">
        <v>185647</v>
      </c>
      <c r="YD274">
        <v>185963</v>
      </c>
      <c r="YE274">
        <v>186244</v>
      </c>
      <c r="YF274">
        <v>186793</v>
      </c>
      <c r="YG274">
        <v>186793</v>
      </c>
      <c r="YH274">
        <v>187085</v>
      </c>
      <c r="YI274">
        <v>187381</v>
      </c>
      <c r="YJ274">
        <v>187666</v>
      </c>
      <c r="YK274">
        <v>187924</v>
      </c>
      <c r="YL274">
        <v>188169</v>
      </c>
      <c r="YM274">
        <v>188398</v>
      </c>
      <c r="YN274">
        <v>188619</v>
      </c>
      <c r="YO274">
        <v>188892</v>
      </c>
      <c r="YP274">
        <v>189186</v>
      </c>
      <c r="YQ274">
        <v>189458</v>
      </c>
      <c r="YR274">
        <v>189683</v>
      </c>
      <c r="YS274">
        <v>189915</v>
      </c>
      <c r="YT274">
        <v>190104</v>
      </c>
      <c r="YU274">
        <v>190332</v>
      </c>
      <c r="YV274">
        <v>190584</v>
      </c>
      <c r="YW274">
        <v>190850</v>
      </c>
      <c r="YX274">
        <v>191122</v>
      </c>
      <c r="YY274">
        <v>191334</v>
      </c>
      <c r="YZ274">
        <v>191576</v>
      </c>
      <c r="ZA274">
        <v>191750</v>
      </c>
      <c r="ZB274">
        <v>191956</v>
      </c>
      <c r="ZC274">
        <v>192175</v>
      </c>
      <c r="ZD274">
        <v>192381</v>
      </c>
      <c r="ZE274">
        <v>192599</v>
      </c>
      <c r="ZF274">
        <v>192831</v>
      </c>
      <c r="ZG274">
        <v>193065</v>
      </c>
      <c r="ZH274">
        <v>193208</v>
      </c>
      <c r="ZI274">
        <v>193424</v>
      </c>
    </row>
    <row r="275" spans="1:685" x14ac:dyDescent="0.25">
      <c r="A275">
        <v>273</v>
      </c>
      <c r="C275" t="s">
        <v>280</v>
      </c>
      <c r="D275">
        <v>-15.3767</v>
      </c>
      <c r="E275">
        <v>166.95920000000001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1</v>
      </c>
      <c r="KN275">
        <v>1</v>
      </c>
      <c r="KO275">
        <v>1</v>
      </c>
      <c r="KP275">
        <v>1</v>
      </c>
      <c r="KQ275">
        <v>1</v>
      </c>
      <c r="KR275">
        <v>1</v>
      </c>
      <c r="KS275">
        <v>1</v>
      </c>
      <c r="KT275">
        <v>1</v>
      </c>
      <c r="KU275">
        <v>1</v>
      </c>
      <c r="KV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B275">
        <v>1</v>
      </c>
      <c r="LC275">
        <v>1</v>
      </c>
      <c r="LD275">
        <v>1</v>
      </c>
      <c r="LE275">
        <v>1</v>
      </c>
      <c r="LF275">
        <v>1</v>
      </c>
      <c r="LG275">
        <v>1</v>
      </c>
      <c r="LH275">
        <v>1</v>
      </c>
      <c r="LI275">
        <v>1</v>
      </c>
      <c r="LJ275">
        <v>1</v>
      </c>
      <c r="LK275">
        <v>1</v>
      </c>
      <c r="LL275">
        <v>1</v>
      </c>
      <c r="LM275">
        <v>1</v>
      </c>
      <c r="LN275">
        <v>1</v>
      </c>
      <c r="LO275">
        <v>1</v>
      </c>
      <c r="LP275">
        <v>1</v>
      </c>
      <c r="LQ275">
        <v>1</v>
      </c>
      <c r="LR275">
        <v>1</v>
      </c>
      <c r="LS275">
        <v>1</v>
      </c>
      <c r="LT275">
        <v>1</v>
      </c>
      <c r="LU275">
        <v>1</v>
      </c>
      <c r="LV275">
        <v>1</v>
      </c>
      <c r="LW275">
        <v>1</v>
      </c>
      <c r="LX275">
        <v>1</v>
      </c>
      <c r="LY275">
        <v>1</v>
      </c>
      <c r="LZ275">
        <v>1</v>
      </c>
      <c r="MA275">
        <v>1</v>
      </c>
      <c r="MB275">
        <v>1</v>
      </c>
      <c r="MC275">
        <v>1</v>
      </c>
      <c r="MD275">
        <v>1</v>
      </c>
      <c r="ME275">
        <v>1</v>
      </c>
      <c r="MF275">
        <v>1</v>
      </c>
      <c r="MG275">
        <v>1</v>
      </c>
      <c r="MH275">
        <v>1</v>
      </c>
      <c r="MI275">
        <v>1</v>
      </c>
      <c r="MJ275">
        <v>1</v>
      </c>
      <c r="MK275">
        <v>1</v>
      </c>
      <c r="ML275">
        <v>1</v>
      </c>
      <c r="MM275">
        <v>1</v>
      </c>
      <c r="MN275">
        <v>1</v>
      </c>
      <c r="MO275">
        <v>1</v>
      </c>
      <c r="MP275">
        <v>1</v>
      </c>
      <c r="MQ275">
        <v>1</v>
      </c>
      <c r="MR275">
        <v>1</v>
      </c>
      <c r="MS275">
        <v>1</v>
      </c>
      <c r="MT275">
        <v>1</v>
      </c>
      <c r="MU275">
        <v>1</v>
      </c>
      <c r="MV275">
        <v>1</v>
      </c>
      <c r="MW275">
        <v>1</v>
      </c>
      <c r="MX275">
        <v>1</v>
      </c>
      <c r="MY275">
        <v>1</v>
      </c>
      <c r="MZ275">
        <v>1</v>
      </c>
      <c r="NA275">
        <v>1</v>
      </c>
      <c r="NB275">
        <v>1</v>
      </c>
      <c r="NC275">
        <v>1</v>
      </c>
      <c r="ND275">
        <v>1</v>
      </c>
      <c r="NE275">
        <v>1</v>
      </c>
      <c r="NF275">
        <v>1</v>
      </c>
      <c r="NG275">
        <v>1</v>
      </c>
      <c r="NH275">
        <v>1</v>
      </c>
      <c r="NI275">
        <v>1</v>
      </c>
      <c r="NJ275">
        <v>1</v>
      </c>
      <c r="NK275">
        <v>1</v>
      </c>
      <c r="NL275">
        <v>1</v>
      </c>
      <c r="NM275">
        <v>1</v>
      </c>
      <c r="NN275">
        <v>1</v>
      </c>
      <c r="NO275">
        <v>1</v>
      </c>
      <c r="NP275">
        <v>1</v>
      </c>
      <c r="NQ275">
        <v>1</v>
      </c>
      <c r="NR275">
        <v>1</v>
      </c>
      <c r="NS275">
        <v>1</v>
      </c>
      <c r="NT275">
        <v>1</v>
      </c>
      <c r="NU275">
        <v>1</v>
      </c>
      <c r="NV275">
        <v>1</v>
      </c>
      <c r="NW275">
        <v>1</v>
      </c>
      <c r="NX275">
        <v>1</v>
      </c>
      <c r="NY275">
        <v>1</v>
      </c>
      <c r="NZ275">
        <v>1</v>
      </c>
      <c r="OA275">
        <v>1</v>
      </c>
      <c r="OB275">
        <v>1</v>
      </c>
      <c r="OC275">
        <v>1</v>
      </c>
      <c r="OD275">
        <v>1</v>
      </c>
      <c r="OE275">
        <v>1</v>
      </c>
      <c r="OF275">
        <v>1</v>
      </c>
      <c r="OG275">
        <v>1</v>
      </c>
      <c r="OH275">
        <v>1</v>
      </c>
      <c r="OI275">
        <v>1</v>
      </c>
      <c r="OJ275">
        <v>1</v>
      </c>
      <c r="OK275">
        <v>1</v>
      </c>
      <c r="OL275">
        <v>1</v>
      </c>
      <c r="OM275">
        <v>1</v>
      </c>
      <c r="ON275">
        <v>1</v>
      </c>
      <c r="OO275">
        <v>1</v>
      </c>
      <c r="OP275">
        <v>1</v>
      </c>
      <c r="OQ275">
        <v>1</v>
      </c>
      <c r="OR275">
        <v>1</v>
      </c>
      <c r="OS275">
        <v>1</v>
      </c>
      <c r="OT275">
        <v>1</v>
      </c>
      <c r="OU275">
        <v>1</v>
      </c>
      <c r="OV275">
        <v>1</v>
      </c>
      <c r="OW275">
        <v>1</v>
      </c>
      <c r="OX275">
        <v>1</v>
      </c>
      <c r="OY275">
        <v>1</v>
      </c>
      <c r="OZ275">
        <v>1</v>
      </c>
      <c r="PA275">
        <v>3</v>
      </c>
      <c r="PB275">
        <v>3</v>
      </c>
      <c r="PC275">
        <v>3</v>
      </c>
      <c r="PD275">
        <v>3</v>
      </c>
      <c r="PE275">
        <v>3</v>
      </c>
      <c r="PF275">
        <v>3</v>
      </c>
      <c r="PG275">
        <v>3</v>
      </c>
      <c r="PH275">
        <v>3</v>
      </c>
      <c r="PI275">
        <v>3</v>
      </c>
      <c r="PJ275">
        <v>3</v>
      </c>
      <c r="PK275">
        <v>3</v>
      </c>
      <c r="PL275">
        <v>3</v>
      </c>
      <c r="PM275">
        <v>3</v>
      </c>
      <c r="PN275">
        <v>3</v>
      </c>
      <c r="PO275">
        <v>3</v>
      </c>
      <c r="PP275">
        <v>3</v>
      </c>
      <c r="PQ275">
        <v>3</v>
      </c>
      <c r="PR275">
        <v>3</v>
      </c>
      <c r="PS275">
        <v>3</v>
      </c>
      <c r="PT275">
        <v>3</v>
      </c>
      <c r="PU275">
        <v>3</v>
      </c>
      <c r="PV275">
        <v>3</v>
      </c>
      <c r="PW275">
        <v>3</v>
      </c>
      <c r="PX275">
        <v>3</v>
      </c>
      <c r="PY275">
        <v>3</v>
      </c>
      <c r="PZ275">
        <v>3</v>
      </c>
      <c r="QA275">
        <v>3</v>
      </c>
      <c r="QB275">
        <v>3</v>
      </c>
      <c r="QC275">
        <v>3</v>
      </c>
      <c r="QD275">
        <v>3</v>
      </c>
      <c r="QE275">
        <v>3</v>
      </c>
      <c r="QF275">
        <v>3</v>
      </c>
      <c r="QG275">
        <v>3</v>
      </c>
      <c r="QH275">
        <v>3</v>
      </c>
      <c r="QI275">
        <v>3</v>
      </c>
      <c r="QJ275">
        <v>3</v>
      </c>
      <c r="QK275">
        <v>3</v>
      </c>
      <c r="QL275">
        <v>3</v>
      </c>
      <c r="QM275">
        <v>3</v>
      </c>
      <c r="QN275">
        <v>3</v>
      </c>
      <c r="QO275">
        <v>3</v>
      </c>
      <c r="QP275">
        <v>3</v>
      </c>
      <c r="QQ275">
        <v>3</v>
      </c>
      <c r="QR275">
        <v>3</v>
      </c>
      <c r="QS275">
        <v>4</v>
      </c>
      <c r="QT275">
        <v>4</v>
      </c>
      <c r="QU275">
        <v>4</v>
      </c>
      <c r="QV275">
        <v>4</v>
      </c>
      <c r="QW275">
        <v>4</v>
      </c>
      <c r="QX275">
        <v>4</v>
      </c>
      <c r="QY275">
        <v>4</v>
      </c>
      <c r="QZ275">
        <v>4</v>
      </c>
      <c r="RA275">
        <v>4</v>
      </c>
      <c r="RB275">
        <v>4</v>
      </c>
      <c r="RC275">
        <v>4</v>
      </c>
      <c r="RD275">
        <v>4</v>
      </c>
      <c r="RE275">
        <v>4</v>
      </c>
      <c r="RF275">
        <v>4</v>
      </c>
      <c r="RG275">
        <v>4</v>
      </c>
      <c r="RH275">
        <v>4</v>
      </c>
      <c r="RI275">
        <v>4</v>
      </c>
      <c r="RJ275">
        <v>4</v>
      </c>
      <c r="RK275">
        <v>4</v>
      </c>
      <c r="RL275">
        <v>4</v>
      </c>
      <c r="RM275">
        <v>4</v>
      </c>
      <c r="RN275">
        <v>4</v>
      </c>
      <c r="RO275">
        <v>4</v>
      </c>
      <c r="RP275">
        <v>4</v>
      </c>
      <c r="RQ275">
        <v>4</v>
      </c>
      <c r="RR275">
        <v>4</v>
      </c>
      <c r="RS275">
        <v>4</v>
      </c>
      <c r="RT275">
        <v>4</v>
      </c>
      <c r="RU275">
        <v>4</v>
      </c>
      <c r="RV275">
        <v>4</v>
      </c>
      <c r="RW275">
        <v>4</v>
      </c>
      <c r="RX275">
        <v>4</v>
      </c>
      <c r="RY275">
        <v>4</v>
      </c>
      <c r="RZ275">
        <v>4</v>
      </c>
      <c r="SA275">
        <v>4</v>
      </c>
      <c r="SB275">
        <v>4</v>
      </c>
      <c r="SC275">
        <v>4</v>
      </c>
      <c r="SD275">
        <v>4</v>
      </c>
      <c r="SE275">
        <v>4</v>
      </c>
      <c r="SF275">
        <v>4</v>
      </c>
      <c r="SG275">
        <v>4</v>
      </c>
      <c r="SH275">
        <v>4</v>
      </c>
      <c r="SI275">
        <v>4</v>
      </c>
      <c r="SJ275">
        <v>4</v>
      </c>
      <c r="SK275">
        <v>4</v>
      </c>
      <c r="SL275">
        <v>4</v>
      </c>
      <c r="SM275">
        <v>4</v>
      </c>
      <c r="SN275">
        <v>4</v>
      </c>
      <c r="SO275">
        <v>4</v>
      </c>
      <c r="SP275">
        <v>4</v>
      </c>
      <c r="SQ275">
        <v>4</v>
      </c>
      <c r="SR275">
        <v>4</v>
      </c>
      <c r="SS275">
        <v>4</v>
      </c>
      <c r="ST275">
        <v>4</v>
      </c>
      <c r="SU275">
        <v>4</v>
      </c>
      <c r="SV275">
        <v>4</v>
      </c>
      <c r="SW275">
        <v>4</v>
      </c>
      <c r="SX275">
        <v>4</v>
      </c>
      <c r="SY275">
        <v>4</v>
      </c>
      <c r="SZ275">
        <v>4</v>
      </c>
      <c r="TA275">
        <v>4</v>
      </c>
      <c r="TB275">
        <v>4</v>
      </c>
      <c r="TC275">
        <v>4</v>
      </c>
      <c r="TD275">
        <v>4</v>
      </c>
      <c r="TE275">
        <v>4</v>
      </c>
      <c r="TF275">
        <v>4</v>
      </c>
      <c r="TG275">
        <v>4</v>
      </c>
      <c r="TH275">
        <v>4</v>
      </c>
      <c r="TI275">
        <v>4</v>
      </c>
      <c r="TJ275">
        <v>4</v>
      </c>
      <c r="TK275">
        <v>4</v>
      </c>
      <c r="TL275">
        <v>4</v>
      </c>
      <c r="TM275">
        <v>4</v>
      </c>
      <c r="TN275">
        <v>4</v>
      </c>
      <c r="TO275">
        <v>4</v>
      </c>
      <c r="TP275">
        <v>4</v>
      </c>
      <c r="TQ275">
        <v>4</v>
      </c>
      <c r="TR275">
        <v>4</v>
      </c>
      <c r="TS275">
        <v>4</v>
      </c>
      <c r="TT275">
        <v>4</v>
      </c>
      <c r="TU275">
        <v>4</v>
      </c>
      <c r="TV275">
        <v>4</v>
      </c>
      <c r="TW275">
        <v>4</v>
      </c>
      <c r="TX275">
        <v>4</v>
      </c>
      <c r="TY275">
        <v>4</v>
      </c>
      <c r="TZ275">
        <v>4</v>
      </c>
      <c r="UA275">
        <v>4</v>
      </c>
      <c r="UB275">
        <v>4</v>
      </c>
      <c r="UC275">
        <v>4</v>
      </c>
      <c r="UD275">
        <v>4</v>
      </c>
      <c r="UE275">
        <v>4</v>
      </c>
      <c r="UF275">
        <v>4</v>
      </c>
      <c r="UG275">
        <v>4</v>
      </c>
      <c r="UH275">
        <v>4</v>
      </c>
      <c r="UI275">
        <v>4</v>
      </c>
      <c r="UJ275">
        <v>4</v>
      </c>
      <c r="UK275">
        <v>4</v>
      </c>
      <c r="UL275">
        <v>4</v>
      </c>
      <c r="UM275">
        <v>4</v>
      </c>
      <c r="UN275">
        <v>4</v>
      </c>
      <c r="UO275">
        <v>4</v>
      </c>
      <c r="UP275">
        <v>4</v>
      </c>
      <c r="UQ275">
        <v>4</v>
      </c>
      <c r="UR275">
        <v>4</v>
      </c>
      <c r="US275">
        <v>4</v>
      </c>
      <c r="UT275">
        <v>4</v>
      </c>
      <c r="UU275">
        <v>4</v>
      </c>
      <c r="UV275">
        <v>4</v>
      </c>
      <c r="UW275">
        <v>4</v>
      </c>
      <c r="UX275">
        <v>4</v>
      </c>
      <c r="UY275">
        <v>4</v>
      </c>
      <c r="UZ275">
        <v>4</v>
      </c>
      <c r="VA275">
        <v>4</v>
      </c>
      <c r="VB275">
        <v>4</v>
      </c>
      <c r="VC275">
        <v>4</v>
      </c>
      <c r="VD275">
        <v>4</v>
      </c>
      <c r="VE275">
        <v>4</v>
      </c>
      <c r="VF275">
        <v>4</v>
      </c>
      <c r="VG275">
        <v>4</v>
      </c>
      <c r="VH275">
        <v>4</v>
      </c>
      <c r="VI275">
        <v>4</v>
      </c>
      <c r="VJ275">
        <v>4</v>
      </c>
      <c r="VK275">
        <v>4</v>
      </c>
      <c r="VL275">
        <v>4</v>
      </c>
      <c r="VM275">
        <v>4</v>
      </c>
      <c r="VN275">
        <v>4</v>
      </c>
      <c r="VO275">
        <v>4</v>
      </c>
      <c r="VP275">
        <v>4</v>
      </c>
      <c r="VQ275">
        <v>4</v>
      </c>
      <c r="VR275">
        <v>4</v>
      </c>
      <c r="VS275">
        <v>4</v>
      </c>
      <c r="VT275">
        <v>4</v>
      </c>
      <c r="VU275">
        <v>4</v>
      </c>
      <c r="VV275">
        <v>4</v>
      </c>
      <c r="VW275">
        <v>4</v>
      </c>
      <c r="VX275">
        <v>4</v>
      </c>
      <c r="VY275">
        <v>4</v>
      </c>
      <c r="VZ275">
        <v>4</v>
      </c>
      <c r="WA275">
        <v>4</v>
      </c>
      <c r="WB275">
        <v>4</v>
      </c>
      <c r="WC275">
        <v>4</v>
      </c>
      <c r="WD275">
        <v>4</v>
      </c>
      <c r="WE275">
        <v>4</v>
      </c>
      <c r="WF275">
        <v>4</v>
      </c>
      <c r="WG275">
        <v>4</v>
      </c>
      <c r="WH275">
        <v>4</v>
      </c>
      <c r="WI275">
        <v>4</v>
      </c>
      <c r="WJ275">
        <v>4</v>
      </c>
      <c r="WK275">
        <v>4</v>
      </c>
      <c r="WL275">
        <v>4</v>
      </c>
      <c r="WM275">
        <v>4</v>
      </c>
      <c r="WN275">
        <v>4</v>
      </c>
      <c r="WO275">
        <v>4</v>
      </c>
      <c r="WP275">
        <v>4</v>
      </c>
      <c r="WQ275">
        <v>4</v>
      </c>
      <c r="WR275">
        <v>4</v>
      </c>
      <c r="WS275">
        <v>4</v>
      </c>
      <c r="WT275">
        <v>4</v>
      </c>
      <c r="WU275">
        <v>4</v>
      </c>
      <c r="WV275">
        <v>4</v>
      </c>
      <c r="WW275">
        <v>4</v>
      </c>
      <c r="WX275">
        <v>4</v>
      </c>
      <c r="WY275">
        <v>4</v>
      </c>
      <c r="WZ275">
        <v>4</v>
      </c>
      <c r="XA275">
        <v>4</v>
      </c>
      <c r="XB275">
        <v>4</v>
      </c>
      <c r="XC275">
        <v>4</v>
      </c>
      <c r="XD275">
        <v>4</v>
      </c>
      <c r="XE275">
        <v>4</v>
      </c>
      <c r="XF275">
        <v>4</v>
      </c>
      <c r="XG275">
        <v>4</v>
      </c>
      <c r="XH275">
        <v>4</v>
      </c>
      <c r="XI275">
        <v>4</v>
      </c>
      <c r="XJ275">
        <v>4</v>
      </c>
      <c r="XK275">
        <v>4</v>
      </c>
      <c r="XL275">
        <v>4</v>
      </c>
      <c r="XM275">
        <v>4</v>
      </c>
      <c r="XN275">
        <v>4</v>
      </c>
      <c r="XO275">
        <v>4</v>
      </c>
      <c r="XP275">
        <v>4</v>
      </c>
      <c r="XQ275">
        <v>4</v>
      </c>
      <c r="XR275">
        <v>4</v>
      </c>
      <c r="XS275">
        <v>4</v>
      </c>
      <c r="XT275">
        <v>4</v>
      </c>
      <c r="XU275">
        <v>4</v>
      </c>
      <c r="XV275">
        <v>4</v>
      </c>
      <c r="XW275">
        <v>4</v>
      </c>
      <c r="XX275">
        <v>4</v>
      </c>
      <c r="XY275">
        <v>4</v>
      </c>
      <c r="XZ275">
        <v>6</v>
      </c>
      <c r="YA275">
        <v>6</v>
      </c>
      <c r="YB275">
        <v>6</v>
      </c>
      <c r="YC275">
        <v>6</v>
      </c>
      <c r="YD275">
        <v>6</v>
      </c>
      <c r="YE275">
        <v>6</v>
      </c>
      <c r="YF275">
        <v>6</v>
      </c>
      <c r="YG275">
        <v>6</v>
      </c>
      <c r="YH275">
        <v>6</v>
      </c>
      <c r="YI275">
        <v>6</v>
      </c>
      <c r="YJ275">
        <v>6</v>
      </c>
      <c r="YK275">
        <v>6</v>
      </c>
      <c r="YL275">
        <v>6</v>
      </c>
      <c r="YM275">
        <v>6</v>
      </c>
      <c r="YN275">
        <v>6</v>
      </c>
      <c r="YO275">
        <v>6</v>
      </c>
      <c r="YP275">
        <v>6</v>
      </c>
      <c r="YQ275">
        <v>6</v>
      </c>
      <c r="YR275">
        <v>6</v>
      </c>
      <c r="YS275">
        <v>6</v>
      </c>
      <c r="YT275">
        <v>6</v>
      </c>
      <c r="YU275">
        <v>6</v>
      </c>
      <c r="YV275">
        <v>6</v>
      </c>
      <c r="YW275">
        <v>6</v>
      </c>
      <c r="YX275">
        <v>6</v>
      </c>
      <c r="YY275">
        <v>6</v>
      </c>
      <c r="YZ275">
        <v>6</v>
      </c>
      <c r="ZA275">
        <v>6</v>
      </c>
      <c r="ZB275">
        <v>6</v>
      </c>
      <c r="ZC275">
        <v>6</v>
      </c>
      <c r="ZD275">
        <v>6</v>
      </c>
      <c r="ZE275">
        <v>6</v>
      </c>
      <c r="ZF275">
        <v>6</v>
      </c>
      <c r="ZG275">
        <v>6</v>
      </c>
      <c r="ZH275">
        <v>6</v>
      </c>
      <c r="ZI275">
        <v>6</v>
      </c>
    </row>
    <row r="276" spans="1:685" x14ac:dyDescent="0.25">
      <c r="A276">
        <v>274</v>
      </c>
      <c r="C276" t="s">
        <v>281</v>
      </c>
      <c r="D276">
        <v>6.4238</v>
      </c>
      <c r="E276">
        <v>-66.589699999999993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2</v>
      </c>
      <c r="BG276">
        <v>10</v>
      </c>
      <c r="BH276">
        <v>17</v>
      </c>
      <c r="BI276">
        <v>33</v>
      </c>
      <c r="BJ276">
        <v>36</v>
      </c>
      <c r="BK276">
        <v>42</v>
      </c>
      <c r="BL276">
        <v>42</v>
      </c>
      <c r="BM276">
        <v>70</v>
      </c>
      <c r="BN276">
        <v>70</v>
      </c>
      <c r="BO276">
        <v>77</v>
      </c>
      <c r="BP276">
        <v>84</v>
      </c>
      <c r="BQ276">
        <v>91</v>
      </c>
      <c r="BR276">
        <v>107</v>
      </c>
      <c r="BS276">
        <v>107</v>
      </c>
      <c r="BT276">
        <v>119</v>
      </c>
      <c r="BU276">
        <v>119</v>
      </c>
      <c r="BV276">
        <v>135</v>
      </c>
      <c r="BW276">
        <v>135</v>
      </c>
      <c r="BX276">
        <v>143</v>
      </c>
      <c r="BY276">
        <v>146</v>
      </c>
      <c r="BZ276">
        <v>153</v>
      </c>
      <c r="CA276">
        <v>155</v>
      </c>
      <c r="CB276">
        <v>159</v>
      </c>
      <c r="CC276">
        <v>165</v>
      </c>
      <c r="CD276">
        <v>165</v>
      </c>
      <c r="CE276">
        <v>167</v>
      </c>
      <c r="CF276">
        <v>171</v>
      </c>
      <c r="CG276">
        <v>171</v>
      </c>
      <c r="CH276">
        <v>175</v>
      </c>
      <c r="CI276">
        <v>181</v>
      </c>
      <c r="CJ276">
        <v>189</v>
      </c>
      <c r="CK276">
        <v>189</v>
      </c>
      <c r="CL276">
        <v>197</v>
      </c>
      <c r="CM276">
        <v>204</v>
      </c>
      <c r="CN276">
        <v>204</v>
      </c>
      <c r="CO276">
        <v>227</v>
      </c>
      <c r="CP276">
        <v>256</v>
      </c>
      <c r="CQ276">
        <v>256</v>
      </c>
      <c r="CR276">
        <v>285</v>
      </c>
      <c r="CS276">
        <v>288</v>
      </c>
      <c r="CT276">
        <v>311</v>
      </c>
      <c r="CU276">
        <v>318</v>
      </c>
      <c r="CV276">
        <v>323</v>
      </c>
      <c r="CW276">
        <v>325</v>
      </c>
      <c r="CX276">
        <v>329</v>
      </c>
      <c r="CY276">
        <v>329</v>
      </c>
      <c r="CZ276">
        <v>331</v>
      </c>
      <c r="DA276">
        <v>333</v>
      </c>
      <c r="DB276">
        <v>335</v>
      </c>
      <c r="DC276">
        <v>345</v>
      </c>
      <c r="DD276">
        <v>357</v>
      </c>
      <c r="DE276">
        <v>357</v>
      </c>
      <c r="DF276">
        <v>361</v>
      </c>
      <c r="DG276">
        <v>379</v>
      </c>
      <c r="DH276">
        <v>381</v>
      </c>
      <c r="DI276">
        <v>388</v>
      </c>
      <c r="DJ276">
        <v>402</v>
      </c>
      <c r="DK276">
        <v>414</v>
      </c>
      <c r="DL276">
        <v>422</v>
      </c>
      <c r="DM276">
        <v>423</v>
      </c>
      <c r="DN276">
        <v>423</v>
      </c>
      <c r="DO276">
        <v>455</v>
      </c>
      <c r="DP276">
        <v>459</v>
      </c>
      <c r="DQ276">
        <v>504</v>
      </c>
      <c r="DR276">
        <v>541</v>
      </c>
      <c r="DS276">
        <v>618</v>
      </c>
      <c r="DT276">
        <v>749</v>
      </c>
      <c r="DU276">
        <v>824</v>
      </c>
      <c r="DV276">
        <v>882</v>
      </c>
      <c r="DW276">
        <v>944</v>
      </c>
      <c r="DX276">
        <v>1010</v>
      </c>
      <c r="DY276">
        <v>1121</v>
      </c>
      <c r="DZ276">
        <v>1177</v>
      </c>
      <c r="EA276">
        <v>1211</v>
      </c>
      <c r="EB276">
        <v>1245</v>
      </c>
      <c r="EC276">
        <v>1325</v>
      </c>
      <c r="ED276">
        <v>1370</v>
      </c>
      <c r="EE276">
        <v>1459</v>
      </c>
      <c r="EF276">
        <v>1510</v>
      </c>
      <c r="EG276">
        <v>1662</v>
      </c>
      <c r="EH276">
        <v>1819</v>
      </c>
      <c r="EI276">
        <v>1952</v>
      </c>
      <c r="EJ276">
        <v>2087</v>
      </c>
      <c r="EK276">
        <v>2145</v>
      </c>
      <c r="EL276">
        <v>2316</v>
      </c>
      <c r="EM276">
        <v>2377</v>
      </c>
      <c r="EN276">
        <v>2473</v>
      </c>
      <c r="EO276">
        <v>2632</v>
      </c>
      <c r="EP276">
        <v>2738</v>
      </c>
      <c r="EQ276">
        <v>2814</v>
      </c>
      <c r="ER276">
        <v>2879</v>
      </c>
      <c r="ES276">
        <v>2904</v>
      </c>
      <c r="ET276">
        <v>2978</v>
      </c>
      <c r="EU276">
        <v>3062</v>
      </c>
      <c r="EV276">
        <v>3150</v>
      </c>
      <c r="EW276">
        <v>3386</v>
      </c>
      <c r="EX276">
        <v>3483</v>
      </c>
      <c r="EY276">
        <v>3591</v>
      </c>
      <c r="EZ276">
        <v>3789</v>
      </c>
      <c r="FA276">
        <v>3917</v>
      </c>
      <c r="FB276">
        <v>4048</v>
      </c>
      <c r="FC276">
        <v>4187</v>
      </c>
      <c r="FD276">
        <v>4366</v>
      </c>
      <c r="FE276">
        <v>4563</v>
      </c>
      <c r="FF276">
        <v>4779</v>
      </c>
      <c r="FG276">
        <v>5130</v>
      </c>
      <c r="FH276">
        <v>5297</v>
      </c>
      <c r="FI276">
        <v>5530</v>
      </c>
      <c r="FJ276">
        <v>5832</v>
      </c>
      <c r="FK276">
        <v>6062</v>
      </c>
      <c r="FL276">
        <v>6273</v>
      </c>
      <c r="FM276">
        <v>6537</v>
      </c>
      <c r="FN276">
        <v>6750</v>
      </c>
      <c r="FO276">
        <v>7169</v>
      </c>
      <c r="FP276">
        <v>7411</v>
      </c>
      <c r="FQ276">
        <v>7693</v>
      </c>
      <c r="FR276">
        <v>8008</v>
      </c>
      <c r="FS276">
        <v>8372</v>
      </c>
      <c r="FT276">
        <v>8803</v>
      </c>
      <c r="FU276">
        <v>9178</v>
      </c>
      <c r="FV276">
        <v>9465</v>
      </c>
      <c r="FW276">
        <v>9707</v>
      </c>
      <c r="FX276">
        <v>10010</v>
      </c>
      <c r="FY276">
        <v>10428</v>
      </c>
      <c r="FZ276">
        <v>10854</v>
      </c>
      <c r="GA276">
        <v>11191</v>
      </c>
      <c r="GB276">
        <v>11483</v>
      </c>
      <c r="GC276">
        <v>11891</v>
      </c>
      <c r="GD276">
        <v>12334</v>
      </c>
      <c r="GE276">
        <v>12774</v>
      </c>
      <c r="GF276">
        <v>13164</v>
      </c>
      <c r="GG276">
        <v>13613</v>
      </c>
      <c r="GH276">
        <v>14263</v>
      </c>
      <c r="GI276">
        <v>14929</v>
      </c>
      <c r="GJ276">
        <v>15463</v>
      </c>
      <c r="GK276">
        <v>15988</v>
      </c>
      <c r="GL276">
        <v>16571</v>
      </c>
      <c r="GM276">
        <v>17158</v>
      </c>
      <c r="GN276">
        <v>17859</v>
      </c>
      <c r="GO276">
        <v>18574</v>
      </c>
      <c r="GP276">
        <v>19443</v>
      </c>
      <c r="GQ276">
        <v>20206</v>
      </c>
      <c r="GR276">
        <v>20754</v>
      </c>
      <c r="GS276">
        <v>21438</v>
      </c>
      <c r="GT276">
        <v>22299</v>
      </c>
      <c r="GU276">
        <v>23280</v>
      </c>
      <c r="GV276">
        <v>24166</v>
      </c>
      <c r="GW276">
        <v>24961</v>
      </c>
      <c r="GX276">
        <v>25805</v>
      </c>
      <c r="GY276">
        <v>26800</v>
      </c>
      <c r="GZ276">
        <v>27938</v>
      </c>
      <c r="HA276">
        <v>29088</v>
      </c>
      <c r="HB276">
        <v>30369</v>
      </c>
      <c r="HC276">
        <v>31381</v>
      </c>
      <c r="HD276">
        <v>32607</v>
      </c>
      <c r="HE276">
        <v>33755</v>
      </c>
      <c r="HF276">
        <v>34802</v>
      </c>
      <c r="HG276">
        <v>35697</v>
      </c>
      <c r="HH276">
        <v>36868</v>
      </c>
      <c r="HI276">
        <v>37567</v>
      </c>
      <c r="HJ276">
        <v>38219</v>
      </c>
      <c r="HK276">
        <v>38957</v>
      </c>
      <c r="HL276">
        <v>39564</v>
      </c>
      <c r="HM276">
        <v>40338</v>
      </c>
      <c r="HN276">
        <v>41158</v>
      </c>
      <c r="HO276">
        <v>41965</v>
      </c>
      <c r="HP276">
        <v>42898</v>
      </c>
      <c r="HQ276">
        <v>43879</v>
      </c>
      <c r="HR276">
        <v>44946</v>
      </c>
      <c r="HS276">
        <v>45868</v>
      </c>
      <c r="HT276">
        <v>46728</v>
      </c>
      <c r="HU276">
        <v>47756</v>
      </c>
      <c r="HV276">
        <v>48883</v>
      </c>
      <c r="HW276">
        <v>49877</v>
      </c>
      <c r="HX276">
        <v>50973</v>
      </c>
      <c r="HY276">
        <v>52165</v>
      </c>
      <c r="HZ276">
        <v>53289</v>
      </c>
      <c r="IA276">
        <v>54350</v>
      </c>
      <c r="IB276">
        <v>55563</v>
      </c>
      <c r="IC276">
        <v>56751</v>
      </c>
      <c r="ID276">
        <v>57823</v>
      </c>
      <c r="IE276">
        <v>58663</v>
      </c>
      <c r="IF276">
        <v>59630</v>
      </c>
      <c r="IG276">
        <v>60540</v>
      </c>
      <c r="IH276">
        <v>61569</v>
      </c>
      <c r="II276">
        <v>62655</v>
      </c>
      <c r="IJ276">
        <v>63416</v>
      </c>
      <c r="IK276">
        <v>64284</v>
      </c>
      <c r="IL276">
        <v>65174</v>
      </c>
      <c r="IM276">
        <v>65949</v>
      </c>
      <c r="IN276">
        <v>66656</v>
      </c>
      <c r="IO276">
        <v>67443</v>
      </c>
      <c r="IP276">
        <v>68453</v>
      </c>
      <c r="IQ276">
        <v>69439</v>
      </c>
      <c r="IR276">
        <v>70406</v>
      </c>
      <c r="IS276">
        <v>71273</v>
      </c>
      <c r="IT276">
        <v>71940</v>
      </c>
      <c r="IU276">
        <v>72691</v>
      </c>
      <c r="IV276">
        <v>73528</v>
      </c>
      <c r="IW276">
        <v>74363</v>
      </c>
      <c r="IX276">
        <v>75122</v>
      </c>
      <c r="IY276">
        <v>76029</v>
      </c>
      <c r="IZ276">
        <v>76820</v>
      </c>
      <c r="JA276">
        <v>77646</v>
      </c>
      <c r="JB276">
        <v>78434</v>
      </c>
      <c r="JC276">
        <v>79117</v>
      </c>
      <c r="JD276">
        <v>79796</v>
      </c>
      <c r="JE276">
        <v>80404</v>
      </c>
      <c r="JF276">
        <v>81019</v>
      </c>
      <c r="JG276">
        <v>81696</v>
      </c>
      <c r="JH276">
        <v>82453</v>
      </c>
      <c r="JI276">
        <v>83137</v>
      </c>
      <c r="JJ276">
        <v>83756</v>
      </c>
      <c r="JK276">
        <v>84391</v>
      </c>
      <c r="JL276">
        <v>85005</v>
      </c>
      <c r="JM276">
        <v>85469</v>
      </c>
      <c r="JN276">
        <v>85758</v>
      </c>
      <c r="JO276">
        <v>86289</v>
      </c>
      <c r="JP276">
        <v>86636</v>
      </c>
      <c r="JQ276">
        <v>86636</v>
      </c>
      <c r="JR276">
        <v>87644</v>
      </c>
      <c r="JS276">
        <v>88035</v>
      </c>
      <c r="JT276">
        <v>88416</v>
      </c>
      <c r="JU276">
        <v>88718</v>
      </c>
      <c r="JV276">
        <v>89142</v>
      </c>
      <c r="JW276">
        <v>89565</v>
      </c>
      <c r="JX276">
        <v>90047</v>
      </c>
      <c r="JY276">
        <v>90400</v>
      </c>
      <c r="JZ276">
        <v>90876</v>
      </c>
      <c r="KA276">
        <v>91280</v>
      </c>
      <c r="KB276">
        <v>91589</v>
      </c>
      <c r="KC276">
        <v>92013</v>
      </c>
      <c r="KD276">
        <v>92325</v>
      </c>
      <c r="KE276">
        <v>92705</v>
      </c>
      <c r="KF276">
        <v>93100</v>
      </c>
      <c r="KG276">
        <v>93480</v>
      </c>
      <c r="KH276">
        <v>93921</v>
      </c>
      <c r="KI276">
        <v>94305</v>
      </c>
      <c r="KJ276">
        <v>94698</v>
      </c>
      <c r="KK276">
        <v>94883</v>
      </c>
      <c r="KL276">
        <v>95149</v>
      </c>
      <c r="KM276">
        <v>95445</v>
      </c>
      <c r="KN276">
        <v>95750</v>
      </c>
      <c r="KO276">
        <v>96140</v>
      </c>
      <c r="KP276">
        <v>96441</v>
      </c>
      <c r="KQ276">
        <v>96933</v>
      </c>
      <c r="KR276">
        <v>97352</v>
      </c>
      <c r="KS276">
        <v>97739</v>
      </c>
      <c r="KT276">
        <v>98050</v>
      </c>
      <c r="KU276">
        <v>98350</v>
      </c>
      <c r="KV276">
        <v>98665</v>
      </c>
      <c r="KW276">
        <v>99017</v>
      </c>
      <c r="KX276">
        <v>99435</v>
      </c>
      <c r="KY276">
        <v>99835</v>
      </c>
      <c r="KZ276">
        <v>100143</v>
      </c>
      <c r="LA276">
        <v>100498</v>
      </c>
      <c r="LB276">
        <v>100817</v>
      </c>
      <c r="LC276">
        <v>101215</v>
      </c>
      <c r="LD276">
        <v>101524</v>
      </c>
      <c r="LE276">
        <v>101760</v>
      </c>
      <c r="LF276">
        <v>102040</v>
      </c>
      <c r="LG276">
        <v>102394</v>
      </c>
      <c r="LH276">
        <v>102621</v>
      </c>
      <c r="LI276">
        <v>103067</v>
      </c>
      <c r="LJ276">
        <v>103548</v>
      </c>
      <c r="LK276">
        <v>103877</v>
      </c>
      <c r="LL276">
        <v>104177</v>
      </c>
      <c r="LM276">
        <v>104442</v>
      </c>
      <c r="LN276">
        <v>104904</v>
      </c>
      <c r="LO276">
        <v>105384</v>
      </c>
      <c r="LP276">
        <v>105852</v>
      </c>
      <c r="LQ276">
        <v>106280</v>
      </c>
      <c r="LR276">
        <v>106715</v>
      </c>
      <c r="LS276">
        <v>107177</v>
      </c>
      <c r="LT276">
        <v>107786</v>
      </c>
      <c r="LU276">
        <v>108125</v>
      </c>
      <c r="LV276">
        <v>108480</v>
      </c>
      <c r="LW276">
        <v>108717</v>
      </c>
      <c r="LX276">
        <v>109081</v>
      </c>
      <c r="LY276">
        <v>109395</v>
      </c>
      <c r="LZ276">
        <v>109781</v>
      </c>
      <c r="MA276">
        <v>110075</v>
      </c>
      <c r="MB276">
        <v>110513</v>
      </c>
      <c r="MC276">
        <v>110828</v>
      </c>
      <c r="MD276">
        <v>111024</v>
      </c>
      <c r="ME276">
        <v>111245</v>
      </c>
      <c r="MF276">
        <v>111603</v>
      </c>
      <c r="MG276">
        <v>111951</v>
      </c>
      <c r="MH276">
        <v>112316</v>
      </c>
      <c r="MI276">
        <v>112636</v>
      </c>
      <c r="MJ276">
        <v>112861</v>
      </c>
      <c r="MK276">
        <v>113121</v>
      </c>
      <c r="ML276">
        <v>113558</v>
      </c>
      <c r="MM276">
        <v>113884</v>
      </c>
      <c r="MN276">
        <v>114083</v>
      </c>
      <c r="MO276">
        <v>114230</v>
      </c>
      <c r="MP276">
        <v>114407</v>
      </c>
      <c r="MQ276">
        <v>114662</v>
      </c>
      <c r="MR276">
        <v>114908</v>
      </c>
      <c r="MS276">
        <v>115322</v>
      </c>
      <c r="MT276">
        <v>115667</v>
      </c>
      <c r="MU276">
        <v>116172</v>
      </c>
      <c r="MV276">
        <v>116610</v>
      </c>
      <c r="MW276">
        <v>116983</v>
      </c>
      <c r="MX276">
        <v>117299</v>
      </c>
      <c r="MY276">
        <v>117811</v>
      </c>
      <c r="MZ276">
        <v>118415</v>
      </c>
      <c r="NA276">
        <v>118856</v>
      </c>
      <c r="NB276">
        <v>119306</v>
      </c>
      <c r="NC276">
        <v>119803</v>
      </c>
      <c r="ND276">
        <v>120444</v>
      </c>
      <c r="NE276">
        <v>121117</v>
      </c>
      <c r="NF276">
        <v>121691</v>
      </c>
      <c r="NG276">
        <v>122260</v>
      </c>
      <c r="NH276">
        <v>122795</v>
      </c>
      <c r="NI276">
        <v>123245</v>
      </c>
      <c r="NJ276">
        <v>123709</v>
      </c>
      <c r="NK276">
        <v>124112</v>
      </c>
      <c r="NL276">
        <v>124525</v>
      </c>
      <c r="NM276">
        <v>124958</v>
      </c>
      <c r="NN276">
        <v>125364</v>
      </c>
      <c r="NO276">
        <v>125776</v>
      </c>
      <c r="NP276">
        <v>126323</v>
      </c>
      <c r="NQ276">
        <v>126927</v>
      </c>
      <c r="NR276">
        <v>127346</v>
      </c>
      <c r="NS276">
        <v>127752</v>
      </c>
      <c r="NT276">
        <v>128315</v>
      </c>
      <c r="NU276">
        <v>128775</v>
      </c>
      <c r="NV276">
        <v>129231</v>
      </c>
      <c r="NW276">
        <v>129643</v>
      </c>
      <c r="NX276">
        <v>130116</v>
      </c>
      <c r="NY276">
        <v>130596</v>
      </c>
      <c r="NZ276">
        <v>131096</v>
      </c>
      <c r="OA276">
        <v>131476</v>
      </c>
      <c r="OB276">
        <v>131828</v>
      </c>
      <c r="OC276">
        <v>132259</v>
      </c>
      <c r="OD276">
        <v>132743</v>
      </c>
      <c r="OE276">
        <v>133218</v>
      </c>
      <c r="OF276">
        <v>133577</v>
      </c>
      <c r="OG276">
        <v>133927</v>
      </c>
      <c r="OH276">
        <v>134319</v>
      </c>
      <c r="OI276">
        <v>134781</v>
      </c>
      <c r="OJ276">
        <v>135114</v>
      </c>
      <c r="OK276">
        <v>135603</v>
      </c>
      <c r="OL276">
        <v>136068</v>
      </c>
      <c r="OM276">
        <v>136545</v>
      </c>
      <c r="ON276">
        <v>136986</v>
      </c>
      <c r="OO276">
        <v>137445</v>
      </c>
      <c r="OP276">
        <v>137871</v>
      </c>
      <c r="OQ276">
        <v>138295</v>
      </c>
      <c r="OR276">
        <v>138739</v>
      </c>
      <c r="OS276">
        <v>139116</v>
      </c>
      <c r="OT276">
        <v>139545</v>
      </c>
      <c r="OU276">
        <v>139934</v>
      </c>
      <c r="OV276">
        <v>140383</v>
      </c>
      <c r="OW276">
        <v>140960</v>
      </c>
      <c r="OX276">
        <v>141356</v>
      </c>
      <c r="OY276">
        <v>141885</v>
      </c>
      <c r="OZ276">
        <v>142338</v>
      </c>
      <c r="PA276">
        <v>142774</v>
      </c>
      <c r="PB276">
        <v>143321</v>
      </c>
      <c r="PC276">
        <v>143321</v>
      </c>
      <c r="PD276">
        <v>144277</v>
      </c>
      <c r="PE276">
        <v>144786</v>
      </c>
      <c r="PF276">
        <v>145379</v>
      </c>
      <c r="PG276">
        <v>145379</v>
      </c>
      <c r="PH276">
        <v>146488</v>
      </c>
      <c r="PI276">
        <v>147028</v>
      </c>
      <c r="PJ276">
        <v>147577</v>
      </c>
      <c r="PK276">
        <v>148208</v>
      </c>
      <c r="PL276">
        <v>149145</v>
      </c>
      <c r="PM276">
        <v>150306</v>
      </c>
      <c r="PN276">
        <v>151123</v>
      </c>
      <c r="PO276">
        <v>151894</v>
      </c>
      <c r="PP276">
        <v>152508</v>
      </c>
      <c r="PQ276">
        <v>153315</v>
      </c>
      <c r="PR276">
        <v>154165</v>
      </c>
      <c r="PS276">
        <v>154905</v>
      </c>
      <c r="PT276">
        <v>155663</v>
      </c>
      <c r="PU276">
        <v>156655</v>
      </c>
      <c r="PV276">
        <v>157943</v>
      </c>
      <c r="PW276">
        <v>159149</v>
      </c>
      <c r="PX276">
        <v>160497</v>
      </c>
      <c r="PY276">
        <v>161751</v>
      </c>
      <c r="PZ276">
        <v>162730</v>
      </c>
      <c r="QA276">
        <v>164337</v>
      </c>
      <c r="QB276">
        <v>166123</v>
      </c>
      <c r="QC276">
        <v>167548</v>
      </c>
      <c r="QD276">
        <v>169074</v>
      </c>
      <c r="QE276">
        <v>170189</v>
      </c>
      <c r="QF276">
        <v>171373</v>
      </c>
      <c r="QG276">
        <v>172461</v>
      </c>
      <c r="QH276">
        <v>173786</v>
      </c>
      <c r="QI276">
        <v>174887</v>
      </c>
      <c r="QJ276">
        <v>175812</v>
      </c>
      <c r="QK276">
        <v>176972</v>
      </c>
      <c r="QL276">
        <v>178094</v>
      </c>
      <c r="QM276">
        <v>179365</v>
      </c>
      <c r="QN276">
        <v>180609</v>
      </c>
      <c r="QO276">
        <v>181903</v>
      </c>
      <c r="QP276">
        <v>183190</v>
      </c>
      <c r="QQ276">
        <v>184595</v>
      </c>
      <c r="QR276">
        <v>185736</v>
      </c>
      <c r="QS276">
        <v>186745</v>
      </c>
      <c r="QT276">
        <v>188063</v>
      </c>
      <c r="QU276">
        <v>189381</v>
      </c>
      <c r="QV276">
        <v>190523</v>
      </c>
      <c r="QW276">
        <v>191518</v>
      </c>
      <c r="QX276">
        <v>192498</v>
      </c>
      <c r="QY276">
        <v>193721</v>
      </c>
      <c r="QZ276">
        <v>194959</v>
      </c>
      <c r="RA276">
        <v>196386</v>
      </c>
      <c r="RB276">
        <v>197683</v>
      </c>
      <c r="RC276">
        <v>198865</v>
      </c>
      <c r="RD276">
        <v>200067</v>
      </c>
      <c r="RE276">
        <v>200931</v>
      </c>
      <c r="RF276">
        <v>201807</v>
      </c>
      <c r="RG276">
        <v>202578</v>
      </c>
      <c r="RH276">
        <v>204057</v>
      </c>
      <c r="RI276">
        <v>205181</v>
      </c>
      <c r="RJ276">
        <v>206549</v>
      </c>
      <c r="RK276">
        <v>207870</v>
      </c>
      <c r="RL276">
        <v>209162</v>
      </c>
      <c r="RM276">
        <v>210116</v>
      </c>
      <c r="RN276">
        <v>210948</v>
      </c>
      <c r="RO276">
        <v>211838</v>
      </c>
      <c r="RP276">
        <v>212998</v>
      </c>
      <c r="RQ276">
        <v>212998</v>
      </c>
      <c r="RR276">
        <v>215301</v>
      </c>
      <c r="RS276">
        <v>216415</v>
      </c>
      <c r="RT276">
        <v>217603</v>
      </c>
      <c r="RU276">
        <v>218814</v>
      </c>
      <c r="RV276">
        <v>219864</v>
      </c>
      <c r="RW276">
        <v>221042</v>
      </c>
      <c r="RX276">
        <v>222052</v>
      </c>
      <c r="RY276">
        <v>223345</v>
      </c>
      <c r="RZ276">
        <v>224819</v>
      </c>
      <c r="SA276">
        <v>226136</v>
      </c>
      <c r="SB276">
        <v>227407</v>
      </c>
      <c r="SC276">
        <v>228828</v>
      </c>
      <c r="SD276">
        <v>230147</v>
      </c>
      <c r="SE276">
        <v>231443</v>
      </c>
      <c r="SF276">
        <v>232800</v>
      </c>
      <c r="SG276">
        <v>234165</v>
      </c>
      <c r="SH276">
        <v>235567</v>
      </c>
      <c r="SI276">
        <v>236755</v>
      </c>
      <c r="SJ276">
        <v>238013</v>
      </c>
      <c r="SK276">
        <v>239252</v>
      </c>
      <c r="SL276">
        <v>240714</v>
      </c>
      <c r="SM276">
        <v>242138</v>
      </c>
      <c r="SN276">
        <v>243621</v>
      </c>
      <c r="SO276">
        <v>245300</v>
      </c>
      <c r="SP276">
        <v>246764</v>
      </c>
      <c r="SQ276">
        <v>247847</v>
      </c>
      <c r="SR276">
        <v>248820</v>
      </c>
      <c r="SS276">
        <v>250309</v>
      </c>
      <c r="ST276">
        <v>251686</v>
      </c>
      <c r="SU276">
        <v>252883</v>
      </c>
      <c r="SV276">
        <v>254116</v>
      </c>
      <c r="SW276">
        <v>255457</v>
      </c>
      <c r="SX276">
        <v>256862</v>
      </c>
      <c r="SY276">
        <v>258140</v>
      </c>
      <c r="SZ276">
        <v>259413</v>
      </c>
      <c r="TA276">
        <v>260740</v>
      </c>
      <c r="TB276">
        <v>262038</v>
      </c>
      <c r="TC276">
        <v>263372</v>
      </c>
      <c r="TD276">
        <v>263372</v>
      </c>
      <c r="TE276">
        <v>265642</v>
      </c>
      <c r="TF276">
        <v>266952</v>
      </c>
      <c r="TG276">
        <v>268349</v>
      </c>
      <c r="TH276">
        <v>269635</v>
      </c>
      <c r="TI276">
        <v>269635</v>
      </c>
      <c r="TJ276">
        <v>270654</v>
      </c>
      <c r="TK276">
        <v>272712</v>
      </c>
      <c r="TL276">
        <v>274024</v>
      </c>
      <c r="TM276">
        <v>275205</v>
      </c>
      <c r="TN276">
        <v>276395</v>
      </c>
      <c r="TO276">
        <v>277635</v>
      </c>
      <c r="TP276">
        <v>278665</v>
      </c>
      <c r="TQ276">
        <v>279813</v>
      </c>
      <c r="TR276">
        <v>280980</v>
      </c>
      <c r="TS276">
        <v>281907</v>
      </c>
      <c r="TT276">
        <v>282940</v>
      </c>
      <c r="TU276">
        <v>283742</v>
      </c>
      <c r="TV276">
        <v>283742</v>
      </c>
      <c r="TW276">
        <v>285910</v>
      </c>
      <c r="TX276">
        <v>286990</v>
      </c>
      <c r="TY276">
        <v>288099</v>
      </c>
      <c r="TZ276">
        <v>289362</v>
      </c>
      <c r="UA276">
        <v>290524</v>
      </c>
      <c r="UB276">
        <v>291716</v>
      </c>
      <c r="UC276">
        <v>292779</v>
      </c>
      <c r="UD276">
        <v>293866</v>
      </c>
      <c r="UE276">
        <v>293866</v>
      </c>
      <c r="UF276">
        <v>295746</v>
      </c>
      <c r="UG276">
        <v>296863</v>
      </c>
      <c r="UH276">
        <v>296863</v>
      </c>
      <c r="UI276">
        <v>298804</v>
      </c>
      <c r="UJ276">
        <v>299822</v>
      </c>
      <c r="UK276">
        <v>300919</v>
      </c>
      <c r="UL276">
        <v>301979</v>
      </c>
      <c r="UM276">
        <v>302988</v>
      </c>
      <c r="UN276">
        <v>303797</v>
      </c>
      <c r="UO276">
        <v>304726</v>
      </c>
      <c r="UP276">
        <v>305766</v>
      </c>
      <c r="UQ276">
        <v>306673</v>
      </c>
      <c r="UR276">
        <v>307570</v>
      </c>
      <c r="US276">
        <v>308452</v>
      </c>
      <c r="UT276">
        <v>309218</v>
      </c>
      <c r="UU276">
        <v>309981</v>
      </c>
      <c r="UV276">
        <v>310960</v>
      </c>
      <c r="UW276">
        <v>312115</v>
      </c>
      <c r="UX276">
        <v>312115</v>
      </c>
      <c r="UY276">
        <v>312931</v>
      </c>
      <c r="UZ276">
        <v>314480</v>
      </c>
      <c r="VA276">
        <v>314480</v>
      </c>
      <c r="VB276">
        <v>316449</v>
      </c>
      <c r="VC276">
        <v>317334</v>
      </c>
      <c r="VD276">
        <v>318185</v>
      </c>
      <c r="VE276">
        <v>319094</v>
      </c>
      <c r="VF276">
        <v>319955</v>
      </c>
      <c r="VG276">
        <v>319955</v>
      </c>
      <c r="VH276">
        <v>320922</v>
      </c>
      <c r="VI276">
        <v>322757</v>
      </c>
      <c r="VJ276">
        <v>322757</v>
      </c>
      <c r="VK276">
        <v>324642</v>
      </c>
      <c r="VL276">
        <v>324642</v>
      </c>
      <c r="VM276">
        <v>326522</v>
      </c>
      <c r="VN276">
        <v>327450</v>
      </c>
      <c r="VO276">
        <v>328550</v>
      </c>
      <c r="VP276">
        <v>329736</v>
      </c>
      <c r="VQ276">
        <v>329736</v>
      </c>
      <c r="VR276">
        <v>332172</v>
      </c>
      <c r="VS276">
        <v>333125</v>
      </c>
      <c r="VT276">
        <v>334343</v>
      </c>
      <c r="VU276">
        <v>334343</v>
      </c>
      <c r="VV276">
        <v>335233</v>
      </c>
      <c r="VW276">
        <v>337359</v>
      </c>
      <c r="VX276">
        <v>337359</v>
      </c>
      <c r="VY276">
        <v>338300</v>
      </c>
      <c r="VZ276">
        <v>339255</v>
      </c>
      <c r="WA276">
        <v>340187</v>
      </c>
      <c r="WB276">
        <v>342148</v>
      </c>
      <c r="WC276">
        <v>342148</v>
      </c>
      <c r="WD276">
        <v>344297</v>
      </c>
      <c r="WE276">
        <v>345560</v>
      </c>
      <c r="WF276">
        <v>346755</v>
      </c>
      <c r="WG276">
        <v>346755</v>
      </c>
      <c r="WH276">
        <v>347647</v>
      </c>
      <c r="WI276">
        <v>348873</v>
      </c>
      <c r="WJ276">
        <v>349731</v>
      </c>
      <c r="WK276">
        <v>350795</v>
      </c>
      <c r="WL276">
        <v>353401</v>
      </c>
      <c r="WM276">
        <v>353401</v>
      </c>
      <c r="WN276">
        <v>354239</v>
      </c>
      <c r="WO276">
        <v>356262</v>
      </c>
      <c r="WP276">
        <v>356262</v>
      </c>
      <c r="WQ276">
        <v>358462</v>
      </c>
      <c r="WR276">
        <v>358462</v>
      </c>
      <c r="WS276">
        <v>359633</v>
      </c>
      <c r="WT276">
        <v>362040</v>
      </c>
      <c r="WU276">
        <v>362040</v>
      </c>
      <c r="WV276">
        <v>363300</v>
      </c>
      <c r="WW276">
        <v>366150</v>
      </c>
      <c r="WX276">
        <v>367672</v>
      </c>
      <c r="WY276">
        <v>368968</v>
      </c>
      <c r="WZ276">
        <v>368968</v>
      </c>
      <c r="XA276">
        <v>370368</v>
      </c>
      <c r="XB276">
        <v>373332</v>
      </c>
      <c r="XC276">
        <v>373332</v>
      </c>
      <c r="XD276">
        <v>376311</v>
      </c>
      <c r="XE276">
        <v>377833</v>
      </c>
      <c r="XF276">
        <v>379352</v>
      </c>
      <c r="XG276">
        <v>380856</v>
      </c>
      <c r="XH276">
        <v>382266</v>
      </c>
      <c r="XI276">
        <v>383376</v>
      </c>
      <c r="XJ276">
        <v>384668</v>
      </c>
      <c r="XK276">
        <v>384668</v>
      </c>
      <c r="XL276">
        <v>385952</v>
      </c>
      <c r="XM276">
        <v>388743</v>
      </c>
      <c r="XN276">
        <v>390045</v>
      </c>
      <c r="XO276">
        <v>390045</v>
      </c>
      <c r="XP276">
        <v>392762</v>
      </c>
      <c r="XQ276">
        <v>394061</v>
      </c>
      <c r="XR276">
        <v>395223</v>
      </c>
      <c r="XS276">
        <v>396477</v>
      </c>
      <c r="XT276">
        <v>396477</v>
      </c>
      <c r="XU276">
        <v>397370</v>
      </c>
      <c r="XV276">
        <v>399667</v>
      </c>
      <c r="XW276">
        <v>400511</v>
      </c>
      <c r="XX276">
        <v>401259</v>
      </c>
      <c r="XY276">
        <v>401259</v>
      </c>
      <c r="XZ276">
        <v>402407</v>
      </c>
      <c r="YA276">
        <v>403318</v>
      </c>
      <c r="YB276">
        <v>404387</v>
      </c>
      <c r="YC276">
        <v>406239</v>
      </c>
      <c r="YD276">
        <v>407151</v>
      </c>
      <c r="YE276">
        <v>407866</v>
      </c>
      <c r="YF276">
        <v>408727</v>
      </c>
      <c r="YG276">
        <v>409695</v>
      </c>
      <c r="YH276">
        <v>410648</v>
      </c>
      <c r="YI276">
        <v>411574</v>
      </c>
      <c r="YJ276">
        <v>412472</v>
      </c>
      <c r="YK276">
        <v>413135</v>
      </c>
      <c r="YL276">
        <v>414220</v>
      </c>
      <c r="YM276">
        <v>414220</v>
      </c>
      <c r="YN276">
        <v>416190</v>
      </c>
      <c r="YO276">
        <v>416190</v>
      </c>
      <c r="YP276">
        <v>417998</v>
      </c>
      <c r="YQ276">
        <v>418900</v>
      </c>
      <c r="YR276">
        <v>419745</v>
      </c>
      <c r="YS276">
        <v>420500</v>
      </c>
      <c r="YT276">
        <v>420500</v>
      </c>
      <c r="YU276">
        <v>422229</v>
      </c>
      <c r="YV276">
        <v>422229</v>
      </c>
      <c r="YW276">
        <v>423633</v>
      </c>
      <c r="YX276">
        <v>424441</v>
      </c>
      <c r="YY276">
        <v>425213</v>
      </c>
      <c r="YZ276">
        <v>426014</v>
      </c>
      <c r="ZA276">
        <v>426014</v>
      </c>
      <c r="ZB276">
        <v>426799</v>
      </c>
      <c r="ZC276">
        <v>428453</v>
      </c>
      <c r="ZD276">
        <v>429360</v>
      </c>
      <c r="ZE276">
        <v>430046</v>
      </c>
      <c r="ZF276">
        <v>430696</v>
      </c>
      <c r="ZG276">
        <v>431296</v>
      </c>
      <c r="ZH276">
        <v>431296</v>
      </c>
      <c r="ZI276">
        <v>432514</v>
      </c>
    </row>
    <row r="277" spans="1:685" x14ac:dyDescent="0.25">
      <c r="A277">
        <v>275</v>
      </c>
      <c r="C277" t="s">
        <v>282</v>
      </c>
      <c r="D277">
        <v>14.058324000000001</v>
      </c>
      <c r="E277">
        <v>108.277199</v>
      </c>
      <c r="F277">
        <v>0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6</v>
      </c>
      <c r="Q277">
        <v>6</v>
      </c>
      <c r="R277">
        <v>8</v>
      </c>
      <c r="S277">
        <v>8</v>
      </c>
      <c r="T277">
        <v>8</v>
      </c>
      <c r="U277">
        <v>10</v>
      </c>
      <c r="V277">
        <v>10</v>
      </c>
      <c r="W277">
        <v>13</v>
      </c>
      <c r="X277">
        <v>13</v>
      </c>
      <c r="Y277">
        <v>14</v>
      </c>
      <c r="Z277">
        <v>15</v>
      </c>
      <c r="AA277">
        <v>15</v>
      </c>
      <c r="AB277">
        <v>16</v>
      </c>
      <c r="AC277">
        <v>16</v>
      </c>
      <c r="AD277">
        <v>16</v>
      </c>
      <c r="AE277">
        <v>16</v>
      </c>
      <c r="AF277">
        <v>16</v>
      </c>
      <c r="AG277">
        <v>16</v>
      </c>
      <c r="AH277">
        <v>16</v>
      </c>
      <c r="AI277">
        <v>16</v>
      </c>
      <c r="AJ277">
        <v>16</v>
      </c>
      <c r="AK277">
        <v>16</v>
      </c>
      <c r="AL277">
        <v>16</v>
      </c>
      <c r="AM277">
        <v>16</v>
      </c>
      <c r="AN277">
        <v>16</v>
      </c>
      <c r="AO277">
        <v>16</v>
      </c>
      <c r="AP277">
        <v>16</v>
      </c>
      <c r="AQ277">
        <v>16</v>
      </c>
      <c r="AR277">
        <v>16</v>
      </c>
      <c r="AS277">
        <v>16</v>
      </c>
      <c r="AT277">
        <v>16</v>
      </c>
      <c r="AU277">
        <v>16</v>
      </c>
      <c r="AV277">
        <v>16</v>
      </c>
      <c r="AW277">
        <v>16</v>
      </c>
      <c r="AX277">
        <v>16</v>
      </c>
      <c r="AY277">
        <v>18</v>
      </c>
      <c r="AZ277">
        <v>30</v>
      </c>
      <c r="BA277">
        <v>30</v>
      </c>
      <c r="BB277">
        <v>31</v>
      </c>
      <c r="BC277">
        <v>38</v>
      </c>
      <c r="BD277">
        <v>39</v>
      </c>
      <c r="BE277">
        <v>47</v>
      </c>
      <c r="BF277">
        <v>53</v>
      </c>
      <c r="BG277">
        <v>56</v>
      </c>
      <c r="BH277">
        <v>61</v>
      </c>
      <c r="BI277">
        <v>66</v>
      </c>
      <c r="BJ277">
        <v>75</v>
      </c>
      <c r="BK277">
        <v>85</v>
      </c>
      <c r="BL277">
        <v>91</v>
      </c>
      <c r="BM277">
        <v>94</v>
      </c>
      <c r="BN277">
        <v>113</v>
      </c>
      <c r="BO277">
        <v>123</v>
      </c>
      <c r="BP277">
        <v>134</v>
      </c>
      <c r="BQ277">
        <v>141</v>
      </c>
      <c r="BR277">
        <v>153</v>
      </c>
      <c r="BS277">
        <v>163</v>
      </c>
      <c r="BT277">
        <v>174</v>
      </c>
      <c r="BU277">
        <v>188</v>
      </c>
      <c r="BV277">
        <v>203</v>
      </c>
      <c r="BW277">
        <v>212</v>
      </c>
      <c r="BX277">
        <v>218</v>
      </c>
      <c r="BY277">
        <v>233</v>
      </c>
      <c r="BZ277">
        <v>237</v>
      </c>
      <c r="CA277">
        <v>240</v>
      </c>
      <c r="CB277">
        <v>241</v>
      </c>
      <c r="CC277">
        <v>245</v>
      </c>
      <c r="CD277">
        <v>249</v>
      </c>
      <c r="CE277">
        <v>251</v>
      </c>
      <c r="CF277">
        <v>255</v>
      </c>
      <c r="CG277">
        <v>257</v>
      </c>
      <c r="CH277">
        <v>258</v>
      </c>
      <c r="CI277">
        <v>262</v>
      </c>
      <c r="CJ277">
        <v>265</v>
      </c>
      <c r="CK277">
        <v>266</v>
      </c>
      <c r="CL277">
        <v>267</v>
      </c>
      <c r="CM277">
        <v>268</v>
      </c>
      <c r="CN277">
        <v>268</v>
      </c>
      <c r="CO277">
        <v>268</v>
      </c>
      <c r="CP277">
        <v>268</v>
      </c>
      <c r="CQ277">
        <v>268</v>
      </c>
      <c r="CR277">
        <v>268</v>
      </c>
      <c r="CS277">
        <v>268</v>
      </c>
      <c r="CT277">
        <v>268</v>
      </c>
      <c r="CU277">
        <v>270</v>
      </c>
      <c r="CV277">
        <v>270</v>
      </c>
      <c r="CW277">
        <v>270</v>
      </c>
      <c r="CX277">
        <v>270</v>
      </c>
      <c r="CY277">
        <v>270</v>
      </c>
      <c r="CZ277">
        <v>270</v>
      </c>
      <c r="DA277">
        <v>270</v>
      </c>
      <c r="DB277">
        <v>270</v>
      </c>
      <c r="DC277">
        <v>270</v>
      </c>
      <c r="DD277">
        <v>271</v>
      </c>
      <c r="DE277">
        <v>271</v>
      </c>
      <c r="DF277">
        <v>271</v>
      </c>
      <c r="DG277">
        <v>271</v>
      </c>
      <c r="DH277">
        <v>288</v>
      </c>
      <c r="DI277">
        <v>288</v>
      </c>
      <c r="DJ277">
        <v>288</v>
      </c>
      <c r="DK277">
        <v>288</v>
      </c>
      <c r="DL277">
        <v>288</v>
      </c>
      <c r="DM277">
        <v>288</v>
      </c>
      <c r="DN277">
        <v>288</v>
      </c>
      <c r="DO277">
        <v>312</v>
      </c>
      <c r="DP277">
        <v>314</v>
      </c>
      <c r="DQ277">
        <v>318</v>
      </c>
      <c r="DR277">
        <v>320</v>
      </c>
      <c r="DS277">
        <v>324</v>
      </c>
      <c r="DT277">
        <v>324</v>
      </c>
      <c r="DU277">
        <v>324</v>
      </c>
      <c r="DV277">
        <v>324</v>
      </c>
      <c r="DW277">
        <v>324</v>
      </c>
      <c r="DX277">
        <v>325</v>
      </c>
      <c r="DY277">
        <v>325</v>
      </c>
      <c r="DZ277">
        <v>326</v>
      </c>
      <c r="EA277">
        <v>327</v>
      </c>
      <c r="EB277">
        <v>327</v>
      </c>
      <c r="EC277">
        <v>327</v>
      </c>
      <c r="ED277">
        <v>328</v>
      </c>
      <c r="EE277">
        <v>328</v>
      </c>
      <c r="EF277">
        <v>328</v>
      </c>
      <c r="EG277">
        <v>328</v>
      </c>
      <c r="EH277">
        <v>328</v>
      </c>
      <c r="EI277">
        <v>328</v>
      </c>
      <c r="EJ277">
        <v>328</v>
      </c>
      <c r="EK277">
        <v>328</v>
      </c>
      <c r="EL277">
        <v>329</v>
      </c>
      <c r="EM277">
        <v>331</v>
      </c>
      <c r="EN277">
        <v>332</v>
      </c>
      <c r="EO277">
        <v>332</v>
      </c>
      <c r="EP277">
        <v>332</v>
      </c>
      <c r="EQ277">
        <v>332</v>
      </c>
      <c r="ER277">
        <v>333</v>
      </c>
      <c r="ES277">
        <v>334</v>
      </c>
      <c r="ET277">
        <v>334</v>
      </c>
      <c r="EU277">
        <v>334</v>
      </c>
      <c r="EV277">
        <v>334</v>
      </c>
      <c r="EW277">
        <v>335</v>
      </c>
      <c r="EX277">
        <v>342</v>
      </c>
      <c r="EY277">
        <v>349</v>
      </c>
      <c r="EZ277">
        <v>349</v>
      </c>
      <c r="FA277">
        <v>349</v>
      </c>
      <c r="FB277">
        <v>349</v>
      </c>
      <c r="FC277">
        <v>349</v>
      </c>
      <c r="FD277">
        <v>352</v>
      </c>
      <c r="FE277">
        <v>352</v>
      </c>
      <c r="FF277">
        <v>353</v>
      </c>
      <c r="FG277">
        <v>355</v>
      </c>
      <c r="FH277">
        <v>355</v>
      </c>
      <c r="FI277">
        <v>355</v>
      </c>
      <c r="FJ277">
        <v>355</v>
      </c>
      <c r="FK277">
        <v>355</v>
      </c>
      <c r="FL277">
        <v>355</v>
      </c>
      <c r="FM277">
        <v>355</v>
      </c>
      <c r="FN277">
        <v>355</v>
      </c>
      <c r="FO277">
        <v>355</v>
      </c>
      <c r="FP277">
        <v>369</v>
      </c>
      <c r="FQ277">
        <v>369</v>
      </c>
      <c r="FR277">
        <v>369</v>
      </c>
      <c r="FS277">
        <v>369</v>
      </c>
      <c r="FT277">
        <v>370</v>
      </c>
      <c r="FU277">
        <v>370</v>
      </c>
      <c r="FV277">
        <v>372</v>
      </c>
      <c r="FW277">
        <v>373</v>
      </c>
      <c r="FX277">
        <v>373</v>
      </c>
      <c r="FY277">
        <v>381</v>
      </c>
      <c r="FZ277">
        <v>381</v>
      </c>
      <c r="GA277">
        <v>382</v>
      </c>
      <c r="GB277">
        <v>382</v>
      </c>
      <c r="GC277">
        <v>383</v>
      </c>
      <c r="GD277">
        <v>384</v>
      </c>
      <c r="GE277">
        <v>401</v>
      </c>
      <c r="GF277">
        <v>408</v>
      </c>
      <c r="GG277">
        <v>412</v>
      </c>
      <c r="GH277">
        <v>415</v>
      </c>
      <c r="GI277">
        <v>417</v>
      </c>
      <c r="GJ277">
        <v>420</v>
      </c>
      <c r="GK277">
        <v>431</v>
      </c>
      <c r="GL277">
        <v>446</v>
      </c>
      <c r="GM277">
        <v>459</v>
      </c>
      <c r="GN277">
        <v>509</v>
      </c>
      <c r="GO277">
        <v>558</v>
      </c>
      <c r="GP277">
        <v>590</v>
      </c>
      <c r="GQ277">
        <v>621</v>
      </c>
      <c r="GR277">
        <v>652</v>
      </c>
      <c r="GS277">
        <v>672</v>
      </c>
      <c r="GT277">
        <v>717</v>
      </c>
      <c r="GU277">
        <v>750</v>
      </c>
      <c r="GV277">
        <v>789</v>
      </c>
      <c r="GW277">
        <v>812</v>
      </c>
      <c r="GX277">
        <v>841</v>
      </c>
      <c r="GY277">
        <v>847</v>
      </c>
      <c r="GZ277">
        <v>866</v>
      </c>
      <c r="HA277">
        <v>883</v>
      </c>
      <c r="HB277">
        <v>911</v>
      </c>
      <c r="HC277">
        <v>930</v>
      </c>
      <c r="HD277">
        <v>951</v>
      </c>
      <c r="HE277">
        <v>964</v>
      </c>
      <c r="HF277">
        <v>983</v>
      </c>
      <c r="HG277">
        <v>989</v>
      </c>
      <c r="HH277">
        <v>994</v>
      </c>
      <c r="HI277">
        <v>1007</v>
      </c>
      <c r="HJ277">
        <v>1009</v>
      </c>
      <c r="HK277">
        <v>1014</v>
      </c>
      <c r="HL277">
        <v>1016</v>
      </c>
      <c r="HM277">
        <v>1022</v>
      </c>
      <c r="HN277">
        <v>1029</v>
      </c>
      <c r="HO277">
        <v>1034</v>
      </c>
      <c r="HP277">
        <v>1036</v>
      </c>
      <c r="HQ277">
        <v>1038</v>
      </c>
      <c r="HR277">
        <v>1040</v>
      </c>
      <c r="HS277">
        <v>1040</v>
      </c>
      <c r="HT277">
        <v>1044</v>
      </c>
      <c r="HU277">
        <v>1044</v>
      </c>
      <c r="HV277">
        <v>1046</v>
      </c>
      <c r="HW277">
        <v>1046</v>
      </c>
      <c r="HX277">
        <v>1049</v>
      </c>
      <c r="HY277">
        <v>1049</v>
      </c>
      <c r="HZ277">
        <v>1049</v>
      </c>
      <c r="IA277">
        <v>1049</v>
      </c>
      <c r="IB277">
        <v>1054</v>
      </c>
      <c r="IC277">
        <v>1059</v>
      </c>
      <c r="ID277">
        <v>1059</v>
      </c>
      <c r="IE277">
        <v>1060</v>
      </c>
      <c r="IF277">
        <v>1060</v>
      </c>
      <c r="IG277">
        <v>1063</v>
      </c>
      <c r="IH277">
        <v>1063</v>
      </c>
      <c r="II277">
        <v>1063</v>
      </c>
      <c r="IJ277">
        <v>1063</v>
      </c>
      <c r="IK277">
        <v>1066</v>
      </c>
      <c r="IL277">
        <v>1068</v>
      </c>
      <c r="IM277">
        <v>1068</v>
      </c>
      <c r="IN277">
        <v>1068</v>
      </c>
      <c r="IO277">
        <v>1068</v>
      </c>
      <c r="IP277">
        <v>1068</v>
      </c>
      <c r="IQ277">
        <v>1069</v>
      </c>
      <c r="IR277">
        <v>1069</v>
      </c>
      <c r="IS277">
        <v>1069</v>
      </c>
      <c r="IT277">
        <v>1069</v>
      </c>
      <c r="IU277">
        <v>1074</v>
      </c>
      <c r="IV277">
        <v>1077</v>
      </c>
      <c r="IW277">
        <v>1094</v>
      </c>
      <c r="IX277">
        <v>1094</v>
      </c>
      <c r="IY277">
        <v>1095</v>
      </c>
      <c r="IZ277">
        <v>1096</v>
      </c>
      <c r="JA277">
        <v>1096</v>
      </c>
      <c r="JB277">
        <v>1096</v>
      </c>
      <c r="JC277">
        <v>1097</v>
      </c>
      <c r="JD277">
        <v>1098</v>
      </c>
      <c r="JE277">
        <v>1099</v>
      </c>
      <c r="JF277">
        <v>1100</v>
      </c>
      <c r="JG277">
        <v>1105</v>
      </c>
      <c r="JH277">
        <v>1107</v>
      </c>
      <c r="JI277">
        <v>1109</v>
      </c>
      <c r="JJ277">
        <v>1110</v>
      </c>
      <c r="JK277">
        <v>1113</v>
      </c>
      <c r="JL277">
        <v>1122</v>
      </c>
      <c r="JM277">
        <v>1124</v>
      </c>
      <c r="JN277">
        <v>1124</v>
      </c>
      <c r="JO277">
        <v>1126</v>
      </c>
      <c r="JP277">
        <v>1134</v>
      </c>
      <c r="JQ277">
        <v>1140</v>
      </c>
      <c r="JR277">
        <v>1141</v>
      </c>
      <c r="JS277">
        <v>1144</v>
      </c>
      <c r="JT277">
        <v>1148</v>
      </c>
      <c r="JU277">
        <v>1148</v>
      </c>
      <c r="JV277">
        <v>1160</v>
      </c>
      <c r="JW277">
        <v>1168</v>
      </c>
      <c r="JX277">
        <v>1169</v>
      </c>
      <c r="JY277">
        <v>1172</v>
      </c>
      <c r="JZ277">
        <v>1173</v>
      </c>
      <c r="KA277">
        <v>1177</v>
      </c>
      <c r="KB277">
        <v>1177</v>
      </c>
      <c r="KC277">
        <v>1180</v>
      </c>
      <c r="KD277">
        <v>1180</v>
      </c>
      <c r="KE277">
        <v>1192</v>
      </c>
      <c r="KF277">
        <v>1202</v>
      </c>
      <c r="KG277">
        <v>1203</v>
      </c>
      <c r="KH277">
        <v>1207</v>
      </c>
      <c r="KI277">
        <v>1212</v>
      </c>
      <c r="KJ277">
        <v>1213</v>
      </c>
      <c r="KK277">
        <v>1213</v>
      </c>
      <c r="KL277">
        <v>1215</v>
      </c>
      <c r="KM277">
        <v>1226</v>
      </c>
      <c r="KN277">
        <v>1252</v>
      </c>
      <c r="KO277">
        <v>1253</v>
      </c>
      <c r="KP277">
        <v>1256</v>
      </c>
      <c r="KQ277">
        <v>1265</v>
      </c>
      <c r="KR277">
        <v>1281</v>
      </c>
      <c r="KS277">
        <v>1283</v>
      </c>
      <c r="KT277">
        <v>1288</v>
      </c>
      <c r="KU277">
        <v>1300</v>
      </c>
      <c r="KV277">
        <v>1304</v>
      </c>
      <c r="KW277">
        <v>1305</v>
      </c>
      <c r="KX277">
        <v>1306</v>
      </c>
      <c r="KY277">
        <v>1307</v>
      </c>
      <c r="KZ277">
        <v>1312</v>
      </c>
      <c r="LA277">
        <v>1316</v>
      </c>
      <c r="LB277">
        <v>1321</v>
      </c>
      <c r="LC277">
        <v>1331</v>
      </c>
      <c r="LD277">
        <v>1339</v>
      </c>
      <c r="LE277">
        <v>1341</v>
      </c>
      <c r="LF277">
        <v>1343</v>
      </c>
      <c r="LG277">
        <v>1347</v>
      </c>
      <c r="LH277">
        <v>1351</v>
      </c>
      <c r="LI277">
        <v>1358</v>
      </c>
      <c r="LJ277">
        <v>1361</v>
      </c>
      <c r="LK277">
        <v>1361</v>
      </c>
      <c r="LL277">
        <v>1365</v>
      </c>
      <c r="LM277">
        <v>1366</v>
      </c>
      <c r="LN277">
        <v>1367</v>
      </c>
      <c r="LO277">
        <v>1377</v>
      </c>
      <c r="LP277">
        <v>1381</v>
      </c>
      <c r="LQ277">
        <v>1385</v>
      </c>
      <c r="LR277">
        <v>1391</v>
      </c>
      <c r="LS277">
        <v>1395</v>
      </c>
      <c r="LT277">
        <v>1397</v>
      </c>
      <c r="LU277">
        <v>1402</v>
      </c>
      <c r="LV277">
        <v>1405</v>
      </c>
      <c r="LW277">
        <v>1405</v>
      </c>
      <c r="LX277">
        <v>1407</v>
      </c>
      <c r="LY277">
        <v>1410</v>
      </c>
      <c r="LZ277">
        <v>1411</v>
      </c>
      <c r="MA277">
        <v>1413</v>
      </c>
      <c r="MB277">
        <v>1414</v>
      </c>
      <c r="MC277">
        <v>1420</v>
      </c>
      <c r="MD277">
        <v>1421</v>
      </c>
      <c r="ME277">
        <v>1432</v>
      </c>
      <c r="MF277">
        <v>1439</v>
      </c>
      <c r="MG277">
        <v>1440</v>
      </c>
      <c r="MH277">
        <v>1441</v>
      </c>
      <c r="MI277">
        <v>1451</v>
      </c>
      <c r="MJ277">
        <v>1454</v>
      </c>
      <c r="MK277">
        <v>1456</v>
      </c>
      <c r="ML277">
        <v>1465</v>
      </c>
      <c r="MM277">
        <v>1474</v>
      </c>
      <c r="MN277">
        <v>1482</v>
      </c>
      <c r="MO277">
        <v>1494</v>
      </c>
      <c r="MP277">
        <v>1497</v>
      </c>
      <c r="MQ277">
        <v>1504</v>
      </c>
      <c r="MR277">
        <v>1505</v>
      </c>
      <c r="MS277">
        <v>1509</v>
      </c>
      <c r="MT277">
        <v>1512</v>
      </c>
      <c r="MU277">
        <v>1513</v>
      </c>
      <c r="MV277">
        <v>1514</v>
      </c>
      <c r="MW277">
        <v>1515</v>
      </c>
      <c r="MX277">
        <v>1520</v>
      </c>
      <c r="MY277">
        <v>1521</v>
      </c>
      <c r="MZ277">
        <v>1531</v>
      </c>
      <c r="NA277">
        <v>1536</v>
      </c>
      <c r="NB277">
        <v>1537</v>
      </c>
      <c r="NC277">
        <v>1537</v>
      </c>
      <c r="ND277">
        <v>1539</v>
      </c>
      <c r="NE277">
        <v>1540</v>
      </c>
      <c r="NF277">
        <v>1544</v>
      </c>
      <c r="NG277">
        <v>1546</v>
      </c>
      <c r="NH277">
        <v>1548</v>
      </c>
      <c r="NI277">
        <v>1548</v>
      </c>
      <c r="NJ277">
        <v>1548</v>
      </c>
      <c r="NK277">
        <v>1549</v>
      </c>
      <c r="NL277">
        <v>1551</v>
      </c>
      <c r="NM277">
        <v>1553</v>
      </c>
      <c r="NN277">
        <v>1651</v>
      </c>
      <c r="NO277">
        <v>1657</v>
      </c>
      <c r="NP277">
        <v>1767</v>
      </c>
      <c r="NQ277">
        <v>1817</v>
      </c>
      <c r="NR277">
        <v>1850</v>
      </c>
      <c r="NS277">
        <v>1882</v>
      </c>
      <c r="NT277">
        <v>1948</v>
      </c>
      <c r="NU277">
        <v>1957</v>
      </c>
      <c r="NV277">
        <v>1976</v>
      </c>
      <c r="NW277">
        <v>1985</v>
      </c>
      <c r="NX277">
        <v>2001</v>
      </c>
      <c r="NY277">
        <v>2050</v>
      </c>
      <c r="NZ277">
        <v>2064</v>
      </c>
      <c r="OA277">
        <v>2091</v>
      </c>
      <c r="OB277">
        <v>2140</v>
      </c>
      <c r="OC277">
        <v>2142</v>
      </c>
      <c r="OD277">
        <v>2195</v>
      </c>
      <c r="OE277">
        <v>2228</v>
      </c>
      <c r="OF277">
        <v>2269</v>
      </c>
      <c r="OG277">
        <v>2311</v>
      </c>
      <c r="OH277">
        <v>2329</v>
      </c>
      <c r="OI277">
        <v>2347</v>
      </c>
      <c r="OJ277">
        <v>2362</v>
      </c>
      <c r="OK277">
        <v>2368</v>
      </c>
      <c r="OL277">
        <v>2383</v>
      </c>
      <c r="OM277">
        <v>2392</v>
      </c>
      <c r="ON277">
        <v>2403</v>
      </c>
      <c r="OO277">
        <v>2412</v>
      </c>
      <c r="OP277">
        <v>2421</v>
      </c>
      <c r="OQ277">
        <v>2426</v>
      </c>
      <c r="OR277">
        <v>2432</v>
      </c>
      <c r="OS277">
        <v>2448</v>
      </c>
      <c r="OT277">
        <v>2448</v>
      </c>
      <c r="OU277">
        <v>2475</v>
      </c>
      <c r="OV277">
        <v>2482</v>
      </c>
      <c r="OW277">
        <v>2488</v>
      </c>
      <c r="OX277">
        <v>2494</v>
      </c>
      <c r="OY277">
        <v>2501</v>
      </c>
      <c r="OZ277">
        <v>2512</v>
      </c>
      <c r="PA277">
        <v>2524</v>
      </c>
      <c r="PB277">
        <v>2526</v>
      </c>
      <c r="PC277">
        <v>2529</v>
      </c>
      <c r="PD277">
        <v>2533</v>
      </c>
      <c r="PE277">
        <v>2550</v>
      </c>
      <c r="PF277">
        <v>2553</v>
      </c>
      <c r="PG277">
        <v>2554</v>
      </c>
      <c r="PH277">
        <v>2557</v>
      </c>
      <c r="PI277">
        <v>2560</v>
      </c>
      <c r="PJ277">
        <v>2567</v>
      </c>
      <c r="PK277">
        <v>2570</v>
      </c>
      <c r="PL277">
        <v>2571</v>
      </c>
      <c r="PM277">
        <v>2572</v>
      </c>
      <c r="PN277">
        <v>2572</v>
      </c>
      <c r="PO277">
        <v>2575</v>
      </c>
      <c r="PP277">
        <v>2575</v>
      </c>
      <c r="PQ277">
        <v>2576</v>
      </c>
      <c r="PR277">
        <v>2579</v>
      </c>
      <c r="PS277">
        <v>2586</v>
      </c>
      <c r="PT277">
        <v>2586</v>
      </c>
      <c r="PU277">
        <v>2591</v>
      </c>
      <c r="PV277">
        <v>2594</v>
      </c>
      <c r="PW277">
        <v>2594</v>
      </c>
      <c r="PX277">
        <v>2603</v>
      </c>
      <c r="PY277">
        <v>2617</v>
      </c>
      <c r="PZ277">
        <v>2620</v>
      </c>
      <c r="QA277">
        <v>2626</v>
      </c>
      <c r="QB277">
        <v>2631</v>
      </c>
      <c r="QC277">
        <v>2637</v>
      </c>
      <c r="QD277">
        <v>2648</v>
      </c>
      <c r="QE277">
        <v>2659</v>
      </c>
      <c r="QF277">
        <v>2668</v>
      </c>
      <c r="QG277">
        <v>2683</v>
      </c>
      <c r="QH277">
        <v>2692</v>
      </c>
      <c r="QI277">
        <v>2693</v>
      </c>
      <c r="QJ277">
        <v>2705</v>
      </c>
      <c r="QK277">
        <v>2714</v>
      </c>
      <c r="QL277">
        <v>2733</v>
      </c>
      <c r="QM277">
        <v>2758</v>
      </c>
      <c r="QN277">
        <v>2772</v>
      </c>
      <c r="QO277">
        <v>2781</v>
      </c>
      <c r="QP277">
        <v>2785</v>
      </c>
      <c r="QQ277">
        <v>2791</v>
      </c>
      <c r="QR277">
        <v>2800</v>
      </c>
      <c r="QS277">
        <v>2812</v>
      </c>
      <c r="QT277">
        <v>2824</v>
      </c>
      <c r="QU277">
        <v>2830</v>
      </c>
      <c r="QV277">
        <v>2833</v>
      </c>
      <c r="QW277">
        <v>2843</v>
      </c>
      <c r="QX277">
        <v>2852</v>
      </c>
      <c r="QY277">
        <v>2857</v>
      </c>
      <c r="QZ277">
        <v>2865</v>
      </c>
      <c r="RA277">
        <v>2910</v>
      </c>
      <c r="RB277">
        <v>2928</v>
      </c>
      <c r="RC277">
        <v>2942</v>
      </c>
      <c r="RD277">
        <v>2962</v>
      </c>
      <c r="RE277">
        <v>2985</v>
      </c>
      <c r="RF277">
        <v>2995</v>
      </c>
      <c r="RG277">
        <v>3030</v>
      </c>
      <c r="RH277">
        <v>3090</v>
      </c>
      <c r="RI277">
        <v>3137</v>
      </c>
      <c r="RJ277">
        <v>3245</v>
      </c>
      <c r="RK277">
        <v>3412</v>
      </c>
      <c r="RL277">
        <v>3489</v>
      </c>
      <c r="RM277">
        <v>3571</v>
      </c>
      <c r="RN277">
        <v>3658</v>
      </c>
      <c r="RO277">
        <v>3740</v>
      </c>
      <c r="RP277">
        <v>3816</v>
      </c>
      <c r="RQ277">
        <v>4112</v>
      </c>
      <c r="RR277">
        <v>4212</v>
      </c>
      <c r="RS277">
        <v>4359</v>
      </c>
      <c r="RT277">
        <v>4512</v>
      </c>
      <c r="RU277">
        <v>4720</v>
      </c>
      <c r="RV277">
        <v>4809</v>
      </c>
      <c r="RW277">
        <v>4941</v>
      </c>
      <c r="RX277">
        <v>5119</v>
      </c>
      <c r="RY277">
        <v>5275</v>
      </c>
      <c r="RZ277">
        <v>5404</v>
      </c>
      <c r="SA277">
        <v>5931</v>
      </c>
      <c r="SB277">
        <v>6086</v>
      </c>
      <c r="SC277">
        <v>6356</v>
      </c>
      <c r="SD277">
        <v>6396</v>
      </c>
      <c r="SE277">
        <v>6908</v>
      </c>
      <c r="SF277">
        <v>7107</v>
      </c>
      <c r="SG277">
        <v>7432</v>
      </c>
      <c r="SH277">
        <v>7625</v>
      </c>
      <c r="SI277">
        <v>7870</v>
      </c>
      <c r="SJ277">
        <v>8063</v>
      </c>
      <c r="SK277">
        <v>8364</v>
      </c>
      <c r="SL277">
        <v>8580</v>
      </c>
      <c r="SM277">
        <v>8791</v>
      </c>
      <c r="SN277">
        <v>9027</v>
      </c>
      <c r="SO277">
        <v>9222</v>
      </c>
      <c r="SP277">
        <v>9635</v>
      </c>
      <c r="SQ277">
        <v>9835</v>
      </c>
      <c r="SR277">
        <v>10048</v>
      </c>
      <c r="SS277">
        <v>10337</v>
      </c>
      <c r="ST277">
        <v>10630</v>
      </c>
      <c r="SU277">
        <v>10881</v>
      </c>
      <c r="SV277">
        <v>11304</v>
      </c>
      <c r="SW277">
        <v>11794</v>
      </c>
      <c r="SX277">
        <v>12150</v>
      </c>
      <c r="SY277">
        <v>12508</v>
      </c>
      <c r="SZ277">
        <v>12978</v>
      </c>
      <c r="TA277">
        <v>13258</v>
      </c>
      <c r="TB277">
        <v>13530</v>
      </c>
      <c r="TC277">
        <v>13782</v>
      </c>
      <c r="TD277">
        <v>13989</v>
      </c>
      <c r="TE277">
        <v>14323</v>
      </c>
      <c r="TF277">
        <v>14537</v>
      </c>
      <c r="TG277">
        <v>15325</v>
      </c>
      <c r="TH277">
        <v>15740</v>
      </c>
      <c r="TI277">
        <v>16136</v>
      </c>
      <c r="TJ277">
        <v>16507</v>
      </c>
      <c r="TK277">
        <v>17052</v>
      </c>
      <c r="TL277">
        <v>17727</v>
      </c>
      <c r="TM277">
        <v>18121</v>
      </c>
      <c r="TN277">
        <v>19310</v>
      </c>
      <c r="TO277">
        <v>20261</v>
      </c>
      <c r="TP277">
        <v>21312</v>
      </c>
      <c r="TQ277">
        <v>22341</v>
      </c>
      <c r="TR277">
        <v>23385</v>
      </c>
      <c r="TS277">
        <v>24810</v>
      </c>
      <c r="TT277">
        <v>26608</v>
      </c>
      <c r="TU277">
        <v>28470</v>
      </c>
      <c r="TV277">
        <v>30478</v>
      </c>
      <c r="TW277">
        <v>32665</v>
      </c>
      <c r="TX277">
        <v>35409</v>
      </c>
      <c r="TY277">
        <v>38239</v>
      </c>
      <c r="TZ277">
        <v>42288</v>
      </c>
      <c r="UA277">
        <v>46292</v>
      </c>
      <c r="UB277">
        <v>51002</v>
      </c>
      <c r="UC277">
        <v>55845</v>
      </c>
      <c r="UD277">
        <v>60180</v>
      </c>
      <c r="UE277">
        <v>65607</v>
      </c>
      <c r="UF277">
        <v>71144</v>
      </c>
      <c r="UG277">
        <v>78269</v>
      </c>
      <c r="UH277">
        <v>86957</v>
      </c>
      <c r="UI277">
        <v>94913</v>
      </c>
      <c r="UJ277">
        <v>101173</v>
      </c>
      <c r="UK277">
        <v>106347</v>
      </c>
      <c r="UL277">
        <v>117121</v>
      </c>
      <c r="UM277">
        <v>123640</v>
      </c>
      <c r="UN277">
        <v>133405</v>
      </c>
      <c r="UO277">
        <v>141122</v>
      </c>
      <c r="UP277">
        <v>150060</v>
      </c>
      <c r="UQ277">
        <v>157507</v>
      </c>
      <c r="UR277">
        <v>157507</v>
      </c>
      <c r="US277">
        <v>174461</v>
      </c>
      <c r="UT277">
        <v>181756</v>
      </c>
      <c r="UU277">
        <v>189066</v>
      </c>
      <c r="UV277">
        <v>193381</v>
      </c>
      <c r="UW277">
        <v>205656</v>
      </c>
      <c r="UX277">
        <v>215560</v>
      </c>
      <c r="UY277">
        <v>224894</v>
      </c>
      <c r="UZ277">
        <v>232937</v>
      </c>
      <c r="VA277">
        <v>241543</v>
      </c>
      <c r="VB277">
        <v>246568</v>
      </c>
      <c r="VC277">
        <v>255748</v>
      </c>
      <c r="VD277">
        <v>265464</v>
      </c>
      <c r="VE277">
        <v>275044</v>
      </c>
      <c r="VF277">
        <v>283696</v>
      </c>
      <c r="VG277">
        <v>293301</v>
      </c>
      <c r="VH277">
        <v>302101</v>
      </c>
      <c r="VI277">
        <v>312611</v>
      </c>
      <c r="VJ277">
        <v>323268</v>
      </c>
      <c r="VK277">
        <v>336707</v>
      </c>
      <c r="VL277">
        <v>348059</v>
      </c>
      <c r="VM277">
        <v>358456</v>
      </c>
      <c r="VN277">
        <v>369267</v>
      </c>
      <c r="VO277">
        <v>381363</v>
      </c>
      <c r="VP277">
        <v>392938</v>
      </c>
      <c r="VQ277">
        <v>410366</v>
      </c>
      <c r="VR277">
        <v>422469</v>
      </c>
      <c r="VS277">
        <v>435265</v>
      </c>
      <c r="VT277">
        <v>449489</v>
      </c>
      <c r="VU277">
        <v>462096</v>
      </c>
      <c r="VV277">
        <v>473530</v>
      </c>
      <c r="VW277">
        <v>486727</v>
      </c>
      <c r="VX277">
        <v>501649</v>
      </c>
      <c r="VY277">
        <v>511170</v>
      </c>
      <c r="VZ277">
        <v>524307</v>
      </c>
      <c r="WA277">
        <v>536788</v>
      </c>
      <c r="WB277">
        <v>550996</v>
      </c>
      <c r="WC277">
        <v>563676</v>
      </c>
      <c r="WD277">
        <v>576096</v>
      </c>
      <c r="WE277">
        <v>589417</v>
      </c>
      <c r="WF277">
        <v>601349</v>
      </c>
      <c r="WG277">
        <v>613375</v>
      </c>
      <c r="WH277">
        <v>624547</v>
      </c>
      <c r="WI277">
        <v>635055</v>
      </c>
      <c r="WJ277">
        <v>645640</v>
      </c>
      <c r="WK277">
        <v>656129</v>
      </c>
      <c r="WL277">
        <v>667650</v>
      </c>
      <c r="WM277">
        <v>677023</v>
      </c>
      <c r="WN277">
        <v>687063</v>
      </c>
      <c r="WO277">
        <v>695744</v>
      </c>
      <c r="WP277">
        <v>707436</v>
      </c>
      <c r="WQ277">
        <v>718963</v>
      </c>
      <c r="WR277">
        <v>728435</v>
      </c>
      <c r="WS277">
        <v>736972</v>
      </c>
      <c r="WT277">
        <v>746678</v>
      </c>
      <c r="WU277">
        <v>756689</v>
      </c>
      <c r="WV277">
        <v>766051</v>
      </c>
      <c r="WW277">
        <v>770640</v>
      </c>
      <c r="WX277">
        <v>779398</v>
      </c>
      <c r="WY277">
        <v>790755</v>
      </c>
      <c r="WZ277">
        <v>797712</v>
      </c>
      <c r="XA277">
        <v>803202</v>
      </c>
      <c r="XB277">
        <v>808578</v>
      </c>
      <c r="XC277">
        <v>813961</v>
      </c>
      <c r="XD277">
        <v>818324</v>
      </c>
      <c r="XE277">
        <v>822687</v>
      </c>
      <c r="XF277">
        <v>826837</v>
      </c>
      <c r="XG277">
        <v>831643</v>
      </c>
      <c r="XH277">
        <v>836134</v>
      </c>
      <c r="XI277">
        <v>839662</v>
      </c>
      <c r="XJ277">
        <v>843281</v>
      </c>
      <c r="XK277">
        <v>846230</v>
      </c>
      <c r="XL277">
        <v>849691</v>
      </c>
      <c r="XM277">
        <v>853842</v>
      </c>
      <c r="XN277">
        <v>857639</v>
      </c>
      <c r="XO277">
        <v>860860</v>
      </c>
      <c r="XP277">
        <v>864053</v>
      </c>
      <c r="XQ277">
        <v>867221</v>
      </c>
      <c r="XR277">
        <v>870255</v>
      </c>
      <c r="XS277">
        <v>873901</v>
      </c>
      <c r="XT277">
        <v>877537</v>
      </c>
      <c r="XU277">
        <v>881522</v>
      </c>
      <c r="XV277">
        <v>884895</v>
      </c>
      <c r="XW277">
        <v>888940</v>
      </c>
      <c r="XX277">
        <v>892579</v>
      </c>
      <c r="XY277">
        <v>896174</v>
      </c>
      <c r="XZ277">
        <v>900585</v>
      </c>
      <c r="YA277">
        <v>905477</v>
      </c>
      <c r="YB277">
        <v>910376</v>
      </c>
      <c r="YC277">
        <v>915603</v>
      </c>
      <c r="YD277">
        <v>921122</v>
      </c>
      <c r="YE277">
        <v>926720</v>
      </c>
      <c r="YF277">
        <v>932357</v>
      </c>
      <c r="YG277">
        <v>939463</v>
      </c>
      <c r="YH277">
        <v>946043</v>
      </c>
      <c r="YI277">
        <v>953547</v>
      </c>
      <c r="YJ277">
        <v>961038</v>
      </c>
      <c r="YK277">
        <v>968684</v>
      </c>
      <c r="YL277">
        <v>976672</v>
      </c>
      <c r="YM277">
        <v>984805</v>
      </c>
      <c r="YN277">
        <v>992735</v>
      </c>
      <c r="YO277">
        <v>1000897</v>
      </c>
      <c r="YP277">
        <v>1009879</v>
      </c>
      <c r="YQ277">
        <v>1018346</v>
      </c>
      <c r="YR277">
        <v>1026522</v>
      </c>
      <c r="YS277">
        <v>1035138</v>
      </c>
      <c r="YT277">
        <v>1045397</v>
      </c>
      <c r="YU277">
        <v>1055246</v>
      </c>
      <c r="YV277">
        <v>1065469</v>
      </c>
      <c r="YW277">
        <v>1075094</v>
      </c>
      <c r="YX277">
        <v>1084625</v>
      </c>
      <c r="YY277">
        <v>1094514</v>
      </c>
      <c r="YZ277">
        <v>1104835</v>
      </c>
      <c r="ZA277">
        <v>1143967</v>
      </c>
      <c r="ZB277">
        <v>1155778</v>
      </c>
      <c r="ZC277">
        <v>1168228</v>
      </c>
      <c r="ZD277">
        <v>1181337</v>
      </c>
      <c r="ZE277">
        <v>1197404</v>
      </c>
      <c r="ZF277">
        <v>1210340</v>
      </c>
      <c r="ZG277">
        <v>1224110</v>
      </c>
      <c r="ZH277">
        <v>1238082</v>
      </c>
      <c r="ZI277">
        <v>1252590</v>
      </c>
    </row>
    <row r="278" spans="1:685" x14ac:dyDescent="0.25">
      <c r="A278">
        <v>276</v>
      </c>
      <c r="C278" t="s">
        <v>283</v>
      </c>
      <c r="D278">
        <v>31.952200000000001</v>
      </c>
      <c r="E278">
        <v>35.233199999999997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4</v>
      </c>
      <c r="AX278">
        <v>7</v>
      </c>
      <c r="AY278">
        <v>16</v>
      </c>
      <c r="AZ278">
        <v>16</v>
      </c>
      <c r="BA278">
        <v>19</v>
      </c>
      <c r="BB278">
        <v>26</v>
      </c>
      <c r="BC278">
        <v>30</v>
      </c>
      <c r="BD278">
        <v>30</v>
      </c>
      <c r="BE278">
        <v>31</v>
      </c>
      <c r="BF278">
        <v>35</v>
      </c>
      <c r="BG278">
        <v>38</v>
      </c>
      <c r="BH278">
        <v>38</v>
      </c>
      <c r="BI278">
        <v>39</v>
      </c>
      <c r="BJ278">
        <v>41</v>
      </c>
      <c r="BK278">
        <v>44</v>
      </c>
      <c r="BL278">
        <v>47</v>
      </c>
      <c r="BM278">
        <v>48</v>
      </c>
      <c r="BN278">
        <v>52</v>
      </c>
      <c r="BO278">
        <v>59</v>
      </c>
      <c r="BP278">
        <v>59</v>
      </c>
      <c r="BQ278">
        <v>59</v>
      </c>
      <c r="BR278">
        <v>84</v>
      </c>
      <c r="BS278">
        <v>91</v>
      </c>
      <c r="BT278">
        <v>98</v>
      </c>
      <c r="BU278">
        <v>109</v>
      </c>
      <c r="BV278">
        <v>116</v>
      </c>
      <c r="BW278">
        <v>119</v>
      </c>
      <c r="BX278">
        <v>134</v>
      </c>
      <c r="BY278">
        <v>161</v>
      </c>
      <c r="BZ278">
        <v>194</v>
      </c>
      <c r="CA278">
        <v>217</v>
      </c>
      <c r="CB278">
        <v>237</v>
      </c>
      <c r="CC278">
        <v>254</v>
      </c>
      <c r="CD278">
        <v>261</v>
      </c>
      <c r="CE278">
        <v>263</v>
      </c>
      <c r="CF278">
        <v>263</v>
      </c>
      <c r="CG278">
        <v>267</v>
      </c>
      <c r="CH278">
        <v>268</v>
      </c>
      <c r="CI278">
        <v>271</v>
      </c>
      <c r="CJ278">
        <v>273</v>
      </c>
      <c r="CK278">
        <v>284</v>
      </c>
      <c r="CL278">
        <v>291</v>
      </c>
      <c r="CM278">
        <v>294</v>
      </c>
      <c r="CN278">
        <v>307</v>
      </c>
      <c r="CO278">
        <v>313</v>
      </c>
      <c r="CP278">
        <v>319</v>
      </c>
      <c r="CQ278">
        <v>329</v>
      </c>
      <c r="CR278">
        <v>329</v>
      </c>
      <c r="CS278">
        <v>335</v>
      </c>
      <c r="CT278">
        <v>336</v>
      </c>
      <c r="CU278">
        <v>340</v>
      </c>
      <c r="CV278">
        <v>342</v>
      </c>
      <c r="CW278">
        <v>342</v>
      </c>
      <c r="CX278">
        <v>342</v>
      </c>
      <c r="CY278">
        <v>343</v>
      </c>
      <c r="CZ278">
        <v>344</v>
      </c>
      <c r="DA278">
        <v>344</v>
      </c>
      <c r="DB278">
        <v>353</v>
      </c>
      <c r="DC278">
        <v>353</v>
      </c>
      <c r="DD278">
        <v>353</v>
      </c>
      <c r="DE278">
        <v>362</v>
      </c>
      <c r="DF278">
        <v>371</v>
      </c>
      <c r="DG278">
        <v>374</v>
      </c>
      <c r="DH278">
        <v>375</v>
      </c>
      <c r="DI278">
        <v>375</v>
      </c>
      <c r="DJ278">
        <v>375</v>
      </c>
      <c r="DK278">
        <v>375</v>
      </c>
      <c r="DL278">
        <v>375</v>
      </c>
      <c r="DM278">
        <v>375</v>
      </c>
      <c r="DN278">
        <v>375</v>
      </c>
      <c r="DO278">
        <v>375</v>
      </c>
      <c r="DP278">
        <v>375</v>
      </c>
      <c r="DQ278">
        <v>376</v>
      </c>
      <c r="DR278">
        <v>381</v>
      </c>
      <c r="DS278">
        <v>388</v>
      </c>
      <c r="DT278">
        <v>391</v>
      </c>
      <c r="DU278">
        <v>398</v>
      </c>
      <c r="DV278">
        <v>423</v>
      </c>
      <c r="DW278">
        <v>423</v>
      </c>
      <c r="DX278">
        <v>423</v>
      </c>
      <c r="DY278">
        <v>423</v>
      </c>
      <c r="DZ278">
        <v>423</v>
      </c>
      <c r="EA278">
        <v>429</v>
      </c>
      <c r="EB278">
        <v>434</v>
      </c>
      <c r="EC278">
        <v>446</v>
      </c>
      <c r="ED278">
        <v>446</v>
      </c>
      <c r="EE278">
        <v>447</v>
      </c>
      <c r="EF278">
        <v>448</v>
      </c>
      <c r="EG278">
        <v>449</v>
      </c>
      <c r="EH278">
        <v>451</v>
      </c>
      <c r="EI278">
        <v>457</v>
      </c>
      <c r="EJ278">
        <v>464</v>
      </c>
      <c r="EK278">
        <v>464</v>
      </c>
      <c r="EL278">
        <v>464</v>
      </c>
      <c r="EM278">
        <v>472</v>
      </c>
      <c r="EN278">
        <v>473</v>
      </c>
      <c r="EO278">
        <v>481</v>
      </c>
      <c r="EP278">
        <v>485</v>
      </c>
      <c r="EQ278">
        <v>487</v>
      </c>
      <c r="ER278">
        <v>489</v>
      </c>
      <c r="ES278">
        <v>489</v>
      </c>
      <c r="ET278">
        <v>492</v>
      </c>
      <c r="EU278">
        <v>505</v>
      </c>
      <c r="EV278">
        <v>514</v>
      </c>
      <c r="EW278">
        <v>555</v>
      </c>
      <c r="EX278">
        <v>600</v>
      </c>
      <c r="EY278">
        <v>675</v>
      </c>
      <c r="EZ278">
        <v>784</v>
      </c>
      <c r="FA278">
        <v>833</v>
      </c>
      <c r="FB278">
        <v>1001</v>
      </c>
      <c r="FC278">
        <v>1169</v>
      </c>
      <c r="FD278">
        <v>1328</v>
      </c>
      <c r="FE278">
        <v>1382</v>
      </c>
      <c r="FF278">
        <v>1557</v>
      </c>
      <c r="FG278">
        <v>1815</v>
      </c>
      <c r="FH278">
        <v>1990</v>
      </c>
      <c r="FI278">
        <v>2185</v>
      </c>
      <c r="FJ278">
        <v>2428</v>
      </c>
      <c r="FK278">
        <v>2758</v>
      </c>
      <c r="FL278">
        <v>3080</v>
      </c>
      <c r="FM278">
        <v>3334</v>
      </c>
      <c r="FN278">
        <v>3835</v>
      </c>
      <c r="FO278">
        <v>4277</v>
      </c>
      <c r="FP278">
        <v>4341</v>
      </c>
      <c r="FQ278">
        <v>4647</v>
      </c>
      <c r="FR278">
        <v>5029</v>
      </c>
      <c r="FS278">
        <v>5220</v>
      </c>
      <c r="FT278">
        <v>5551</v>
      </c>
      <c r="FU278">
        <v>5931</v>
      </c>
      <c r="FV278">
        <v>6230</v>
      </c>
      <c r="FW278">
        <v>6566</v>
      </c>
      <c r="FX278">
        <v>6764</v>
      </c>
      <c r="FY278">
        <v>7064</v>
      </c>
      <c r="FZ278">
        <v>7412</v>
      </c>
      <c r="GA278">
        <v>7764</v>
      </c>
      <c r="GB278">
        <v>8204</v>
      </c>
      <c r="GC278">
        <v>8549</v>
      </c>
      <c r="GD278">
        <v>8916</v>
      </c>
      <c r="GE278">
        <v>9228</v>
      </c>
      <c r="GF278">
        <v>9398</v>
      </c>
      <c r="GG278">
        <v>9744</v>
      </c>
      <c r="GH278">
        <v>10093</v>
      </c>
      <c r="GI278">
        <v>10306</v>
      </c>
      <c r="GJ278">
        <v>10469</v>
      </c>
      <c r="GK278">
        <v>10621</v>
      </c>
      <c r="GL278">
        <v>10938</v>
      </c>
      <c r="GM278">
        <v>11284</v>
      </c>
      <c r="GN278">
        <v>11548</v>
      </c>
      <c r="GO278">
        <v>11837</v>
      </c>
      <c r="GP278">
        <v>12160</v>
      </c>
      <c r="GQ278">
        <v>12297</v>
      </c>
      <c r="GR278">
        <v>12541</v>
      </c>
      <c r="GS278">
        <v>12770</v>
      </c>
      <c r="GT278">
        <v>13065</v>
      </c>
      <c r="GU278">
        <v>13398</v>
      </c>
      <c r="GV278">
        <v>13722</v>
      </c>
      <c r="GW278">
        <v>13928</v>
      </c>
      <c r="GX278">
        <v>14208</v>
      </c>
      <c r="GY278">
        <v>14510</v>
      </c>
      <c r="GZ278">
        <v>14875</v>
      </c>
      <c r="HA278">
        <v>15184</v>
      </c>
      <c r="HB278">
        <v>15491</v>
      </c>
      <c r="HC278">
        <v>15834</v>
      </c>
      <c r="HD278">
        <v>16153</v>
      </c>
      <c r="HE278">
        <v>16534</v>
      </c>
      <c r="HF278">
        <v>16844</v>
      </c>
      <c r="HG278">
        <v>17306</v>
      </c>
      <c r="HH278">
        <v>17606</v>
      </c>
      <c r="HI278">
        <v>17989</v>
      </c>
      <c r="HJ278">
        <v>18313</v>
      </c>
      <c r="HK278">
        <v>18476</v>
      </c>
      <c r="HL278">
        <v>18802</v>
      </c>
      <c r="HM278">
        <v>19213</v>
      </c>
      <c r="HN278">
        <v>19678</v>
      </c>
      <c r="HO278">
        <v>20155</v>
      </c>
      <c r="HP278">
        <v>20677</v>
      </c>
      <c r="HQ278">
        <v>21251</v>
      </c>
      <c r="HR278">
        <v>21668</v>
      </c>
      <c r="HS278">
        <v>22204</v>
      </c>
      <c r="HT278">
        <v>22729</v>
      </c>
      <c r="HU278">
        <v>23281</v>
      </c>
      <c r="HV278">
        <v>23875</v>
      </c>
      <c r="HW278">
        <v>24471</v>
      </c>
      <c r="HX278">
        <v>25142</v>
      </c>
      <c r="HY278">
        <v>25575</v>
      </c>
      <c r="HZ278">
        <v>26127</v>
      </c>
      <c r="IA278">
        <v>26779</v>
      </c>
      <c r="IB278">
        <v>27363</v>
      </c>
      <c r="IC278">
        <v>27919</v>
      </c>
      <c r="ID278">
        <v>28664</v>
      </c>
      <c r="IE278">
        <v>29256</v>
      </c>
      <c r="IF278">
        <v>29906</v>
      </c>
      <c r="IG278">
        <v>30574</v>
      </c>
      <c r="IH278">
        <v>31362</v>
      </c>
      <c r="II278">
        <v>32250</v>
      </c>
      <c r="IJ278">
        <v>33006</v>
      </c>
      <c r="IK278">
        <v>33843</v>
      </c>
      <c r="IL278">
        <v>34401</v>
      </c>
      <c r="IM278">
        <v>35003</v>
      </c>
      <c r="IN278">
        <v>35686</v>
      </c>
      <c r="IO278">
        <v>36151</v>
      </c>
      <c r="IP278">
        <v>36580</v>
      </c>
      <c r="IQ278">
        <v>37083</v>
      </c>
      <c r="IR278">
        <v>37591</v>
      </c>
      <c r="IS278">
        <v>37963</v>
      </c>
      <c r="IT278">
        <v>38253</v>
      </c>
      <c r="IU278">
        <v>38703</v>
      </c>
      <c r="IV278">
        <v>39121</v>
      </c>
      <c r="IW278">
        <v>39541</v>
      </c>
      <c r="IX278">
        <v>39899</v>
      </c>
      <c r="IY278">
        <v>40322</v>
      </c>
      <c r="IZ278">
        <v>40766</v>
      </c>
      <c r="JA278">
        <v>41078</v>
      </c>
      <c r="JB278">
        <v>41498</v>
      </c>
      <c r="JC278">
        <v>41957</v>
      </c>
      <c r="JD278">
        <v>42432</v>
      </c>
      <c r="JE278">
        <v>42840</v>
      </c>
      <c r="JF278">
        <v>43256</v>
      </c>
      <c r="JG278">
        <v>43664</v>
      </c>
      <c r="JH278">
        <v>43945</v>
      </c>
      <c r="JI278">
        <v>44299</v>
      </c>
      <c r="JJ278">
        <v>44684</v>
      </c>
      <c r="JK278">
        <v>45200</v>
      </c>
      <c r="JL278">
        <v>45658</v>
      </c>
      <c r="JM278">
        <v>46100</v>
      </c>
      <c r="JN278">
        <v>46434</v>
      </c>
      <c r="JO278">
        <v>46746</v>
      </c>
      <c r="JP278">
        <v>47135</v>
      </c>
      <c r="JQ278">
        <v>47616</v>
      </c>
      <c r="JR278">
        <v>48129</v>
      </c>
      <c r="JS278">
        <v>48628</v>
      </c>
      <c r="JT278">
        <v>49134</v>
      </c>
      <c r="JU278">
        <v>49579</v>
      </c>
      <c r="JV278">
        <v>49989</v>
      </c>
      <c r="JW278">
        <v>50442</v>
      </c>
      <c r="JX278">
        <v>50952</v>
      </c>
      <c r="JY278">
        <v>51528</v>
      </c>
      <c r="JZ278">
        <v>51948</v>
      </c>
      <c r="KA278">
        <v>52571</v>
      </c>
      <c r="KB278">
        <v>53075</v>
      </c>
      <c r="KC278">
        <v>53520</v>
      </c>
      <c r="KD278">
        <v>54060</v>
      </c>
      <c r="KE278">
        <v>54775</v>
      </c>
      <c r="KF278">
        <v>55408</v>
      </c>
      <c r="KG278">
        <v>56090</v>
      </c>
      <c r="KH278">
        <v>56672</v>
      </c>
      <c r="KI278">
        <v>57226</v>
      </c>
      <c r="KJ278">
        <v>57657</v>
      </c>
      <c r="KK278">
        <v>58158</v>
      </c>
      <c r="KL278">
        <v>58838</v>
      </c>
      <c r="KM278">
        <v>59422</v>
      </c>
      <c r="KN278">
        <v>60065</v>
      </c>
      <c r="KO278">
        <v>60784</v>
      </c>
      <c r="KP278">
        <v>61514</v>
      </c>
      <c r="KQ278">
        <v>62167</v>
      </c>
      <c r="KR278">
        <v>63031</v>
      </c>
      <c r="KS278">
        <v>63867</v>
      </c>
      <c r="KT278">
        <v>64935</v>
      </c>
      <c r="KU278">
        <v>66186</v>
      </c>
      <c r="KV278">
        <v>67296</v>
      </c>
      <c r="KW278">
        <v>68768</v>
      </c>
      <c r="KX278">
        <v>70254</v>
      </c>
      <c r="KY278">
        <v>71644</v>
      </c>
      <c r="KZ278">
        <v>73196</v>
      </c>
      <c r="LA278">
        <v>75007</v>
      </c>
      <c r="LB278">
        <v>76727</v>
      </c>
      <c r="LC278">
        <v>78493</v>
      </c>
      <c r="LD278">
        <v>80429</v>
      </c>
      <c r="LE278">
        <v>81890</v>
      </c>
      <c r="LF278">
        <v>83585</v>
      </c>
      <c r="LG278">
        <v>85647</v>
      </c>
      <c r="LH278">
        <v>88004</v>
      </c>
      <c r="LI278">
        <v>90192</v>
      </c>
      <c r="LJ278">
        <v>92708</v>
      </c>
      <c r="LK278">
        <v>94676</v>
      </c>
      <c r="LL278">
        <v>96098</v>
      </c>
      <c r="LM278">
        <v>98038</v>
      </c>
      <c r="LN278">
        <v>99758</v>
      </c>
      <c r="LO278">
        <v>101109</v>
      </c>
      <c r="LP278">
        <v>102992</v>
      </c>
      <c r="LQ278">
        <v>104879</v>
      </c>
      <c r="LR278">
        <v>106622</v>
      </c>
      <c r="LS278">
        <v>108099</v>
      </c>
      <c r="LT278">
        <v>109738</v>
      </c>
      <c r="LU278">
        <v>111102</v>
      </c>
      <c r="LV278">
        <v>113409</v>
      </c>
      <c r="LW278">
        <v>115606</v>
      </c>
      <c r="LX278">
        <v>117755</v>
      </c>
      <c r="LY278">
        <v>119612</v>
      </c>
      <c r="LZ278">
        <v>121216</v>
      </c>
      <c r="MA278">
        <v>122643</v>
      </c>
      <c r="MB278">
        <v>123945</v>
      </c>
      <c r="MC278">
        <v>125506</v>
      </c>
      <c r="MD278">
        <v>127376</v>
      </c>
      <c r="ME278">
        <v>129080</v>
      </c>
      <c r="MF278">
        <v>130598</v>
      </c>
      <c r="MG278">
        <v>131904</v>
      </c>
      <c r="MH278">
        <v>133093</v>
      </c>
      <c r="MI278">
        <v>134310</v>
      </c>
      <c r="MJ278">
        <v>135459</v>
      </c>
      <c r="MK278">
        <v>136736</v>
      </c>
      <c r="ML278">
        <v>138004</v>
      </c>
      <c r="MM278">
        <v>139223</v>
      </c>
      <c r="MN278">
        <v>140287</v>
      </c>
      <c r="MO278">
        <v>141219</v>
      </c>
      <c r="MP278">
        <v>142228</v>
      </c>
      <c r="MQ278">
        <v>143169</v>
      </c>
      <c r="MR278">
        <v>144257</v>
      </c>
      <c r="MS278">
        <v>145252</v>
      </c>
      <c r="MT278">
        <v>146074</v>
      </c>
      <c r="MU278">
        <v>146701</v>
      </c>
      <c r="MV278">
        <v>147400</v>
      </c>
      <c r="MW278">
        <v>148171</v>
      </c>
      <c r="MX278">
        <v>148968</v>
      </c>
      <c r="MY278">
        <v>149769</v>
      </c>
      <c r="MZ278">
        <v>150505</v>
      </c>
      <c r="NA278">
        <v>151142</v>
      </c>
      <c r="NB278">
        <v>151569</v>
      </c>
      <c r="NC278">
        <v>152031</v>
      </c>
      <c r="ND278">
        <v>152555</v>
      </c>
      <c r="NE278">
        <v>153093</v>
      </c>
      <c r="NF278">
        <v>153590</v>
      </c>
      <c r="NG278">
        <v>154063</v>
      </c>
      <c r="NH278">
        <v>154557</v>
      </c>
      <c r="NI278">
        <v>155006</v>
      </c>
      <c r="NJ278">
        <v>155414</v>
      </c>
      <c r="NK278">
        <v>155884</v>
      </c>
      <c r="NL278">
        <v>156393</v>
      </c>
      <c r="NM278">
        <v>156996</v>
      </c>
      <c r="NN278">
        <v>157593</v>
      </c>
      <c r="NO278">
        <v>158168</v>
      </c>
      <c r="NP278">
        <v>158559</v>
      </c>
      <c r="NQ278">
        <v>158962</v>
      </c>
      <c r="NR278">
        <v>159443</v>
      </c>
      <c r="NS278">
        <v>159956</v>
      </c>
      <c r="NT278">
        <v>160426</v>
      </c>
      <c r="NU278">
        <v>161087</v>
      </c>
      <c r="NV278">
        <v>161559</v>
      </c>
      <c r="NW278">
        <v>162029</v>
      </c>
      <c r="NX278">
        <v>162601</v>
      </c>
      <c r="NY278">
        <v>163213</v>
      </c>
      <c r="NZ278">
        <v>163975</v>
      </c>
      <c r="OA278">
        <v>164736</v>
      </c>
      <c r="OB278">
        <v>165535</v>
      </c>
      <c r="OC278">
        <v>166200</v>
      </c>
      <c r="OD278">
        <v>166800</v>
      </c>
      <c r="OE278">
        <v>167604</v>
      </c>
      <c r="OF278">
        <v>168444</v>
      </c>
      <c r="OG278">
        <v>169487</v>
      </c>
      <c r="OH278">
        <v>170527</v>
      </c>
      <c r="OI278">
        <v>171154</v>
      </c>
      <c r="OJ278">
        <v>171717</v>
      </c>
      <c r="OK278">
        <v>172315</v>
      </c>
      <c r="OL278">
        <v>173635</v>
      </c>
      <c r="OM278">
        <v>174969</v>
      </c>
      <c r="ON278">
        <v>176377</v>
      </c>
      <c r="OO278">
        <v>177768</v>
      </c>
      <c r="OP278">
        <v>179293</v>
      </c>
      <c r="OQ278">
        <v>180848</v>
      </c>
      <c r="OR278">
        <v>181909</v>
      </c>
      <c r="OS278">
        <v>183612</v>
      </c>
      <c r="OT278">
        <v>185336</v>
      </c>
      <c r="OU278">
        <v>187309</v>
      </c>
      <c r="OV278">
        <v>189326</v>
      </c>
      <c r="OW278">
        <v>191203</v>
      </c>
      <c r="OX278">
        <v>193029</v>
      </c>
      <c r="OY278">
        <v>194548</v>
      </c>
      <c r="OZ278">
        <v>196812</v>
      </c>
      <c r="PA278">
        <v>198554</v>
      </c>
      <c r="PB278">
        <v>200382</v>
      </c>
      <c r="PC278">
        <v>202378</v>
      </c>
      <c r="PD278">
        <v>203669</v>
      </c>
      <c r="PE278">
        <v>205652</v>
      </c>
      <c r="PF278">
        <v>207436</v>
      </c>
      <c r="PG278">
        <v>209304</v>
      </c>
      <c r="PH278">
        <v>211602</v>
      </c>
      <c r="PI278">
        <v>213791</v>
      </c>
      <c r="PJ278">
        <v>215984</v>
      </c>
      <c r="PK278">
        <v>218061</v>
      </c>
      <c r="PL278">
        <v>219912</v>
      </c>
      <c r="PM278">
        <v>221391</v>
      </c>
      <c r="PN278">
        <v>223638</v>
      </c>
      <c r="PO278">
        <v>225976</v>
      </c>
      <c r="PP278">
        <v>228044</v>
      </c>
      <c r="PQ278">
        <v>230076</v>
      </c>
      <c r="PR278">
        <v>232038</v>
      </c>
      <c r="PS278">
        <v>233549</v>
      </c>
      <c r="PT278">
        <v>234748</v>
      </c>
      <c r="PU278">
        <v>236462</v>
      </c>
      <c r="PV278">
        <v>238248</v>
      </c>
      <c r="PW278">
        <v>240065</v>
      </c>
      <c r="PX278">
        <v>242353</v>
      </c>
      <c r="PY278">
        <v>244645</v>
      </c>
      <c r="PZ278">
        <v>246893</v>
      </c>
      <c r="QA278">
        <v>248482</v>
      </c>
      <c r="QB278">
        <v>251288</v>
      </c>
      <c r="QC278">
        <v>253922</v>
      </c>
      <c r="QD278">
        <v>256461</v>
      </c>
      <c r="QE278">
        <v>259133</v>
      </c>
      <c r="QF278">
        <v>262017</v>
      </c>
      <c r="QG278">
        <v>264395</v>
      </c>
      <c r="QH278">
        <v>265897</v>
      </c>
      <c r="QI278">
        <v>268132</v>
      </c>
      <c r="QJ278">
        <v>270856</v>
      </c>
      <c r="QK278">
        <v>272767</v>
      </c>
      <c r="QL278">
        <v>274690</v>
      </c>
      <c r="QM278">
        <v>276407</v>
      </c>
      <c r="QN278">
        <v>278135</v>
      </c>
      <c r="QO278">
        <v>279753</v>
      </c>
      <c r="QP278">
        <v>280741</v>
      </c>
      <c r="QQ278">
        <v>282270</v>
      </c>
      <c r="QR278">
        <v>284280</v>
      </c>
      <c r="QS278">
        <v>286028</v>
      </c>
      <c r="QT278">
        <v>287680</v>
      </c>
      <c r="QU278">
        <v>289120</v>
      </c>
      <c r="QV278">
        <v>290259</v>
      </c>
      <c r="QW278">
        <v>290972</v>
      </c>
      <c r="QX278">
        <v>292052</v>
      </c>
      <c r="QY278">
        <v>293466</v>
      </c>
      <c r="QZ278">
        <v>294550</v>
      </c>
      <c r="RA278">
        <v>295601</v>
      </c>
      <c r="RB278">
        <v>296462</v>
      </c>
      <c r="RC278">
        <v>296462</v>
      </c>
      <c r="RD278">
        <v>297638</v>
      </c>
      <c r="RE278">
        <v>298203</v>
      </c>
      <c r="RF278">
        <v>298921</v>
      </c>
      <c r="RG278">
        <v>299736</v>
      </c>
      <c r="RH278">
        <v>300387</v>
      </c>
      <c r="RI278">
        <v>300946</v>
      </c>
      <c r="RJ278">
        <v>301437</v>
      </c>
      <c r="RK278">
        <v>301751</v>
      </c>
      <c r="RL278">
        <v>302249</v>
      </c>
      <c r="RM278">
        <v>302777</v>
      </c>
      <c r="RN278">
        <v>303270</v>
      </c>
      <c r="RO278">
        <v>303270</v>
      </c>
      <c r="RP278">
        <v>303270</v>
      </c>
      <c r="RQ278">
        <v>303658</v>
      </c>
      <c r="RR278">
        <v>303827</v>
      </c>
      <c r="RS278">
        <v>304074</v>
      </c>
      <c r="RT278">
        <v>304074</v>
      </c>
      <c r="RU278">
        <v>304532</v>
      </c>
      <c r="RV278">
        <v>304532</v>
      </c>
      <c r="RW278">
        <v>304968</v>
      </c>
      <c r="RX278">
        <v>305201</v>
      </c>
      <c r="RY278">
        <v>305201</v>
      </c>
      <c r="RZ278">
        <v>305777</v>
      </c>
      <c r="SA278">
        <v>306334</v>
      </c>
      <c r="SB278">
        <v>306795</v>
      </c>
      <c r="SC278">
        <v>306795</v>
      </c>
      <c r="SD278">
        <v>307569</v>
      </c>
      <c r="SE278">
        <v>307838</v>
      </c>
      <c r="SF278">
        <v>308048</v>
      </c>
      <c r="SG278">
        <v>308350</v>
      </c>
      <c r="SH278">
        <v>308732</v>
      </c>
      <c r="SI278">
        <v>309036</v>
      </c>
      <c r="SJ278">
        <v>309333</v>
      </c>
      <c r="SK278">
        <v>309644</v>
      </c>
      <c r="SL278">
        <v>309853</v>
      </c>
      <c r="SM278">
        <v>310026</v>
      </c>
      <c r="SN278">
        <v>310026</v>
      </c>
      <c r="SO278">
        <v>310544</v>
      </c>
      <c r="SP278">
        <v>310544</v>
      </c>
      <c r="SQ278">
        <v>311018</v>
      </c>
      <c r="SR278">
        <v>311018</v>
      </c>
      <c r="SS278">
        <v>311018</v>
      </c>
      <c r="ST278">
        <v>311534</v>
      </c>
      <c r="SU278">
        <v>311690</v>
      </c>
      <c r="SV278">
        <v>311948</v>
      </c>
      <c r="SW278">
        <v>312164</v>
      </c>
      <c r="SX278">
        <v>312334</v>
      </c>
      <c r="SY278">
        <v>312499</v>
      </c>
      <c r="SZ278">
        <v>312605</v>
      </c>
      <c r="TA278">
        <v>312673</v>
      </c>
      <c r="TB278">
        <v>312811</v>
      </c>
      <c r="TC278">
        <v>313015</v>
      </c>
      <c r="TD278">
        <v>313015</v>
      </c>
      <c r="TE278">
        <v>313015</v>
      </c>
      <c r="TF278">
        <v>313520</v>
      </c>
      <c r="TG278">
        <v>313520</v>
      </c>
      <c r="TH278">
        <v>313721</v>
      </c>
      <c r="TI278">
        <v>313851</v>
      </c>
      <c r="TJ278">
        <v>313851</v>
      </c>
      <c r="TK278">
        <v>314167</v>
      </c>
      <c r="TL278">
        <v>314288</v>
      </c>
      <c r="TM278">
        <v>314409</v>
      </c>
      <c r="TN278">
        <v>314492</v>
      </c>
      <c r="TO278">
        <v>314569</v>
      </c>
      <c r="TP278">
        <v>314569</v>
      </c>
      <c r="TQ278">
        <v>314780</v>
      </c>
      <c r="TR278">
        <v>314869</v>
      </c>
      <c r="TS278">
        <v>314869</v>
      </c>
      <c r="TT278">
        <v>315047</v>
      </c>
      <c r="TU278">
        <v>315107</v>
      </c>
      <c r="TV278">
        <v>315160</v>
      </c>
      <c r="TW278">
        <v>315224</v>
      </c>
      <c r="TX278">
        <v>315224</v>
      </c>
      <c r="TY278">
        <v>315409</v>
      </c>
      <c r="TZ278">
        <v>315504</v>
      </c>
      <c r="UA278">
        <v>315504</v>
      </c>
      <c r="UB278">
        <v>315641</v>
      </c>
      <c r="UC278">
        <v>315641</v>
      </c>
      <c r="UD278">
        <v>315761</v>
      </c>
      <c r="UE278">
        <v>315761</v>
      </c>
      <c r="UF278">
        <v>315876</v>
      </c>
      <c r="UG278">
        <v>315876</v>
      </c>
      <c r="UH278">
        <v>315968</v>
      </c>
      <c r="UI278">
        <v>315968</v>
      </c>
      <c r="UJ278">
        <v>316088</v>
      </c>
      <c r="UK278">
        <v>316088</v>
      </c>
      <c r="UL278">
        <v>316189</v>
      </c>
      <c r="UM278">
        <v>316328</v>
      </c>
      <c r="UN278">
        <v>316487</v>
      </c>
      <c r="UO278">
        <v>316603</v>
      </c>
      <c r="UP278">
        <v>316738</v>
      </c>
      <c r="UQ278">
        <v>316861</v>
      </c>
      <c r="UR278">
        <v>317083</v>
      </c>
      <c r="US278">
        <v>317264</v>
      </c>
      <c r="UT278">
        <v>317404</v>
      </c>
      <c r="UU278">
        <v>317534</v>
      </c>
      <c r="UV278">
        <v>317703</v>
      </c>
      <c r="UW278">
        <v>317703</v>
      </c>
      <c r="UX278">
        <v>317999</v>
      </c>
      <c r="UY278">
        <v>317999</v>
      </c>
      <c r="UZ278">
        <v>318181</v>
      </c>
      <c r="VA278">
        <v>318435</v>
      </c>
      <c r="VB278">
        <v>319223</v>
      </c>
      <c r="VC278">
        <v>319646</v>
      </c>
      <c r="VD278">
        <v>320034</v>
      </c>
      <c r="VE278">
        <v>320034</v>
      </c>
      <c r="VF278">
        <v>321031</v>
      </c>
      <c r="VG278">
        <v>321031</v>
      </c>
      <c r="VH278">
        <v>322620</v>
      </c>
      <c r="VI278">
        <v>323582</v>
      </c>
      <c r="VJ278">
        <v>324542</v>
      </c>
      <c r="VK278">
        <v>325404</v>
      </c>
      <c r="VL278">
        <v>326310</v>
      </c>
      <c r="VM278">
        <v>327634</v>
      </c>
      <c r="VN278">
        <v>329204</v>
      </c>
      <c r="VO278">
        <v>330821</v>
      </c>
      <c r="VP278">
        <v>332609</v>
      </c>
      <c r="VQ278">
        <v>334472</v>
      </c>
      <c r="VR278">
        <v>335709</v>
      </c>
      <c r="VS278">
        <v>337405</v>
      </c>
      <c r="VT278">
        <v>339816</v>
      </c>
      <c r="VU278">
        <v>342282</v>
      </c>
      <c r="VV278">
        <v>344957</v>
      </c>
      <c r="VW278">
        <v>347730</v>
      </c>
      <c r="VX278">
        <v>350224</v>
      </c>
      <c r="VY278">
        <v>351809</v>
      </c>
      <c r="VZ278">
        <v>353732</v>
      </c>
      <c r="WA278">
        <v>356474</v>
      </c>
      <c r="WB278">
        <v>359236</v>
      </c>
      <c r="WC278">
        <v>361881</v>
      </c>
      <c r="WD278">
        <v>364364</v>
      </c>
      <c r="WE278">
        <v>366675</v>
      </c>
      <c r="WF278">
        <v>368160</v>
      </c>
      <c r="WG278">
        <v>369761</v>
      </c>
      <c r="WH278">
        <v>372108</v>
      </c>
      <c r="WI278">
        <v>374768</v>
      </c>
      <c r="WJ278">
        <v>377134</v>
      </c>
      <c r="WK278">
        <v>379635</v>
      </c>
      <c r="WL278">
        <v>381854</v>
      </c>
      <c r="WM278">
        <v>382584</v>
      </c>
      <c r="WN278">
        <v>384390</v>
      </c>
      <c r="WO278">
        <v>386493</v>
      </c>
      <c r="WP278">
        <v>388470</v>
      </c>
      <c r="WQ278">
        <v>390369</v>
      </c>
      <c r="WR278">
        <v>392452</v>
      </c>
      <c r="WS278">
        <v>394683</v>
      </c>
      <c r="WT278">
        <v>395677</v>
      </c>
      <c r="WU278">
        <v>396746</v>
      </c>
      <c r="WV278">
        <v>398946</v>
      </c>
      <c r="WW278">
        <v>400649</v>
      </c>
      <c r="WX278">
        <v>402255</v>
      </c>
      <c r="WY278">
        <v>403716</v>
      </c>
      <c r="WZ278">
        <v>405056</v>
      </c>
      <c r="XA278">
        <v>405780</v>
      </c>
      <c r="XB278">
        <v>406652</v>
      </c>
      <c r="XC278">
        <v>408211</v>
      </c>
      <c r="XD278">
        <v>409489</v>
      </c>
      <c r="XE278">
        <v>439845</v>
      </c>
      <c r="XF278">
        <v>440936</v>
      </c>
      <c r="XG278">
        <v>441882</v>
      </c>
      <c r="XH278">
        <v>441882</v>
      </c>
      <c r="XI278">
        <v>441882</v>
      </c>
      <c r="XJ278">
        <v>443766</v>
      </c>
      <c r="XK278">
        <v>444729</v>
      </c>
      <c r="XL278">
        <v>445538</v>
      </c>
      <c r="XM278">
        <v>446294</v>
      </c>
      <c r="XN278">
        <v>447032</v>
      </c>
      <c r="XO278">
        <v>447032</v>
      </c>
      <c r="XP278">
        <v>447032</v>
      </c>
      <c r="XQ278">
        <v>448322</v>
      </c>
      <c r="XR278">
        <v>449031</v>
      </c>
      <c r="XS278">
        <v>449705</v>
      </c>
      <c r="XT278">
        <v>449980</v>
      </c>
      <c r="XU278">
        <v>450310</v>
      </c>
      <c r="XV278">
        <v>450310</v>
      </c>
      <c r="XW278">
        <v>450310</v>
      </c>
      <c r="XX278">
        <v>451459</v>
      </c>
      <c r="XY278">
        <v>451897</v>
      </c>
      <c r="XZ278">
        <v>452272</v>
      </c>
      <c r="YA278">
        <v>452642</v>
      </c>
      <c r="YB278">
        <v>452997</v>
      </c>
      <c r="YC278">
        <v>452997</v>
      </c>
      <c r="YD278">
        <v>452997</v>
      </c>
      <c r="YE278">
        <v>453782</v>
      </c>
      <c r="YF278">
        <v>454172</v>
      </c>
      <c r="YG278">
        <v>454509</v>
      </c>
      <c r="YH278">
        <v>454799</v>
      </c>
      <c r="YI278">
        <v>455099</v>
      </c>
      <c r="YJ278">
        <v>455099</v>
      </c>
      <c r="YK278">
        <v>455099</v>
      </c>
      <c r="YL278">
        <v>455689</v>
      </c>
      <c r="YM278">
        <v>455949</v>
      </c>
      <c r="YN278">
        <v>456186</v>
      </c>
      <c r="YO278">
        <v>456407</v>
      </c>
      <c r="YP278">
        <v>456632</v>
      </c>
      <c r="YQ278">
        <v>456632</v>
      </c>
      <c r="YR278">
        <v>456632</v>
      </c>
      <c r="YS278">
        <v>457154</v>
      </c>
      <c r="YT278">
        <v>457390</v>
      </c>
      <c r="YU278">
        <v>457477</v>
      </c>
      <c r="YV278">
        <v>457729</v>
      </c>
      <c r="YW278">
        <v>457950</v>
      </c>
      <c r="YX278">
        <v>457950</v>
      </c>
      <c r="YY278">
        <v>457950</v>
      </c>
      <c r="YZ278">
        <v>458448</v>
      </c>
      <c r="ZA278">
        <v>458698</v>
      </c>
      <c r="ZB278">
        <v>458956</v>
      </c>
      <c r="ZC278">
        <v>459213</v>
      </c>
      <c r="ZD278">
        <v>459479</v>
      </c>
      <c r="ZE278">
        <v>459479</v>
      </c>
      <c r="ZF278">
        <v>459479</v>
      </c>
      <c r="ZG278">
        <v>460053</v>
      </c>
      <c r="ZH278">
        <v>460053</v>
      </c>
      <c r="ZI278">
        <v>460799</v>
      </c>
    </row>
    <row r="279" spans="1:685" x14ac:dyDescent="0.25">
      <c r="A279">
        <v>277</v>
      </c>
      <c r="C279" t="s">
        <v>284</v>
      </c>
      <c r="D279">
        <v>15.552727000000001</v>
      </c>
      <c r="E279">
        <v>48.516387999999999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6</v>
      </c>
      <c r="DA279">
        <v>6</v>
      </c>
      <c r="DB279">
        <v>7</v>
      </c>
      <c r="DC279">
        <v>10</v>
      </c>
      <c r="DD279">
        <v>10</v>
      </c>
      <c r="DE279">
        <v>12</v>
      </c>
      <c r="DF279">
        <v>21</v>
      </c>
      <c r="DG279">
        <v>25</v>
      </c>
      <c r="DH279">
        <v>25</v>
      </c>
      <c r="DI279">
        <v>34</v>
      </c>
      <c r="DJ279">
        <v>34</v>
      </c>
      <c r="DK279">
        <v>51</v>
      </c>
      <c r="DL279">
        <v>56</v>
      </c>
      <c r="DM279">
        <v>65</v>
      </c>
      <c r="DN279">
        <v>70</v>
      </c>
      <c r="DO279">
        <v>85</v>
      </c>
      <c r="DP279">
        <v>106</v>
      </c>
      <c r="DQ279">
        <v>122</v>
      </c>
      <c r="DR279">
        <v>128</v>
      </c>
      <c r="DS279">
        <v>130</v>
      </c>
      <c r="DT279">
        <v>167</v>
      </c>
      <c r="DU279">
        <v>180</v>
      </c>
      <c r="DV279">
        <v>193</v>
      </c>
      <c r="DW279">
        <v>205</v>
      </c>
      <c r="DX279">
        <v>212</v>
      </c>
      <c r="DY279">
        <v>222</v>
      </c>
      <c r="DZ279">
        <v>233</v>
      </c>
      <c r="EA279">
        <v>249</v>
      </c>
      <c r="EB279">
        <v>255</v>
      </c>
      <c r="EC279">
        <v>278</v>
      </c>
      <c r="ED279">
        <v>283</v>
      </c>
      <c r="EE279">
        <v>310</v>
      </c>
      <c r="EF279">
        <v>323</v>
      </c>
      <c r="EG279">
        <v>354</v>
      </c>
      <c r="EH279">
        <v>399</v>
      </c>
      <c r="EI279">
        <v>419</v>
      </c>
      <c r="EJ279">
        <v>453</v>
      </c>
      <c r="EK279">
        <v>469</v>
      </c>
      <c r="EL279">
        <v>482</v>
      </c>
      <c r="EM279">
        <v>484</v>
      </c>
      <c r="EN279">
        <v>496</v>
      </c>
      <c r="EO279">
        <v>524</v>
      </c>
      <c r="EP279">
        <v>560</v>
      </c>
      <c r="EQ279">
        <v>591</v>
      </c>
      <c r="ER279">
        <v>632</v>
      </c>
      <c r="ES279">
        <v>705</v>
      </c>
      <c r="ET279">
        <v>728</v>
      </c>
      <c r="EU279">
        <v>844</v>
      </c>
      <c r="EV279">
        <v>885</v>
      </c>
      <c r="EW279">
        <v>902</v>
      </c>
      <c r="EX279">
        <v>909</v>
      </c>
      <c r="EY279">
        <v>919</v>
      </c>
      <c r="EZ279">
        <v>922</v>
      </c>
      <c r="FA279">
        <v>941</v>
      </c>
      <c r="FB279">
        <v>967</v>
      </c>
      <c r="FC279">
        <v>992</v>
      </c>
      <c r="FD279">
        <v>1015</v>
      </c>
      <c r="FE279">
        <v>1076</v>
      </c>
      <c r="FF279">
        <v>1089</v>
      </c>
      <c r="FG279">
        <v>1103</v>
      </c>
      <c r="FH279">
        <v>1118</v>
      </c>
      <c r="FI279">
        <v>1128</v>
      </c>
      <c r="FJ279">
        <v>1158</v>
      </c>
      <c r="FK279">
        <v>1190</v>
      </c>
      <c r="FL279">
        <v>1221</v>
      </c>
      <c r="FM279">
        <v>1240</v>
      </c>
      <c r="FN279">
        <v>1248</v>
      </c>
      <c r="FO279">
        <v>1265</v>
      </c>
      <c r="FP279">
        <v>1290</v>
      </c>
      <c r="FQ279">
        <v>1297</v>
      </c>
      <c r="FR279">
        <v>1318</v>
      </c>
      <c r="FS279">
        <v>1356</v>
      </c>
      <c r="FT279">
        <v>1380</v>
      </c>
      <c r="FU279">
        <v>1389</v>
      </c>
      <c r="FV279">
        <v>1465</v>
      </c>
      <c r="FW279">
        <v>1498</v>
      </c>
      <c r="FX279">
        <v>1516</v>
      </c>
      <c r="FY279">
        <v>1526</v>
      </c>
      <c r="FZ279">
        <v>1552</v>
      </c>
      <c r="GA279">
        <v>1576</v>
      </c>
      <c r="GB279">
        <v>1581</v>
      </c>
      <c r="GC279">
        <v>1606</v>
      </c>
      <c r="GD279">
        <v>1619</v>
      </c>
      <c r="GE279">
        <v>1629</v>
      </c>
      <c r="GF279">
        <v>1640</v>
      </c>
      <c r="GG279">
        <v>1654</v>
      </c>
      <c r="GH279">
        <v>1674</v>
      </c>
      <c r="GI279">
        <v>1674</v>
      </c>
      <c r="GJ279">
        <v>1681</v>
      </c>
      <c r="GK279">
        <v>1691</v>
      </c>
      <c r="GL279">
        <v>1703</v>
      </c>
      <c r="GM279">
        <v>1711</v>
      </c>
      <c r="GN279">
        <v>1726</v>
      </c>
      <c r="GO279">
        <v>1728</v>
      </c>
      <c r="GP279">
        <v>1730</v>
      </c>
      <c r="GQ279">
        <v>1734</v>
      </c>
      <c r="GR279">
        <v>1734</v>
      </c>
      <c r="GS279">
        <v>1760</v>
      </c>
      <c r="GT279">
        <v>1763</v>
      </c>
      <c r="GU279">
        <v>1768</v>
      </c>
      <c r="GV279">
        <v>1796</v>
      </c>
      <c r="GW279">
        <v>1797</v>
      </c>
      <c r="GX279">
        <v>1804</v>
      </c>
      <c r="GY279">
        <v>1832</v>
      </c>
      <c r="GZ279">
        <v>1831</v>
      </c>
      <c r="HA279">
        <v>1841</v>
      </c>
      <c r="HB279">
        <v>1847</v>
      </c>
      <c r="HC279">
        <v>1858</v>
      </c>
      <c r="HD279">
        <v>1858</v>
      </c>
      <c r="HE279">
        <v>1869</v>
      </c>
      <c r="HF279">
        <v>1869</v>
      </c>
      <c r="HG279">
        <v>1889</v>
      </c>
      <c r="HH279">
        <v>1892</v>
      </c>
      <c r="HI279">
        <v>1899</v>
      </c>
      <c r="HJ279">
        <v>1906</v>
      </c>
      <c r="HK279">
        <v>1907</v>
      </c>
      <c r="HL279">
        <v>1911</v>
      </c>
      <c r="HM279">
        <v>1916</v>
      </c>
      <c r="HN279">
        <v>1924</v>
      </c>
      <c r="HO279">
        <v>1930</v>
      </c>
      <c r="HP279">
        <v>1933</v>
      </c>
      <c r="HQ279">
        <v>1943</v>
      </c>
      <c r="HR279">
        <v>1946</v>
      </c>
      <c r="HS279">
        <v>1953</v>
      </c>
      <c r="HT279">
        <v>1958</v>
      </c>
      <c r="HU279">
        <v>1962</v>
      </c>
      <c r="HV279">
        <v>1976</v>
      </c>
      <c r="HW279">
        <v>1979</v>
      </c>
      <c r="HX279">
        <v>1983</v>
      </c>
      <c r="HY279">
        <v>1983</v>
      </c>
      <c r="HZ279">
        <v>1987</v>
      </c>
      <c r="IA279">
        <v>1989</v>
      </c>
      <c r="IB279">
        <v>1994</v>
      </c>
      <c r="IC279">
        <v>1999</v>
      </c>
      <c r="ID279">
        <v>2003</v>
      </c>
      <c r="IE279">
        <v>2007</v>
      </c>
      <c r="IF279">
        <v>2009</v>
      </c>
      <c r="IG279">
        <v>2011</v>
      </c>
      <c r="IH279">
        <v>2013</v>
      </c>
      <c r="II279">
        <v>2016</v>
      </c>
      <c r="IJ279">
        <v>2019</v>
      </c>
      <c r="IK279">
        <v>2022</v>
      </c>
      <c r="IL279">
        <v>2024</v>
      </c>
      <c r="IM279">
        <v>2026</v>
      </c>
      <c r="IN279">
        <v>2026</v>
      </c>
      <c r="IO279">
        <v>2028</v>
      </c>
      <c r="IP279">
        <v>2028</v>
      </c>
      <c r="IQ279">
        <v>2029</v>
      </c>
      <c r="IR279">
        <v>2029</v>
      </c>
      <c r="IS279">
        <v>2029</v>
      </c>
      <c r="IT279">
        <v>2030</v>
      </c>
      <c r="IU279">
        <v>2030</v>
      </c>
      <c r="IV279">
        <v>2031</v>
      </c>
      <c r="IW279">
        <v>2031</v>
      </c>
      <c r="IX279">
        <v>2034</v>
      </c>
      <c r="IY279">
        <v>2039</v>
      </c>
      <c r="IZ279">
        <v>2040</v>
      </c>
      <c r="JA279">
        <v>2041</v>
      </c>
      <c r="JB279">
        <v>2041</v>
      </c>
      <c r="JC279">
        <v>2041</v>
      </c>
      <c r="JD279">
        <v>2047</v>
      </c>
      <c r="JE279">
        <v>2049</v>
      </c>
      <c r="JF279">
        <v>2050</v>
      </c>
      <c r="JG279">
        <v>2051</v>
      </c>
      <c r="JH279">
        <v>2051</v>
      </c>
      <c r="JI279">
        <v>2052</v>
      </c>
      <c r="JJ279">
        <v>2052</v>
      </c>
      <c r="JK279">
        <v>2053</v>
      </c>
      <c r="JL279">
        <v>2053</v>
      </c>
      <c r="JM279">
        <v>2053</v>
      </c>
      <c r="JN279">
        <v>2055</v>
      </c>
      <c r="JO279">
        <v>2055</v>
      </c>
      <c r="JP279">
        <v>2056</v>
      </c>
      <c r="JQ279">
        <v>2056</v>
      </c>
      <c r="JR279">
        <v>2057</v>
      </c>
      <c r="JS279">
        <v>2057</v>
      </c>
      <c r="JT279">
        <v>2057</v>
      </c>
      <c r="JU279">
        <v>2060</v>
      </c>
      <c r="JV279">
        <v>2060</v>
      </c>
      <c r="JW279">
        <v>2060</v>
      </c>
      <c r="JX279">
        <v>2060</v>
      </c>
      <c r="JY279">
        <v>2060</v>
      </c>
      <c r="JZ279">
        <v>2061</v>
      </c>
      <c r="KA279">
        <v>2062</v>
      </c>
      <c r="KB279">
        <v>2062</v>
      </c>
      <c r="KC279">
        <v>2063</v>
      </c>
      <c r="KD279">
        <v>2063</v>
      </c>
      <c r="KE279">
        <v>2063</v>
      </c>
      <c r="KF279">
        <v>2063</v>
      </c>
      <c r="KG279">
        <v>2063</v>
      </c>
      <c r="KH279">
        <v>2063</v>
      </c>
      <c r="KI279">
        <v>2063</v>
      </c>
      <c r="KJ279">
        <v>2063</v>
      </c>
      <c r="KK279">
        <v>2063</v>
      </c>
      <c r="KL279">
        <v>2063</v>
      </c>
      <c r="KM279">
        <v>2063</v>
      </c>
      <c r="KN279">
        <v>2063</v>
      </c>
      <c r="KO279">
        <v>2068</v>
      </c>
      <c r="KP279">
        <v>2068</v>
      </c>
      <c r="KQ279">
        <v>2068</v>
      </c>
      <c r="KR279">
        <v>2068</v>
      </c>
      <c r="KS279">
        <v>2068</v>
      </c>
      <c r="KT279">
        <v>2068</v>
      </c>
      <c r="KU279">
        <v>2068</v>
      </c>
      <c r="KV279">
        <v>2068</v>
      </c>
      <c r="KW279">
        <v>2069</v>
      </c>
      <c r="KX279">
        <v>2069</v>
      </c>
      <c r="KY279">
        <v>2069</v>
      </c>
      <c r="KZ279">
        <v>2072</v>
      </c>
      <c r="LA279">
        <v>2073</v>
      </c>
      <c r="LB279">
        <v>2073</v>
      </c>
      <c r="LC279">
        <v>2074</v>
      </c>
      <c r="LD279">
        <v>2074</v>
      </c>
      <c r="LE279">
        <v>2074</v>
      </c>
      <c r="LF279">
        <v>2077</v>
      </c>
      <c r="LG279">
        <v>2077</v>
      </c>
      <c r="LH279">
        <v>2077</v>
      </c>
      <c r="LI279">
        <v>2077</v>
      </c>
      <c r="LJ279">
        <v>2077</v>
      </c>
      <c r="LK279">
        <v>2077</v>
      </c>
      <c r="LL279">
        <v>2077</v>
      </c>
      <c r="LM279">
        <v>2078</v>
      </c>
      <c r="LN279">
        <v>2078</v>
      </c>
      <c r="LO279">
        <v>2079</v>
      </c>
      <c r="LP279">
        <v>2079</v>
      </c>
      <c r="LQ279">
        <v>2081</v>
      </c>
      <c r="LR279">
        <v>2082</v>
      </c>
      <c r="LS279">
        <v>2083</v>
      </c>
      <c r="LT279">
        <v>2083</v>
      </c>
      <c r="LU279">
        <v>2084</v>
      </c>
      <c r="LV279">
        <v>2085</v>
      </c>
      <c r="LW279">
        <v>2085</v>
      </c>
      <c r="LX279">
        <v>2087</v>
      </c>
      <c r="LY279">
        <v>2087</v>
      </c>
      <c r="LZ279">
        <v>2087</v>
      </c>
      <c r="MA279">
        <v>2087</v>
      </c>
      <c r="MB279">
        <v>2087</v>
      </c>
      <c r="MC279">
        <v>2087</v>
      </c>
      <c r="MD279">
        <v>2087</v>
      </c>
      <c r="ME279">
        <v>2092</v>
      </c>
      <c r="MF279">
        <v>2092</v>
      </c>
      <c r="MG279">
        <v>2092</v>
      </c>
      <c r="MH279">
        <v>2094</v>
      </c>
      <c r="MI279">
        <v>2096</v>
      </c>
      <c r="MJ279">
        <v>2096</v>
      </c>
      <c r="MK279">
        <v>2097</v>
      </c>
      <c r="ML279">
        <v>2099</v>
      </c>
      <c r="MM279">
        <v>2101</v>
      </c>
      <c r="MN279">
        <v>2101</v>
      </c>
      <c r="MO279">
        <v>2101</v>
      </c>
      <c r="MP279">
        <v>2101</v>
      </c>
      <c r="MQ279">
        <v>2101</v>
      </c>
      <c r="MR279">
        <v>2102</v>
      </c>
      <c r="MS279">
        <v>2104</v>
      </c>
      <c r="MT279">
        <v>2104</v>
      </c>
      <c r="MU279">
        <v>2104</v>
      </c>
      <c r="MV279">
        <v>2104</v>
      </c>
      <c r="MW279">
        <v>2105</v>
      </c>
      <c r="MX279">
        <v>2107</v>
      </c>
      <c r="MY279">
        <v>2109</v>
      </c>
      <c r="MZ279">
        <v>2110</v>
      </c>
      <c r="NA279">
        <v>2111</v>
      </c>
      <c r="NB279">
        <v>2112</v>
      </c>
      <c r="NC279">
        <v>2112</v>
      </c>
      <c r="ND279">
        <v>2113</v>
      </c>
      <c r="NE279">
        <v>2115</v>
      </c>
      <c r="NF279">
        <v>2115</v>
      </c>
      <c r="NG279">
        <v>2115</v>
      </c>
      <c r="NH279">
        <v>2118</v>
      </c>
      <c r="NI279">
        <v>2118</v>
      </c>
      <c r="NJ279">
        <v>2118</v>
      </c>
      <c r="NK279">
        <v>2118</v>
      </c>
      <c r="NL279">
        <v>2119</v>
      </c>
      <c r="NM279">
        <v>2120</v>
      </c>
      <c r="NN279">
        <v>2120</v>
      </c>
      <c r="NO279">
        <v>2120</v>
      </c>
      <c r="NP279">
        <v>2120</v>
      </c>
      <c r="NQ279">
        <v>2121</v>
      </c>
      <c r="NR279">
        <v>2122</v>
      </c>
      <c r="NS279">
        <v>2122</v>
      </c>
      <c r="NT279">
        <v>2122</v>
      </c>
      <c r="NU279">
        <v>2122</v>
      </c>
      <c r="NV279">
        <v>2124</v>
      </c>
      <c r="NW279">
        <v>2127</v>
      </c>
      <c r="NX279">
        <v>2127</v>
      </c>
      <c r="NY279">
        <v>2131</v>
      </c>
      <c r="NZ279">
        <v>2131</v>
      </c>
      <c r="OA279">
        <v>2133</v>
      </c>
      <c r="OB279">
        <v>2134</v>
      </c>
      <c r="OC279">
        <v>2136</v>
      </c>
      <c r="OD279">
        <v>2136</v>
      </c>
      <c r="OE279">
        <v>2145</v>
      </c>
      <c r="OF279">
        <v>2145</v>
      </c>
      <c r="OG279">
        <v>2148</v>
      </c>
      <c r="OH279">
        <v>2151</v>
      </c>
      <c r="OI279">
        <v>2154</v>
      </c>
      <c r="OJ279">
        <v>2157</v>
      </c>
      <c r="OK279">
        <v>2157</v>
      </c>
      <c r="OL279">
        <v>2165</v>
      </c>
      <c r="OM279">
        <v>2176</v>
      </c>
      <c r="ON279">
        <v>2187</v>
      </c>
      <c r="OO279">
        <v>2221</v>
      </c>
      <c r="OP279">
        <v>2255</v>
      </c>
      <c r="OQ279">
        <v>2267</v>
      </c>
      <c r="OR279">
        <v>2269</v>
      </c>
      <c r="OS279">
        <v>2285</v>
      </c>
      <c r="OT279">
        <v>2310</v>
      </c>
      <c r="OU279">
        <v>2342</v>
      </c>
      <c r="OV279">
        <v>2363</v>
      </c>
      <c r="OW279">
        <v>2375</v>
      </c>
      <c r="OX279">
        <v>2411</v>
      </c>
      <c r="OY279">
        <v>2444</v>
      </c>
      <c r="OZ279">
        <v>2473</v>
      </c>
      <c r="PA279">
        <v>2545</v>
      </c>
      <c r="PB279">
        <v>2586</v>
      </c>
      <c r="PC279">
        <v>2627</v>
      </c>
      <c r="PD279">
        <v>2667</v>
      </c>
      <c r="PE279">
        <v>2729</v>
      </c>
      <c r="PF279">
        <v>2771</v>
      </c>
      <c r="PG279">
        <v>2836</v>
      </c>
      <c r="PH279">
        <v>2908</v>
      </c>
      <c r="PI279">
        <v>2969</v>
      </c>
      <c r="PJ279">
        <v>3037</v>
      </c>
      <c r="PK279">
        <v>3126</v>
      </c>
      <c r="PL279">
        <v>3217</v>
      </c>
      <c r="PM279">
        <v>3278</v>
      </c>
      <c r="PN279">
        <v>3418</v>
      </c>
      <c r="PO279">
        <v>3516</v>
      </c>
      <c r="PP279">
        <v>3612</v>
      </c>
      <c r="PQ279">
        <v>3703</v>
      </c>
      <c r="PR279">
        <v>3816</v>
      </c>
      <c r="PS279">
        <v>3900</v>
      </c>
      <c r="PT279">
        <v>3969</v>
      </c>
      <c r="PU279">
        <v>4033</v>
      </c>
      <c r="PV279">
        <v>4115</v>
      </c>
      <c r="PW279">
        <v>4247</v>
      </c>
      <c r="PX279">
        <v>4357</v>
      </c>
      <c r="PY279">
        <v>4531</v>
      </c>
      <c r="PZ279">
        <v>4620</v>
      </c>
      <c r="QA279">
        <v>4697</v>
      </c>
      <c r="QB279">
        <v>4798</v>
      </c>
      <c r="QC279">
        <v>4881</v>
      </c>
      <c r="QD279">
        <v>4975</v>
      </c>
      <c r="QE279">
        <v>5047</v>
      </c>
      <c r="QF279">
        <v>5133</v>
      </c>
      <c r="QG279">
        <v>5233</v>
      </c>
      <c r="QH279">
        <v>5276</v>
      </c>
      <c r="QI279">
        <v>5357</v>
      </c>
      <c r="QJ279">
        <v>5446</v>
      </c>
      <c r="QK279">
        <v>5507</v>
      </c>
      <c r="QL279">
        <v>5582</v>
      </c>
      <c r="QM279">
        <v>5657</v>
      </c>
      <c r="QN279">
        <v>5715</v>
      </c>
      <c r="QO279">
        <v>5770</v>
      </c>
      <c r="QP279">
        <v>5812</v>
      </c>
      <c r="QQ279">
        <v>5858</v>
      </c>
      <c r="QR279">
        <v>5918</v>
      </c>
      <c r="QS279">
        <v>5960</v>
      </c>
      <c r="QT279">
        <v>6020</v>
      </c>
      <c r="QU279">
        <v>6056</v>
      </c>
      <c r="QV279">
        <v>6105</v>
      </c>
      <c r="QW279">
        <v>6137</v>
      </c>
      <c r="QX279">
        <v>6183</v>
      </c>
      <c r="QY279">
        <v>6220</v>
      </c>
      <c r="QZ279">
        <v>6263</v>
      </c>
      <c r="RA279">
        <v>6294</v>
      </c>
      <c r="RB279">
        <v>6317</v>
      </c>
      <c r="RC279">
        <v>6325</v>
      </c>
      <c r="RD279">
        <v>6341</v>
      </c>
      <c r="RE279">
        <v>6363</v>
      </c>
      <c r="RF279">
        <v>6390</v>
      </c>
      <c r="RG279">
        <v>6414</v>
      </c>
      <c r="RH279">
        <v>6426</v>
      </c>
      <c r="RI279">
        <v>6446</v>
      </c>
      <c r="RJ279">
        <v>6462</v>
      </c>
      <c r="RK279">
        <v>6482</v>
      </c>
      <c r="RL279">
        <v>6485</v>
      </c>
      <c r="RM279">
        <v>6492</v>
      </c>
      <c r="RN279">
        <v>6498</v>
      </c>
      <c r="RO279">
        <v>6507</v>
      </c>
      <c r="RP279">
        <v>6523</v>
      </c>
      <c r="RQ279">
        <v>6538</v>
      </c>
      <c r="RR279">
        <v>6543</v>
      </c>
      <c r="RS279">
        <v>6568</v>
      </c>
      <c r="RT279">
        <v>6586</v>
      </c>
      <c r="RU279">
        <v>6593</v>
      </c>
      <c r="RV279">
        <v>6613</v>
      </c>
      <c r="RW279">
        <v>6632</v>
      </c>
      <c r="RX279">
        <v>6649</v>
      </c>
      <c r="RY279">
        <v>6658</v>
      </c>
      <c r="RZ279">
        <v>6662</v>
      </c>
      <c r="SA279">
        <v>6670</v>
      </c>
      <c r="SB279">
        <v>6688</v>
      </c>
      <c r="SC279">
        <v>6696</v>
      </c>
      <c r="SD279">
        <v>6723</v>
      </c>
      <c r="SE279">
        <v>6731</v>
      </c>
      <c r="SF279">
        <v>6737</v>
      </c>
      <c r="SG279">
        <v>6742</v>
      </c>
      <c r="SH279">
        <v>6751</v>
      </c>
      <c r="SI279">
        <v>6759</v>
      </c>
      <c r="SJ279">
        <v>6767</v>
      </c>
      <c r="SK279">
        <v>6773</v>
      </c>
      <c r="SL279">
        <v>6780</v>
      </c>
      <c r="SM279">
        <v>6787</v>
      </c>
      <c r="SN279">
        <v>6812</v>
      </c>
      <c r="SO279">
        <v>6823</v>
      </c>
      <c r="SP279">
        <v>6832</v>
      </c>
      <c r="SQ279">
        <v>6836</v>
      </c>
      <c r="SR279">
        <v>6856</v>
      </c>
      <c r="SS279">
        <v>6857</v>
      </c>
      <c r="ST279">
        <v>6862</v>
      </c>
      <c r="SU279">
        <v>6863</v>
      </c>
      <c r="SV279">
        <v>6864</v>
      </c>
      <c r="SW279">
        <v>6867</v>
      </c>
      <c r="SX279">
        <v>6869</v>
      </c>
      <c r="SY279">
        <v>6875</v>
      </c>
      <c r="SZ279">
        <v>6877</v>
      </c>
      <c r="TA279">
        <v>6885</v>
      </c>
      <c r="TB279">
        <v>6889</v>
      </c>
      <c r="TC279">
        <v>6892</v>
      </c>
      <c r="TD279">
        <v>6898</v>
      </c>
      <c r="TE279">
        <v>6905</v>
      </c>
      <c r="TF279">
        <v>6905</v>
      </c>
      <c r="TG279">
        <v>6906</v>
      </c>
      <c r="TH279">
        <v>6908</v>
      </c>
      <c r="TI279">
        <v>6909</v>
      </c>
      <c r="TJ279">
        <v>6918</v>
      </c>
      <c r="TK279">
        <v>6920</v>
      </c>
      <c r="TL279">
        <v>6923</v>
      </c>
      <c r="TM279">
        <v>6924</v>
      </c>
      <c r="TN279">
        <v>6926</v>
      </c>
      <c r="TO279">
        <v>6929</v>
      </c>
      <c r="TP279">
        <v>6929</v>
      </c>
      <c r="TQ279">
        <v>6931</v>
      </c>
      <c r="TR279">
        <v>6934</v>
      </c>
      <c r="TS279">
        <v>6936</v>
      </c>
      <c r="TT279">
        <v>6940</v>
      </c>
      <c r="TU279">
        <v>6941</v>
      </c>
      <c r="TV279">
        <v>6948</v>
      </c>
      <c r="TW279">
        <v>6952</v>
      </c>
      <c r="TX279">
        <v>6961</v>
      </c>
      <c r="TY279">
        <v>6964</v>
      </c>
      <c r="TZ279">
        <v>6967</v>
      </c>
      <c r="UA279">
        <v>6972</v>
      </c>
      <c r="UB279">
        <v>6977</v>
      </c>
      <c r="UC279">
        <v>6981</v>
      </c>
      <c r="UD279">
        <v>6987</v>
      </c>
      <c r="UE279">
        <v>6992</v>
      </c>
      <c r="UF279">
        <v>6997</v>
      </c>
      <c r="UG279">
        <v>7001</v>
      </c>
      <c r="UH279">
        <v>7003</v>
      </c>
      <c r="UI279">
        <v>7008</v>
      </c>
      <c r="UJ279">
        <v>7012</v>
      </c>
      <c r="UK279">
        <v>7012</v>
      </c>
      <c r="UL279">
        <v>7022</v>
      </c>
      <c r="UM279">
        <v>7027</v>
      </c>
      <c r="UN279">
        <v>7042</v>
      </c>
      <c r="UO279">
        <v>7058</v>
      </c>
      <c r="UP279">
        <v>7061</v>
      </c>
      <c r="UQ279">
        <v>7070</v>
      </c>
      <c r="UR279">
        <v>7081</v>
      </c>
      <c r="US279">
        <v>7086</v>
      </c>
      <c r="UT279">
        <v>7096</v>
      </c>
      <c r="UU279">
        <v>7104</v>
      </c>
      <c r="UV279">
        <v>7131</v>
      </c>
      <c r="UW279">
        <v>7131</v>
      </c>
      <c r="UX279">
        <v>7165</v>
      </c>
      <c r="UY279">
        <v>7187</v>
      </c>
      <c r="UZ279">
        <v>7198</v>
      </c>
      <c r="VA279">
        <v>7213</v>
      </c>
      <c r="VB279">
        <v>7233</v>
      </c>
      <c r="VC279">
        <v>7256</v>
      </c>
      <c r="VD279">
        <v>7273</v>
      </c>
      <c r="VE279">
        <v>7293</v>
      </c>
      <c r="VF279">
        <v>7308</v>
      </c>
      <c r="VG279">
        <v>7347</v>
      </c>
      <c r="VH279">
        <v>7372</v>
      </c>
      <c r="VI279">
        <v>7407</v>
      </c>
      <c r="VJ279">
        <v>7454</v>
      </c>
      <c r="VK279">
        <v>7487</v>
      </c>
      <c r="VL279">
        <v>7509</v>
      </c>
      <c r="VM279">
        <v>7539</v>
      </c>
      <c r="VN279">
        <v>7580</v>
      </c>
      <c r="VO279">
        <v>7625</v>
      </c>
      <c r="VP279">
        <v>7676</v>
      </c>
      <c r="VQ279">
        <v>7711</v>
      </c>
      <c r="VR279">
        <v>7751</v>
      </c>
      <c r="VS279">
        <v>7784</v>
      </c>
      <c r="VT279">
        <v>7829</v>
      </c>
      <c r="VU279">
        <v>7869</v>
      </c>
      <c r="VV279">
        <v>7900</v>
      </c>
      <c r="VW279">
        <v>7951</v>
      </c>
      <c r="VX279">
        <v>8018</v>
      </c>
      <c r="VY279">
        <v>8056</v>
      </c>
      <c r="VZ279">
        <v>8108</v>
      </c>
      <c r="WA279">
        <v>8142</v>
      </c>
      <c r="WB279">
        <v>8181</v>
      </c>
      <c r="WC279">
        <v>8230</v>
      </c>
      <c r="WD279">
        <v>8267</v>
      </c>
      <c r="WE279">
        <v>8306</v>
      </c>
      <c r="WF279">
        <v>8358</v>
      </c>
      <c r="WG279">
        <v>8414</v>
      </c>
      <c r="WH279">
        <v>8452</v>
      </c>
      <c r="WI279">
        <v>8502</v>
      </c>
      <c r="WJ279">
        <v>8527</v>
      </c>
      <c r="WK279">
        <v>8557</v>
      </c>
      <c r="WL279">
        <v>8593</v>
      </c>
      <c r="WM279">
        <v>8630</v>
      </c>
      <c r="WN279">
        <v>8667</v>
      </c>
      <c r="WO279">
        <v>8718</v>
      </c>
      <c r="WP279">
        <v>8752</v>
      </c>
      <c r="WQ279">
        <v>8789</v>
      </c>
      <c r="WR279">
        <v>8830</v>
      </c>
      <c r="WS279">
        <v>8861</v>
      </c>
      <c r="WT279">
        <v>8891</v>
      </c>
      <c r="WU279">
        <v>8934</v>
      </c>
      <c r="WV279">
        <v>8988</v>
      </c>
      <c r="WW279">
        <v>9016</v>
      </c>
      <c r="WX279">
        <v>9039</v>
      </c>
      <c r="WY279">
        <v>9067</v>
      </c>
      <c r="WZ279">
        <v>9111</v>
      </c>
      <c r="XA279">
        <v>9139</v>
      </c>
      <c r="XB279">
        <v>9139</v>
      </c>
      <c r="XC279">
        <v>9214</v>
      </c>
      <c r="XD279">
        <v>9234</v>
      </c>
      <c r="XE279">
        <v>9271</v>
      </c>
      <c r="XF279">
        <v>9299</v>
      </c>
      <c r="XG279">
        <v>9333</v>
      </c>
      <c r="XH279">
        <v>9345</v>
      </c>
      <c r="XI279">
        <v>9369</v>
      </c>
      <c r="XJ279">
        <v>9402</v>
      </c>
      <c r="XK279">
        <v>9412</v>
      </c>
      <c r="XL279">
        <v>9439</v>
      </c>
      <c r="XM279">
        <v>9467</v>
      </c>
      <c r="XN279">
        <v>9495</v>
      </c>
      <c r="XO279">
        <v>9512</v>
      </c>
      <c r="XP279">
        <v>9526</v>
      </c>
      <c r="XQ279">
        <v>9556</v>
      </c>
      <c r="XR279">
        <v>9575</v>
      </c>
      <c r="XS279">
        <v>9596</v>
      </c>
      <c r="XT279">
        <v>9635</v>
      </c>
      <c r="XU279">
        <v>9650</v>
      </c>
      <c r="XV279">
        <v>9662</v>
      </c>
      <c r="XW279">
        <v>9678</v>
      </c>
      <c r="XX279">
        <v>9694</v>
      </c>
      <c r="XY279">
        <v>9711</v>
      </c>
      <c r="XZ279">
        <v>9728</v>
      </c>
      <c r="YA279">
        <v>9751</v>
      </c>
      <c r="YB279">
        <v>9773</v>
      </c>
      <c r="YC279">
        <v>9779</v>
      </c>
      <c r="YD279">
        <v>9791</v>
      </c>
      <c r="YE279">
        <v>9799</v>
      </c>
      <c r="YF279">
        <v>9806</v>
      </c>
      <c r="YG279">
        <v>9810</v>
      </c>
      <c r="YH279">
        <v>9831</v>
      </c>
      <c r="YI279">
        <v>9843</v>
      </c>
      <c r="YJ279">
        <v>9858</v>
      </c>
      <c r="YK279">
        <v>9870</v>
      </c>
      <c r="YL279">
        <v>9883</v>
      </c>
      <c r="YM279">
        <v>9891</v>
      </c>
      <c r="YN279">
        <v>9902</v>
      </c>
      <c r="YO279">
        <v>9907</v>
      </c>
      <c r="YP279">
        <v>9912</v>
      </c>
      <c r="YQ279">
        <v>9918</v>
      </c>
      <c r="YR279">
        <v>9918</v>
      </c>
      <c r="YS279">
        <v>9936</v>
      </c>
      <c r="YT279">
        <v>9936</v>
      </c>
      <c r="YU279">
        <v>9947</v>
      </c>
      <c r="YV279">
        <v>9950</v>
      </c>
      <c r="YW279">
        <v>9954</v>
      </c>
      <c r="YX279">
        <v>9955</v>
      </c>
      <c r="YY279">
        <v>9955</v>
      </c>
      <c r="YZ279">
        <v>9961</v>
      </c>
      <c r="ZA279">
        <v>9967</v>
      </c>
      <c r="ZB279">
        <v>9972</v>
      </c>
      <c r="ZC279">
        <v>9977</v>
      </c>
      <c r="ZD279">
        <v>9979</v>
      </c>
      <c r="ZE279">
        <v>9981</v>
      </c>
      <c r="ZF279">
        <v>9987</v>
      </c>
      <c r="ZG279">
        <v>9995</v>
      </c>
      <c r="ZH279">
        <v>10004</v>
      </c>
      <c r="ZI279">
        <v>10006</v>
      </c>
    </row>
    <row r="280" spans="1:685" x14ac:dyDescent="0.25">
      <c r="A280">
        <v>278</v>
      </c>
      <c r="C280" t="s">
        <v>285</v>
      </c>
      <c r="D280">
        <v>-13.133896999999999</v>
      </c>
      <c r="E280">
        <v>27.849332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2</v>
      </c>
      <c r="BK280">
        <v>2</v>
      </c>
      <c r="BL280">
        <v>2</v>
      </c>
      <c r="BM280">
        <v>2</v>
      </c>
      <c r="BN280">
        <v>3</v>
      </c>
      <c r="BO280">
        <v>3</v>
      </c>
      <c r="BP280">
        <v>3</v>
      </c>
      <c r="BQ280">
        <v>12</v>
      </c>
      <c r="BR280">
        <v>16</v>
      </c>
      <c r="BS280">
        <v>22</v>
      </c>
      <c r="BT280">
        <v>28</v>
      </c>
      <c r="BU280">
        <v>29</v>
      </c>
      <c r="BV280">
        <v>35</v>
      </c>
      <c r="BW280">
        <v>35</v>
      </c>
      <c r="BX280">
        <v>36</v>
      </c>
      <c r="BY280">
        <v>39</v>
      </c>
      <c r="BZ280">
        <v>39</v>
      </c>
      <c r="CA280">
        <v>39</v>
      </c>
      <c r="CB280">
        <v>39</v>
      </c>
      <c r="CC280">
        <v>39</v>
      </c>
      <c r="CD280">
        <v>39</v>
      </c>
      <c r="CE280">
        <v>39</v>
      </c>
      <c r="CF280">
        <v>39</v>
      </c>
      <c r="CG280">
        <v>40</v>
      </c>
      <c r="CH280">
        <v>40</v>
      </c>
      <c r="CI280">
        <v>43</v>
      </c>
      <c r="CJ280">
        <v>45</v>
      </c>
      <c r="CK280">
        <v>45</v>
      </c>
      <c r="CL280">
        <v>48</v>
      </c>
      <c r="CM280">
        <v>48</v>
      </c>
      <c r="CN280">
        <v>52</v>
      </c>
      <c r="CO280">
        <v>57</v>
      </c>
      <c r="CP280">
        <v>61</v>
      </c>
      <c r="CQ280">
        <v>65</v>
      </c>
      <c r="CR280">
        <v>70</v>
      </c>
      <c r="CS280">
        <v>74</v>
      </c>
      <c r="CT280">
        <v>76</v>
      </c>
      <c r="CU280">
        <v>84</v>
      </c>
      <c r="CV280">
        <v>84</v>
      </c>
      <c r="CW280">
        <v>88</v>
      </c>
      <c r="CX280">
        <v>88</v>
      </c>
      <c r="CY280">
        <v>95</v>
      </c>
      <c r="CZ280">
        <v>97</v>
      </c>
      <c r="DA280">
        <v>106</v>
      </c>
      <c r="DB280">
        <v>109</v>
      </c>
      <c r="DC280">
        <v>119</v>
      </c>
      <c r="DD280">
        <v>124</v>
      </c>
      <c r="DE280">
        <v>137</v>
      </c>
      <c r="DF280">
        <v>138</v>
      </c>
      <c r="DG280">
        <v>146</v>
      </c>
      <c r="DH280">
        <v>153</v>
      </c>
      <c r="DI280">
        <v>167</v>
      </c>
      <c r="DJ280">
        <v>252</v>
      </c>
      <c r="DK280">
        <v>267</v>
      </c>
      <c r="DL280">
        <v>267</v>
      </c>
      <c r="DM280">
        <v>441</v>
      </c>
      <c r="DN280">
        <v>446</v>
      </c>
      <c r="DO280">
        <v>654</v>
      </c>
      <c r="DP280">
        <v>654</v>
      </c>
      <c r="DQ280">
        <v>679</v>
      </c>
      <c r="DR280">
        <v>753</v>
      </c>
      <c r="DS280">
        <v>761</v>
      </c>
      <c r="DT280">
        <v>772</v>
      </c>
      <c r="DU280">
        <v>832</v>
      </c>
      <c r="DV280">
        <v>866</v>
      </c>
      <c r="DW280">
        <v>920</v>
      </c>
      <c r="DX280">
        <v>920</v>
      </c>
      <c r="DY280">
        <v>920</v>
      </c>
      <c r="DZ280">
        <v>920</v>
      </c>
      <c r="EA280">
        <v>920</v>
      </c>
      <c r="EB280">
        <v>1057</v>
      </c>
      <c r="EC280">
        <v>1057</v>
      </c>
      <c r="ED280">
        <v>1057</v>
      </c>
      <c r="EE280">
        <v>1057</v>
      </c>
      <c r="EF280">
        <v>1057</v>
      </c>
      <c r="EG280">
        <v>1089</v>
      </c>
      <c r="EH280">
        <v>1089</v>
      </c>
      <c r="EI280">
        <v>1089</v>
      </c>
      <c r="EJ280">
        <v>1089</v>
      </c>
      <c r="EK280">
        <v>1089</v>
      </c>
      <c r="EL280">
        <v>1089</v>
      </c>
      <c r="EM280">
        <v>1089</v>
      </c>
      <c r="EN280">
        <v>1200</v>
      </c>
      <c r="EO280">
        <v>1200</v>
      </c>
      <c r="EP280">
        <v>1200</v>
      </c>
      <c r="EQ280">
        <v>1200</v>
      </c>
      <c r="ER280">
        <v>1321</v>
      </c>
      <c r="ES280">
        <v>1357</v>
      </c>
      <c r="ET280">
        <v>1358</v>
      </c>
      <c r="EU280">
        <v>1382</v>
      </c>
      <c r="EV280">
        <v>1405</v>
      </c>
      <c r="EW280">
        <v>1412</v>
      </c>
      <c r="EX280">
        <v>1416</v>
      </c>
      <c r="EY280">
        <v>1430</v>
      </c>
      <c r="EZ280">
        <v>1430</v>
      </c>
      <c r="FA280">
        <v>1430</v>
      </c>
      <c r="FB280">
        <v>1430</v>
      </c>
      <c r="FC280">
        <v>1477</v>
      </c>
      <c r="FD280">
        <v>1489</v>
      </c>
      <c r="FE280">
        <v>1497</v>
      </c>
      <c r="FF280">
        <v>1531</v>
      </c>
      <c r="FG280">
        <v>1531</v>
      </c>
      <c r="FH280">
        <v>1557</v>
      </c>
      <c r="FI280">
        <v>1568</v>
      </c>
      <c r="FJ280">
        <v>1594</v>
      </c>
      <c r="FK280">
        <v>1632</v>
      </c>
      <c r="FL280">
        <v>1632</v>
      </c>
      <c r="FM280">
        <v>1632</v>
      </c>
      <c r="FN280">
        <v>1632</v>
      </c>
      <c r="FO280">
        <v>1632</v>
      </c>
      <c r="FP280">
        <v>1632</v>
      </c>
      <c r="FQ280">
        <v>1895</v>
      </c>
      <c r="FR280">
        <v>1895</v>
      </c>
      <c r="FS280">
        <v>1895</v>
      </c>
      <c r="FT280">
        <v>1895</v>
      </c>
      <c r="FU280">
        <v>1895</v>
      </c>
      <c r="FV280">
        <v>1895</v>
      </c>
      <c r="FW280">
        <v>1895</v>
      </c>
      <c r="FX280">
        <v>1895</v>
      </c>
      <c r="FY280">
        <v>1895</v>
      </c>
      <c r="FZ280">
        <v>1895</v>
      </c>
      <c r="GA280">
        <v>2810</v>
      </c>
      <c r="GB280">
        <v>2980</v>
      </c>
      <c r="GC280">
        <v>2980</v>
      </c>
      <c r="GD280">
        <v>3326</v>
      </c>
      <c r="GE280">
        <v>3386</v>
      </c>
      <c r="GF280">
        <v>3583</v>
      </c>
      <c r="GG280">
        <v>3789</v>
      </c>
      <c r="GH280">
        <v>3856</v>
      </c>
      <c r="GI280">
        <v>4328</v>
      </c>
      <c r="GJ280">
        <v>4481</v>
      </c>
      <c r="GK280">
        <v>4552</v>
      </c>
      <c r="GL280">
        <v>5002</v>
      </c>
      <c r="GM280">
        <v>5249</v>
      </c>
      <c r="GN280">
        <v>5555</v>
      </c>
      <c r="GO280">
        <v>5963</v>
      </c>
      <c r="GP280">
        <v>6228</v>
      </c>
      <c r="GQ280">
        <v>6347</v>
      </c>
      <c r="GR280">
        <v>6580</v>
      </c>
      <c r="GS280">
        <v>6793</v>
      </c>
      <c r="GT280">
        <v>7022</v>
      </c>
      <c r="GU280">
        <v>7164</v>
      </c>
      <c r="GV280">
        <v>7486</v>
      </c>
      <c r="GW280">
        <v>7903</v>
      </c>
      <c r="GX280">
        <v>8085</v>
      </c>
      <c r="GY280">
        <v>8210</v>
      </c>
      <c r="GZ280">
        <v>8275</v>
      </c>
      <c r="HA280">
        <v>8501</v>
      </c>
      <c r="HB280">
        <v>8663</v>
      </c>
      <c r="HC280">
        <v>9021</v>
      </c>
      <c r="HD280">
        <v>9186</v>
      </c>
      <c r="HE280">
        <v>9343</v>
      </c>
      <c r="HF280">
        <v>9839</v>
      </c>
      <c r="HG280">
        <v>9981</v>
      </c>
      <c r="HH280">
        <v>10218</v>
      </c>
      <c r="HI280">
        <v>10372</v>
      </c>
      <c r="HJ280">
        <v>10627</v>
      </c>
      <c r="HK280">
        <v>10831</v>
      </c>
      <c r="HL280">
        <v>11082</v>
      </c>
      <c r="HM280">
        <v>11148</v>
      </c>
      <c r="HN280">
        <v>11285</v>
      </c>
      <c r="HO280">
        <v>11376</v>
      </c>
      <c r="HP280">
        <v>11601</v>
      </c>
      <c r="HQ280">
        <v>11779</v>
      </c>
      <c r="HR280">
        <v>11902</v>
      </c>
      <c r="HS280">
        <v>12025</v>
      </c>
      <c r="HT280">
        <v>12097</v>
      </c>
      <c r="HU280">
        <v>12381</v>
      </c>
      <c r="HV280">
        <v>12415</v>
      </c>
      <c r="HW280">
        <v>12523</v>
      </c>
      <c r="HX280">
        <v>12639</v>
      </c>
      <c r="HY280">
        <v>12709</v>
      </c>
      <c r="HZ280">
        <v>12776</v>
      </c>
      <c r="IA280">
        <v>12836</v>
      </c>
      <c r="IB280">
        <v>12952</v>
      </c>
      <c r="IC280">
        <v>13112</v>
      </c>
      <c r="ID280">
        <v>13214</v>
      </c>
      <c r="IE280">
        <v>13323</v>
      </c>
      <c r="IF280">
        <v>13466</v>
      </c>
      <c r="IG280">
        <v>13539</v>
      </c>
      <c r="IH280">
        <v>13720</v>
      </c>
      <c r="II280">
        <v>13819</v>
      </c>
      <c r="IJ280">
        <v>13887</v>
      </c>
      <c r="IK280">
        <v>13928</v>
      </c>
      <c r="IL280">
        <v>14022</v>
      </c>
      <c r="IM280">
        <v>14070</v>
      </c>
      <c r="IN280">
        <v>14131</v>
      </c>
      <c r="IO280">
        <v>14175</v>
      </c>
      <c r="IP280">
        <v>14389</v>
      </c>
      <c r="IQ280">
        <v>14443</v>
      </c>
      <c r="IR280">
        <v>14491</v>
      </c>
      <c r="IS280">
        <v>14515</v>
      </c>
      <c r="IT280">
        <v>14612</v>
      </c>
      <c r="IU280">
        <v>14641</v>
      </c>
      <c r="IV280">
        <v>14660</v>
      </c>
      <c r="IW280">
        <v>14715</v>
      </c>
      <c r="IX280">
        <v>14759</v>
      </c>
      <c r="IY280">
        <v>14802</v>
      </c>
      <c r="IZ280">
        <v>14830</v>
      </c>
      <c r="JA280">
        <v>14974</v>
      </c>
      <c r="JB280">
        <v>15052</v>
      </c>
      <c r="JC280">
        <v>15089</v>
      </c>
      <c r="JD280">
        <v>15170</v>
      </c>
      <c r="JE280">
        <v>15224</v>
      </c>
      <c r="JF280">
        <v>15301</v>
      </c>
      <c r="JG280">
        <v>15339</v>
      </c>
      <c r="JH280">
        <v>15415</v>
      </c>
      <c r="JI280">
        <v>15458</v>
      </c>
      <c r="JJ280">
        <v>15549</v>
      </c>
      <c r="JK280">
        <v>15587</v>
      </c>
      <c r="JL280">
        <v>15616</v>
      </c>
      <c r="JM280">
        <v>15659</v>
      </c>
      <c r="JN280">
        <v>15659</v>
      </c>
      <c r="JO280">
        <v>15789</v>
      </c>
      <c r="JP280">
        <v>15853</v>
      </c>
      <c r="JQ280">
        <v>15897</v>
      </c>
      <c r="JR280">
        <v>15982</v>
      </c>
      <c r="JS280">
        <v>16000</v>
      </c>
      <c r="JT280">
        <v>16035</v>
      </c>
      <c r="JU280">
        <v>16095</v>
      </c>
      <c r="JV280">
        <v>16117</v>
      </c>
      <c r="JW280">
        <v>16117</v>
      </c>
      <c r="JX280">
        <v>16200</v>
      </c>
      <c r="JY280">
        <v>16243</v>
      </c>
      <c r="JZ280">
        <v>16285</v>
      </c>
      <c r="KA280">
        <v>16325</v>
      </c>
      <c r="KB280">
        <v>16415</v>
      </c>
      <c r="KC280">
        <v>16432</v>
      </c>
      <c r="KD280">
        <v>16480</v>
      </c>
      <c r="KE280">
        <v>16543</v>
      </c>
      <c r="KF280">
        <v>16661</v>
      </c>
      <c r="KG280">
        <v>16698</v>
      </c>
      <c r="KH280">
        <v>16770</v>
      </c>
      <c r="KI280">
        <v>16819</v>
      </c>
      <c r="KJ280">
        <v>16908</v>
      </c>
      <c r="KK280">
        <v>16954</v>
      </c>
      <c r="KL280">
        <v>16971</v>
      </c>
      <c r="KM280">
        <v>16997</v>
      </c>
      <c r="KN280">
        <v>17036</v>
      </c>
      <c r="KO280">
        <v>17056</v>
      </c>
      <c r="KP280">
        <v>17093</v>
      </c>
      <c r="KQ280">
        <v>17097</v>
      </c>
      <c r="KR280">
        <v>17123</v>
      </c>
      <c r="KS280">
        <v>17187</v>
      </c>
      <c r="KT280">
        <v>17243</v>
      </c>
      <c r="KU280">
        <v>17280</v>
      </c>
      <c r="KV280">
        <v>17350</v>
      </c>
      <c r="KW280">
        <v>17373</v>
      </c>
      <c r="KX280">
        <v>17394</v>
      </c>
      <c r="KY280">
        <v>17424</v>
      </c>
      <c r="KZ280">
        <v>17454</v>
      </c>
      <c r="LA280">
        <v>17466</v>
      </c>
      <c r="LB280">
        <v>17535</v>
      </c>
      <c r="LC280">
        <v>17553</v>
      </c>
      <c r="LD280">
        <v>17569</v>
      </c>
      <c r="LE280">
        <v>17589</v>
      </c>
      <c r="LF280">
        <v>17608</v>
      </c>
      <c r="LG280">
        <v>17647</v>
      </c>
      <c r="LH280">
        <v>17665</v>
      </c>
      <c r="LI280">
        <v>17700</v>
      </c>
      <c r="LJ280">
        <v>17730</v>
      </c>
      <c r="LK280">
        <v>17857</v>
      </c>
      <c r="LL280">
        <v>17898</v>
      </c>
      <c r="LM280">
        <v>17916</v>
      </c>
      <c r="LN280">
        <v>17931</v>
      </c>
      <c r="LO280">
        <v>17963</v>
      </c>
      <c r="LP280">
        <v>18062</v>
      </c>
      <c r="LQ280">
        <v>18091</v>
      </c>
      <c r="LR280">
        <v>18161</v>
      </c>
      <c r="LS280">
        <v>18217</v>
      </c>
      <c r="LT280">
        <v>18274</v>
      </c>
      <c r="LU280">
        <v>18322</v>
      </c>
      <c r="LV280">
        <v>18428</v>
      </c>
      <c r="LW280">
        <v>18456</v>
      </c>
      <c r="LX280">
        <v>18504</v>
      </c>
      <c r="LY280">
        <v>18575</v>
      </c>
      <c r="LZ280">
        <v>18620</v>
      </c>
      <c r="MA280">
        <v>18716</v>
      </c>
      <c r="MB280">
        <v>18768</v>
      </c>
      <c r="MC280">
        <v>18881</v>
      </c>
      <c r="MD280">
        <v>19122</v>
      </c>
      <c r="ME280">
        <v>19234</v>
      </c>
      <c r="MF280">
        <v>19571</v>
      </c>
      <c r="MG280">
        <v>19671</v>
      </c>
      <c r="MH280">
        <v>19834</v>
      </c>
      <c r="MI280">
        <v>19943</v>
      </c>
      <c r="MJ280">
        <v>20177</v>
      </c>
      <c r="MK280">
        <v>20462</v>
      </c>
      <c r="ML280">
        <v>20725</v>
      </c>
      <c r="MM280">
        <v>20997</v>
      </c>
      <c r="MN280">
        <v>21230</v>
      </c>
      <c r="MO280">
        <v>21582</v>
      </c>
      <c r="MP280">
        <v>21993</v>
      </c>
      <c r="MQ280">
        <v>22645</v>
      </c>
      <c r="MR280">
        <v>23495</v>
      </c>
      <c r="MS280">
        <v>24297</v>
      </c>
      <c r="MT280">
        <v>25326</v>
      </c>
      <c r="MU280">
        <v>26567</v>
      </c>
      <c r="MV280">
        <v>27728</v>
      </c>
      <c r="MW280">
        <v>28596</v>
      </c>
      <c r="MX280">
        <v>29757</v>
      </c>
      <c r="MY280">
        <v>31100</v>
      </c>
      <c r="MZ280">
        <v>32800</v>
      </c>
      <c r="NA280">
        <v>34278</v>
      </c>
      <c r="NB280">
        <v>36074</v>
      </c>
      <c r="NC280">
        <v>37605</v>
      </c>
      <c r="ND280">
        <v>38207</v>
      </c>
      <c r="NE280">
        <v>39515</v>
      </c>
      <c r="NF280">
        <v>40949</v>
      </c>
      <c r="NG280">
        <v>42213</v>
      </c>
      <c r="NH280">
        <v>43333</v>
      </c>
      <c r="NI280">
        <v>44592</v>
      </c>
      <c r="NJ280">
        <v>45337</v>
      </c>
      <c r="NK280">
        <v>46146</v>
      </c>
      <c r="NL280">
        <v>47622</v>
      </c>
      <c r="NM280">
        <v>48911</v>
      </c>
      <c r="NN280">
        <v>50319</v>
      </c>
      <c r="NO280">
        <v>51624</v>
      </c>
      <c r="NP280">
        <v>53352</v>
      </c>
      <c r="NQ280">
        <v>54217</v>
      </c>
      <c r="NR280">
        <v>55042</v>
      </c>
      <c r="NS280">
        <v>56233</v>
      </c>
      <c r="NT280">
        <v>57489</v>
      </c>
      <c r="NU280">
        <v>59003</v>
      </c>
      <c r="NV280">
        <v>60427</v>
      </c>
      <c r="NW280">
        <v>61427</v>
      </c>
      <c r="NX280">
        <v>62633</v>
      </c>
      <c r="NY280">
        <v>63573</v>
      </c>
      <c r="NZ280">
        <v>64610</v>
      </c>
      <c r="OA280">
        <v>65573</v>
      </c>
      <c r="OB280">
        <v>66598</v>
      </c>
      <c r="OC280">
        <v>67681</v>
      </c>
      <c r="OD280">
        <v>68454</v>
      </c>
      <c r="OE280">
        <v>69437</v>
      </c>
      <c r="OF280">
        <v>70248</v>
      </c>
      <c r="OG280">
        <v>70823</v>
      </c>
      <c r="OH280">
        <v>71677</v>
      </c>
      <c r="OI280">
        <v>72467</v>
      </c>
      <c r="OJ280">
        <v>73203</v>
      </c>
      <c r="OK280">
        <v>73894</v>
      </c>
      <c r="OL280">
        <v>74503</v>
      </c>
      <c r="OM280">
        <v>75027</v>
      </c>
      <c r="ON280">
        <v>75582</v>
      </c>
      <c r="OO280">
        <v>76484</v>
      </c>
      <c r="OP280">
        <v>77171</v>
      </c>
      <c r="OQ280">
        <v>77639</v>
      </c>
      <c r="OR280">
        <v>78202</v>
      </c>
      <c r="OS280">
        <v>78534</v>
      </c>
      <c r="OT280">
        <v>79002</v>
      </c>
      <c r="OU280">
        <v>79557</v>
      </c>
      <c r="OV280">
        <v>80090</v>
      </c>
      <c r="OW280">
        <v>80687</v>
      </c>
      <c r="OX280">
        <v>81341</v>
      </c>
      <c r="OY280">
        <v>82011</v>
      </c>
      <c r="OZ280">
        <v>82421</v>
      </c>
      <c r="PA280">
        <v>82655</v>
      </c>
      <c r="PB280">
        <v>82897</v>
      </c>
      <c r="PC280">
        <v>83333</v>
      </c>
      <c r="PD280">
        <v>83913</v>
      </c>
      <c r="PE280">
        <v>84240</v>
      </c>
      <c r="PF280">
        <v>84474</v>
      </c>
      <c r="PG280">
        <v>84797</v>
      </c>
      <c r="PH280">
        <v>84950</v>
      </c>
      <c r="PI280">
        <v>85240</v>
      </c>
      <c r="PJ280">
        <v>85502</v>
      </c>
      <c r="PK280">
        <v>85889</v>
      </c>
      <c r="PL280">
        <v>86059</v>
      </c>
      <c r="PM280">
        <v>86273</v>
      </c>
      <c r="PN280">
        <v>86449</v>
      </c>
      <c r="PO280">
        <v>86535</v>
      </c>
      <c r="PP280">
        <v>86779</v>
      </c>
      <c r="PQ280">
        <v>86993</v>
      </c>
      <c r="PR280">
        <v>87318</v>
      </c>
      <c r="PS280">
        <v>87583</v>
      </c>
      <c r="PT280">
        <v>87583</v>
      </c>
      <c r="PU280">
        <v>87872</v>
      </c>
      <c r="PV280">
        <v>88012</v>
      </c>
      <c r="PW280">
        <v>88199</v>
      </c>
      <c r="PX280">
        <v>88418</v>
      </c>
      <c r="PY280">
        <v>88549</v>
      </c>
      <c r="PZ280">
        <v>88730</v>
      </c>
      <c r="QA280">
        <v>88800</v>
      </c>
      <c r="QB280">
        <v>88930</v>
      </c>
      <c r="QC280">
        <v>89009</v>
      </c>
      <c r="QD280">
        <v>89071</v>
      </c>
      <c r="QE280">
        <v>89386</v>
      </c>
      <c r="QF280">
        <v>89592</v>
      </c>
      <c r="QG280">
        <v>89783</v>
      </c>
      <c r="QH280">
        <v>89918</v>
      </c>
      <c r="QI280">
        <v>90029</v>
      </c>
      <c r="QJ280">
        <v>90064</v>
      </c>
      <c r="QK280">
        <v>90218</v>
      </c>
      <c r="QL280">
        <v>90389</v>
      </c>
      <c r="QM280">
        <v>90532</v>
      </c>
      <c r="QN280">
        <v>90750</v>
      </c>
      <c r="QO280">
        <v>90844</v>
      </c>
      <c r="QP280">
        <v>90918</v>
      </c>
      <c r="QQ280">
        <v>90942</v>
      </c>
      <c r="QR280">
        <v>91042</v>
      </c>
      <c r="QS280">
        <v>91119</v>
      </c>
      <c r="QT280">
        <v>91189</v>
      </c>
      <c r="QU280">
        <v>91251</v>
      </c>
      <c r="QV280">
        <v>91317</v>
      </c>
      <c r="QW280">
        <v>91358</v>
      </c>
      <c r="QX280">
        <v>91378</v>
      </c>
      <c r="QY280">
        <v>91418</v>
      </c>
      <c r="QZ280">
        <v>91484</v>
      </c>
      <c r="RA280">
        <v>91533</v>
      </c>
      <c r="RB280">
        <v>91586</v>
      </c>
      <c r="RC280">
        <v>91670</v>
      </c>
      <c r="RD280">
        <v>91693</v>
      </c>
      <c r="RE280">
        <v>91722</v>
      </c>
      <c r="RF280">
        <v>91804</v>
      </c>
      <c r="RG280">
        <v>91849</v>
      </c>
      <c r="RH280">
        <v>91946</v>
      </c>
      <c r="RI280">
        <v>92004</v>
      </c>
      <c r="RJ280">
        <v>92057</v>
      </c>
      <c r="RK280">
        <v>92092</v>
      </c>
      <c r="RL280">
        <v>92112</v>
      </c>
      <c r="RM280">
        <v>92152</v>
      </c>
      <c r="RN280">
        <v>92211</v>
      </c>
      <c r="RO280">
        <v>92262</v>
      </c>
      <c r="RP280">
        <v>92356</v>
      </c>
      <c r="RQ280">
        <v>92409</v>
      </c>
      <c r="RR280">
        <v>92436</v>
      </c>
      <c r="RS280">
        <v>92460</v>
      </c>
      <c r="RT280">
        <v>92520</v>
      </c>
      <c r="RU280">
        <v>92630</v>
      </c>
      <c r="RV280">
        <v>92754</v>
      </c>
      <c r="RW280">
        <v>92920</v>
      </c>
      <c r="RX280">
        <v>93106</v>
      </c>
      <c r="RY280">
        <v>93201</v>
      </c>
      <c r="RZ280">
        <v>93279</v>
      </c>
      <c r="SA280">
        <v>93428</v>
      </c>
      <c r="SB280">
        <v>93627</v>
      </c>
      <c r="SC280">
        <v>93947</v>
      </c>
      <c r="SD280">
        <v>94430</v>
      </c>
      <c r="SE280">
        <v>94751</v>
      </c>
      <c r="SF280">
        <v>95050</v>
      </c>
      <c r="SG280">
        <v>95263</v>
      </c>
      <c r="SH280">
        <v>95821</v>
      </c>
      <c r="SI280">
        <v>96563</v>
      </c>
      <c r="SJ280">
        <v>97388</v>
      </c>
      <c r="SK280">
        <v>98376</v>
      </c>
      <c r="SL280">
        <v>99540</v>
      </c>
      <c r="SM280">
        <v>100278</v>
      </c>
      <c r="SN280">
        <v>100765</v>
      </c>
      <c r="SO280">
        <v>101996</v>
      </c>
      <c r="SP280">
        <v>103763</v>
      </c>
      <c r="SQ280">
        <v>105909</v>
      </c>
      <c r="SR280">
        <v>107974</v>
      </c>
      <c r="SS280">
        <v>110332</v>
      </c>
      <c r="ST280">
        <v>111746</v>
      </c>
      <c r="SU280">
        <v>113134</v>
      </c>
      <c r="SV280">
        <v>115824</v>
      </c>
      <c r="SW280">
        <v>118850</v>
      </c>
      <c r="SX280">
        <v>122244</v>
      </c>
      <c r="SY280">
        <v>125157</v>
      </c>
      <c r="SZ280">
        <v>126973</v>
      </c>
      <c r="TA280">
        <v>129033</v>
      </c>
      <c r="TB280">
        <v>130631</v>
      </c>
      <c r="TC280">
        <v>133659</v>
      </c>
      <c r="TD280">
        <v>137026</v>
      </c>
      <c r="TE280">
        <v>140620</v>
      </c>
      <c r="TF280">
        <v>143215</v>
      </c>
      <c r="TG280">
        <v>146031</v>
      </c>
      <c r="TH280">
        <v>148568</v>
      </c>
      <c r="TI280">
        <v>149661</v>
      </c>
      <c r="TJ280">
        <v>152056</v>
      </c>
      <c r="TK280">
        <v>154948</v>
      </c>
      <c r="TL280">
        <v>157832</v>
      </c>
      <c r="TM280">
        <v>160613</v>
      </c>
      <c r="TN280">
        <v>162487</v>
      </c>
      <c r="TO280">
        <v>164282</v>
      </c>
      <c r="TP280">
        <v>165513</v>
      </c>
      <c r="TQ280">
        <v>167132</v>
      </c>
      <c r="TR280">
        <v>169003</v>
      </c>
      <c r="TS280">
        <v>170456</v>
      </c>
      <c r="TT280">
        <v>172405</v>
      </c>
      <c r="TU280">
        <v>174789</v>
      </c>
      <c r="TV280">
        <v>175729</v>
      </c>
      <c r="TW280">
        <v>176742</v>
      </c>
      <c r="TX280">
        <v>178748</v>
      </c>
      <c r="TY280">
        <v>180549</v>
      </c>
      <c r="TZ280">
        <v>182129</v>
      </c>
      <c r="UA280">
        <v>183344</v>
      </c>
      <c r="UB280">
        <v>184672</v>
      </c>
      <c r="UC280">
        <v>185649</v>
      </c>
      <c r="UD280">
        <v>186279</v>
      </c>
      <c r="UE280">
        <v>187602</v>
      </c>
      <c r="UF280">
        <v>188573</v>
      </c>
      <c r="UG280">
        <v>189731</v>
      </c>
      <c r="UH280">
        <v>190615</v>
      </c>
      <c r="UI280">
        <v>191527</v>
      </c>
      <c r="UJ280">
        <v>192071</v>
      </c>
      <c r="UK280">
        <v>192316</v>
      </c>
      <c r="UL280">
        <v>192956</v>
      </c>
      <c r="UM280">
        <v>193432</v>
      </c>
      <c r="UN280">
        <v>194140</v>
      </c>
      <c r="UO280">
        <v>195096</v>
      </c>
      <c r="UP280">
        <v>195816</v>
      </c>
      <c r="UQ280">
        <v>196293</v>
      </c>
      <c r="UR280">
        <v>196490</v>
      </c>
      <c r="US280">
        <v>197123</v>
      </c>
      <c r="UT280">
        <v>197791</v>
      </c>
      <c r="UU280">
        <v>198455</v>
      </c>
      <c r="UV280">
        <v>199135</v>
      </c>
      <c r="UW280">
        <v>199662</v>
      </c>
      <c r="UX280">
        <v>200049</v>
      </c>
      <c r="UY280">
        <v>200201</v>
      </c>
      <c r="UZ280">
        <v>200830</v>
      </c>
      <c r="VA280">
        <v>201342</v>
      </c>
      <c r="VB280">
        <v>201770</v>
      </c>
      <c r="VC280">
        <v>201867</v>
      </c>
      <c r="VD280">
        <v>202078</v>
      </c>
      <c r="VE280">
        <v>202261</v>
      </c>
      <c r="VF280">
        <v>202429</v>
      </c>
      <c r="VG280">
        <v>202787</v>
      </c>
      <c r="VH280">
        <v>203169</v>
      </c>
      <c r="VI280">
        <v>203553</v>
      </c>
      <c r="VJ280">
        <v>203978</v>
      </c>
      <c r="VK280">
        <v>204337</v>
      </c>
      <c r="VL280">
        <v>204549</v>
      </c>
      <c r="VM280">
        <v>204651</v>
      </c>
      <c r="VN280">
        <v>204977</v>
      </c>
      <c r="VO280">
        <v>205107</v>
      </c>
      <c r="VP280">
        <v>205315</v>
      </c>
      <c r="VQ280">
        <v>205704</v>
      </c>
      <c r="VR280">
        <v>205893</v>
      </c>
      <c r="VS280">
        <v>206051</v>
      </c>
      <c r="VT280">
        <v>206145</v>
      </c>
      <c r="VU280">
        <v>206327</v>
      </c>
      <c r="VV280">
        <v>206522</v>
      </c>
      <c r="VW280">
        <v>206705</v>
      </c>
      <c r="VX280">
        <v>206884</v>
      </c>
      <c r="VY280">
        <v>207028</v>
      </c>
      <c r="VZ280">
        <v>207114</v>
      </c>
      <c r="WA280">
        <v>207167</v>
      </c>
      <c r="WB280">
        <v>207294</v>
      </c>
      <c r="WC280">
        <v>207442</v>
      </c>
      <c r="WD280">
        <v>207560</v>
      </c>
      <c r="WE280">
        <v>207696</v>
      </c>
      <c r="WF280">
        <v>207836</v>
      </c>
      <c r="WG280">
        <v>207938</v>
      </c>
      <c r="WH280">
        <v>207960</v>
      </c>
      <c r="WI280">
        <v>208049</v>
      </c>
      <c r="WJ280">
        <v>208161</v>
      </c>
      <c r="WK280">
        <v>208267</v>
      </c>
      <c r="WL280">
        <v>208353</v>
      </c>
      <c r="WM280">
        <v>208422</v>
      </c>
      <c r="WN280">
        <v>208469</v>
      </c>
      <c r="WO280">
        <v>208502</v>
      </c>
      <c r="WP280">
        <v>208599</v>
      </c>
      <c r="WQ280">
        <v>208676</v>
      </c>
      <c r="WR280">
        <v>208715</v>
      </c>
      <c r="WS280">
        <v>208778</v>
      </c>
      <c r="WT280">
        <v>208829</v>
      </c>
      <c r="WU280">
        <v>208857</v>
      </c>
      <c r="WV280">
        <v>208867</v>
      </c>
      <c r="WW280">
        <v>208912</v>
      </c>
      <c r="WX280">
        <v>209002</v>
      </c>
      <c r="WY280">
        <v>209046</v>
      </c>
      <c r="WZ280">
        <v>209114</v>
      </c>
      <c r="XA280">
        <v>209142</v>
      </c>
      <c r="XB280">
        <v>209163</v>
      </c>
      <c r="XC280">
        <v>209172</v>
      </c>
      <c r="XD280">
        <v>209199</v>
      </c>
      <c r="XE280">
        <v>209248</v>
      </c>
      <c r="XF280">
        <v>209283</v>
      </c>
      <c r="XG280">
        <v>209315</v>
      </c>
      <c r="XH280">
        <v>209336</v>
      </c>
      <c r="XI280">
        <v>209347</v>
      </c>
      <c r="XJ280">
        <v>209353</v>
      </c>
      <c r="XK280">
        <v>209396</v>
      </c>
      <c r="XL280">
        <v>209411</v>
      </c>
      <c r="XM280">
        <v>209431</v>
      </c>
      <c r="XN280">
        <v>209477</v>
      </c>
      <c r="XO280">
        <v>209505</v>
      </c>
      <c r="XP280">
        <v>209521</v>
      </c>
      <c r="XQ280">
        <v>209536</v>
      </c>
      <c r="XR280">
        <v>209549</v>
      </c>
      <c r="XS280">
        <v>209571</v>
      </c>
      <c r="XT280">
        <v>209589</v>
      </c>
      <c r="XU280">
        <v>209610</v>
      </c>
      <c r="XV280">
        <v>209629</v>
      </c>
      <c r="XW280">
        <v>209634</v>
      </c>
      <c r="XX280">
        <v>209639</v>
      </c>
      <c r="XY280">
        <v>209648</v>
      </c>
      <c r="XZ280">
        <v>209657</v>
      </c>
      <c r="YA280">
        <v>209672</v>
      </c>
      <c r="YB280">
        <v>209702</v>
      </c>
      <c r="YC280">
        <v>209722</v>
      </c>
      <c r="YD280">
        <v>209734</v>
      </c>
      <c r="YE280">
        <v>209739</v>
      </c>
      <c r="YF280">
        <v>209760</v>
      </c>
      <c r="YG280">
        <v>209781</v>
      </c>
      <c r="YH280">
        <v>209815</v>
      </c>
      <c r="YI280">
        <v>209852</v>
      </c>
      <c r="YJ280">
        <v>209869</v>
      </c>
      <c r="YK280">
        <v>209902</v>
      </c>
      <c r="YL280">
        <v>209908</v>
      </c>
      <c r="YM280">
        <v>209918</v>
      </c>
      <c r="YN280">
        <v>209939</v>
      </c>
      <c r="YO280">
        <v>209953</v>
      </c>
      <c r="YP280">
        <v>209963</v>
      </c>
      <c r="YQ280">
        <v>209971</v>
      </c>
      <c r="YR280">
        <v>209983</v>
      </c>
      <c r="YS280">
        <v>209996</v>
      </c>
      <c r="YT280">
        <v>210008</v>
      </c>
      <c r="YU280">
        <v>210020</v>
      </c>
      <c r="YV280">
        <v>210036</v>
      </c>
      <c r="YW280">
        <v>210043</v>
      </c>
      <c r="YX280">
        <v>210057</v>
      </c>
      <c r="YY280">
        <v>210070</v>
      </c>
      <c r="YZ280">
        <v>210073</v>
      </c>
      <c r="ZA280">
        <v>210090</v>
      </c>
      <c r="ZB280">
        <v>210099</v>
      </c>
      <c r="ZC280">
        <v>210112</v>
      </c>
      <c r="ZD280">
        <v>210118</v>
      </c>
      <c r="ZE280">
        <v>210138</v>
      </c>
      <c r="ZF280">
        <v>210143</v>
      </c>
      <c r="ZG280">
        <v>210150</v>
      </c>
      <c r="ZH280">
        <v>210169</v>
      </c>
      <c r="ZI280">
        <v>210195</v>
      </c>
    </row>
    <row r="281" spans="1:685" x14ac:dyDescent="0.25">
      <c r="A281">
        <v>279</v>
      </c>
      <c r="C281" t="s">
        <v>286</v>
      </c>
      <c r="D281">
        <v>-19.015438</v>
      </c>
      <c r="E281">
        <v>29.154857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3</v>
      </c>
      <c r="BN281">
        <v>3</v>
      </c>
      <c r="BO281">
        <v>3</v>
      </c>
      <c r="BP281">
        <v>3</v>
      </c>
      <c r="BQ281">
        <v>3</v>
      </c>
      <c r="BR281">
        <v>3</v>
      </c>
      <c r="BS281">
        <v>5</v>
      </c>
      <c r="BT281">
        <v>7</v>
      </c>
      <c r="BU281">
        <v>7</v>
      </c>
      <c r="BV281">
        <v>7</v>
      </c>
      <c r="BW281">
        <v>8</v>
      </c>
      <c r="BX281">
        <v>8</v>
      </c>
      <c r="BY281">
        <v>9</v>
      </c>
      <c r="BZ281">
        <v>9</v>
      </c>
      <c r="CA281">
        <v>9</v>
      </c>
      <c r="CB281">
        <v>9</v>
      </c>
      <c r="CC281">
        <v>10</v>
      </c>
      <c r="CD281">
        <v>11</v>
      </c>
      <c r="CE281">
        <v>11</v>
      </c>
      <c r="CF281">
        <v>11</v>
      </c>
      <c r="CG281">
        <v>13</v>
      </c>
      <c r="CH281">
        <v>14</v>
      </c>
      <c r="CI281">
        <v>14</v>
      </c>
      <c r="CJ281">
        <v>17</v>
      </c>
      <c r="CK281">
        <v>17</v>
      </c>
      <c r="CL281">
        <v>23</v>
      </c>
      <c r="CM281">
        <v>23</v>
      </c>
      <c r="CN281">
        <v>24</v>
      </c>
      <c r="CO281">
        <v>25</v>
      </c>
      <c r="CP281">
        <v>25</v>
      </c>
      <c r="CQ281">
        <v>25</v>
      </c>
      <c r="CR281">
        <v>28</v>
      </c>
      <c r="CS281">
        <v>28</v>
      </c>
      <c r="CT281">
        <v>28</v>
      </c>
      <c r="CU281">
        <v>29</v>
      </c>
      <c r="CV281">
        <v>31</v>
      </c>
      <c r="CW281">
        <v>31</v>
      </c>
      <c r="CX281">
        <v>32</v>
      </c>
      <c r="CY281">
        <v>32</v>
      </c>
      <c r="CZ281">
        <v>32</v>
      </c>
      <c r="DA281">
        <v>40</v>
      </c>
      <c r="DB281">
        <v>40</v>
      </c>
      <c r="DC281">
        <v>34</v>
      </c>
      <c r="DD281">
        <v>34</v>
      </c>
      <c r="DE281">
        <v>34</v>
      </c>
      <c r="DF281">
        <v>34</v>
      </c>
      <c r="DG281">
        <v>34</v>
      </c>
      <c r="DH281">
        <v>34</v>
      </c>
      <c r="DI281">
        <v>34</v>
      </c>
      <c r="DJ281">
        <v>35</v>
      </c>
      <c r="DK281">
        <v>36</v>
      </c>
      <c r="DL281">
        <v>36</v>
      </c>
      <c r="DM281">
        <v>36</v>
      </c>
      <c r="DN281">
        <v>37</v>
      </c>
      <c r="DO281">
        <v>37</v>
      </c>
      <c r="DP281">
        <v>42</v>
      </c>
      <c r="DQ281">
        <v>42</v>
      </c>
      <c r="DR281">
        <v>44</v>
      </c>
      <c r="DS281">
        <v>46</v>
      </c>
      <c r="DT281">
        <v>46</v>
      </c>
      <c r="DU281">
        <v>48</v>
      </c>
      <c r="DV281">
        <v>51</v>
      </c>
      <c r="DW281">
        <v>51</v>
      </c>
      <c r="DX281">
        <v>56</v>
      </c>
      <c r="DY281">
        <v>56</v>
      </c>
      <c r="DZ281">
        <v>56</v>
      </c>
      <c r="EA281">
        <v>56</v>
      </c>
      <c r="EB281">
        <v>132</v>
      </c>
      <c r="EC281">
        <v>149</v>
      </c>
      <c r="ED281">
        <v>149</v>
      </c>
      <c r="EE281">
        <v>174</v>
      </c>
      <c r="EF281">
        <v>178</v>
      </c>
      <c r="EG281">
        <v>203</v>
      </c>
      <c r="EH281">
        <v>206</v>
      </c>
      <c r="EI281">
        <v>222</v>
      </c>
      <c r="EJ281">
        <v>237</v>
      </c>
      <c r="EK281">
        <v>265</v>
      </c>
      <c r="EL281">
        <v>279</v>
      </c>
      <c r="EM281">
        <v>282</v>
      </c>
      <c r="EN281">
        <v>287</v>
      </c>
      <c r="EO281">
        <v>314</v>
      </c>
      <c r="EP281">
        <v>320</v>
      </c>
      <c r="EQ281">
        <v>332</v>
      </c>
      <c r="ER281">
        <v>343</v>
      </c>
      <c r="ES281">
        <v>356</v>
      </c>
      <c r="ET281">
        <v>383</v>
      </c>
      <c r="EU281">
        <v>387</v>
      </c>
      <c r="EV281">
        <v>391</v>
      </c>
      <c r="EW281">
        <v>401</v>
      </c>
      <c r="EX281">
        <v>463</v>
      </c>
      <c r="EY281">
        <v>479</v>
      </c>
      <c r="EZ281">
        <v>479</v>
      </c>
      <c r="FA281">
        <v>489</v>
      </c>
      <c r="FB281">
        <v>512</v>
      </c>
      <c r="FC281">
        <v>525</v>
      </c>
      <c r="FD281">
        <v>530</v>
      </c>
      <c r="FE281">
        <v>551</v>
      </c>
      <c r="FF281">
        <v>561</v>
      </c>
      <c r="FG281">
        <v>567</v>
      </c>
      <c r="FH281">
        <v>567</v>
      </c>
      <c r="FI281">
        <v>574</v>
      </c>
      <c r="FJ281">
        <v>591</v>
      </c>
      <c r="FK281">
        <v>605</v>
      </c>
      <c r="FL281">
        <v>617</v>
      </c>
      <c r="FM281">
        <v>625</v>
      </c>
      <c r="FN281">
        <v>698</v>
      </c>
      <c r="FO281">
        <v>716</v>
      </c>
      <c r="FP281">
        <v>734</v>
      </c>
      <c r="FQ281">
        <v>787</v>
      </c>
      <c r="FR281">
        <v>885</v>
      </c>
      <c r="FS281">
        <v>885</v>
      </c>
      <c r="FT281">
        <v>942</v>
      </c>
      <c r="FU281">
        <v>982</v>
      </c>
      <c r="FV281">
        <v>985</v>
      </c>
      <c r="FW281">
        <v>1034</v>
      </c>
      <c r="FX281">
        <v>1064</v>
      </c>
      <c r="FY281">
        <v>1089</v>
      </c>
      <c r="FZ281">
        <v>1362</v>
      </c>
      <c r="GA281">
        <v>1420</v>
      </c>
      <c r="GB281">
        <v>1478</v>
      </c>
      <c r="GC281">
        <v>1611</v>
      </c>
      <c r="GD281">
        <v>1713</v>
      </c>
      <c r="GE281">
        <v>1820</v>
      </c>
      <c r="GF281">
        <v>2034</v>
      </c>
      <c r="GG281">
        <v>2124</v>
      </c>
      <c r="GH281">
        <v>2296</v>
      </c>
      <c r="GI281">
        <v>2434</v>
      </c>
      <c r="GJ281">
        <v>2512</v>
      </c>
      <c r="GK281">
        <v>2704</v>
      </c>
      <c r="GL281">
        <v>2817</v>
      </c>
      <c r="GM281">
        <v>2879</v>
      </c>
      <c r="GN281">
        <v>3092</v>
      </c>
      <c r="GO281">
        <v>3169</v>
      </c>
      <c r="GP281">
        <v>3659</v>
      </c>
      <c r="GQ281">
        <v>3921</v>
      </c>
      <c r="GR281">
        <v>4075</v>
      </c>
      <c r="GS281">
        <v>4221</v>
      </c>
      <c r="GT281">
        <v>4221</v>
      </c>
      <c r="GU281">
        <v>4339</v>
      </c>
      <c r="GV281">
        <v>4451</v>
      </c>
      <c r="GW281">
        <v>4575</v>
      </c>
      <c r="GX281">
        <v>4649</v>
      </c>
      <c r="GY281">
        <v>4748</v>
      </c>
      <c r="GZ281">
        <v>4818</v>
      </c>
      <c r="HA281">
        <v>4893</v>
      </c>
      <c r="HB281">
        <v>4990</v>
      </c>
      <c r="HC281">
        <v>5072</v>
      </c>
      <c r="HD281">
        <v>5176</v>
      </c>
      <c r="HE281">
        <v>5261</v>
      </c>
      <c r="HF281">
        <v>5308</v>
      </c>
      <c r="HG281">
        <v>5378</v>
      </c>
      <c r="HH281">
        <v>5643</v>
      </c>
      <c r="HI281">
        <v>5745</v>
      </c>
      <c r="HJ281">
        <v>5815</v>
      </c>
      <c r="HK281">
        <v>5893</v>
      </c>
      <c r="HL281">
        <v>5930</v>
      </c>
      <c r="HM281">
        <v>6070</v>
      </c>
      <c r="HN281">
        <v>6196</v>
      </c>
      <c r="HO281">
        <v>6251</v>
      </c>
      <c r="HP281">
        <v>6292</v>
      </c>
      <c r="HQ281">
        <v>6388</v>
      </c>
      <c r="HR281">
        <v>6406</v>
      </c>
      <c r="HS281">
        <v>6412</v>
      </c>
      <c r="HT281">
        <v>6497</v>
      </c>
      <c r="HU281">
        <v>6559</v>
      </c>
      <c r="HV281">
        <v>6638</v>
      </c>
      <c r="HW281">
        <v>6678</v>
      </c>
      <c r="HX281">
        <v>6837</v>
      </c>
      <c r="HY281">
        <v>6837</v>
      </c>
      <c r="HZ281">
        <v>6837</v>
      </c>
      <c r="IA281">
        <v>7298</v>
      </c>
      <c r="IB281">
        <v>7388</v>
      </c>
      <c r="IC281">
        <v>7429</v>
      </c>
      <c r="ID281">
        <v>7453</v>
      </c>
      <c r="IE281">
        <v>7479</v>
      </c>
      <c r="IF281">
        <v>7508</v>
      </c>
      <c r="IG281">
        <v>7526</v>
      </c>
      <c r="IH281">
        <v>7531</v>
      </c>
      <c r="II281">
        <v>7576</v>
      </c>
      <c r="IJ281">
        <v>7598</v>
      </c>
      <c r="IK281">
        <v>7633</v>
      </c>
      <c r="IL281">
        <v>7647</v>
      </c>
      <c r="IM281">
        <v>7672</v>
      </c>
      <c r="IN281">
        <v>7683</v>
      </c>
      <c r="IO281">
        <v>7683</v>
      </c>
      <c r="IP281">
        <v>7711</v>
      </c>
      <c r="IQ281">
        <v>7725</v>
      </c>
      <c r="IR281">
        <v>7752</v>
      </c>
      <c r="IS281">
        <v>7787</v>
      </c>
      <c r="IT281">
        <v>7803</v>
      </c>
      <c r="IU281">
        <v>7812</v>
      </c>
      <c r="IV281">
        <v>7816</v>
      </c>
      <c r="IW281">
        <v>7837</v>
      </c>
      <c r="IX281">
        <v>7838</v>
      </c>
      <c r="IY281">
        <v>7850</v>
      </c>
      <c r="IZ281">
        <v>7858</v>
      </c>
      <c r="JA281">
        <v>7885</v>
      </c>
      <c r="JB281">
        <v>7888</v>
      </c>
      <c r="JC281">
        <v>7898</v>
      </c>
      <c r="JD281">
        <v>7915</v>
      </c>
      <c r="JE281">
        <v>7919</v>
      </c>
      <c r="JF281">
        <v>7951</v>
      </c>
      <c r="JG281">
        <v>7994</v>
      </c>
      <c r="JH281">
        <v>8010</v>
      </c>
      <c r="JI281">
        <v>8011</v>
      </c>
      <c r="JJ281">
        <v>8021</v>
      </c>
      <c r="JK281">
        <v>8036</v>
      </c>
      <c r="JL281">
        <v>8055</v>
      </c>
      <c r="JM281">
        <v>8075</v>
      </c>
      <c r="JN281">
        <v>8099</v>
      </c>
      <c r="JO281">
        <v>8110</v>
      </c>
      <c r="JP281">
        <v>8147</v>
      </c>
      <c r="JQ281">
        <v>8159</v>
      </c>
      <c r="JR281">
        <v>8187</v>
      </c>
      <c r="JS281">
        <v>8215</v>
      </c>
      <c r="JT281">
        <v>8242</v>
      </c>
      <c r="JU281">
        <v>8257</v>
      </c>
      <c r="JV281">
        <v>8269</v>
      </c>
      <c r="JW281">
        <v>8276</v>
      </c>
      <c r="JX281">
        <v>8303</v>
      </c>
      <c r="JY281">
        <v>8315</v>
      </c>
      <c r="JZ281">
        <v>8320</v>
      </c>
      <c r="KA281">
        <v>8349</v>
      </c>
      <c r="KB281">
        <v>8362</v>
      </c>
      <c r="KC281">
        <v>8367</v>
      </c>
      <c r="KD281">
        <v>8374</v>
      </c>
      <c r="KE281">
        <v>8389</v>
      </c>
      <c r="KF281">
        <v>8410</v>
      </c>
      <c r="KG281">
        <v>8427</v>
      </c>
      <c r="KH281">
        <v>8444</v>
      </c>
      <c r="KI281">
        <v>8471</v>
      </c>
      <c r="KJ281">
        <v>8498</v>
      </c>
      <c r="KK281">
        <v>8531</v>
      </c>
      <c r="KL281">
        <v>8561</v>
      </c>
      <c r="KM281">
        <v>8610</v>
      </c>
      <c r="KN281">
        <v>8667</v>
      </c>
      <c r="KO281">
        <v>8696</v>
      </c>
      <c r="KP281">
        <v>8765</v>
      </c>
      <c r="KQ281">
        <v>8786</v>
      </c>
      <c r="KR281">
        <v>8829</v>
      </c>
      <c r="KS281">
        <v>8897</v>
      </c>
      <c r="KT281">
        <v>8945</v>
      </c>
      <c r="KU281">
        <v>8981</v>
      </c>
      <c r="KV281">
        <v>9046</v>
      </c>
      <c r="KW281">
        <v>9120</v>
      </c>
      <c r="KX281">
        <v>9172</v>
      </c>
      <c r="KY281">
        <v>9220</v>
      </c>
      <c r="KZ281">
        <v>9308</v>
      </c>
      <c r="LA281">
        <v>9398</v>
      </c>
      <c r="LB281">
        <v>9508</v>
      </c>
      <c r="LC281">
        <v>9623</v>
      </c>
      <c r="LD281">
        <v>9714</v>
      </c>
      <c r="LE281">
        <v>9822</v>
      </c>
      <c r="LF281">
        <v>9822</v>
      </c>
      <c r="LG281">
        <v>9950</v>
      </c>
      <c r="LH281">
        <v>10129</v>
      </c>
      <c r="LI281">
        <v>10129</v>
      </c>
      <c r="LJ281">
        <v>10424</v>
      </c>
      <c r="LK281">
        <v>10547</v>
      </c>
      <c r="LL281">
        <v>10617</v>
      </c>
      <c r="LM281">
        <v>10718</v>
      </c>
      <c r="LN281">
        <v>10839</v>
      </c>
      <c r="LO281">
        <v>10912</v>
      </c>
      <c r="LP281">
        <v>11007</v>
      </c>
      <c r="LQ281">
        <v>11081</v>
      </c>
      <c r="LR281">
        <v>11162</v>
      </c>
      <c r="LS281">
        <v>11219</v>
      </c>
      <c r="LT281">
        <v>11246</v>
      </c>
      <c r="LU281">
        <v>11358</v>
      </c>
      <c r="LV281">
        <v>11522</v>
      </c>
      <c r="LW281">
        <v>11749</v>
      </c>
      <c r="LX281">
        <v>11866</v>
      </c>
      <c r="LY281">
        <v>12047</v>
      </c>
      <c r="LZ281">
        <v>12151</v>
      </c>
      <c r="MA281">
        <v>12325</v>
      </c>
      <c r="MB281">
        <v>12422</v>
      </c>
      <c r="MC281">
        <v>12544</v>
      </c>
      <c r="MD281">
        <v>12656</v>
      </c>
      <c r="ME281">
        <v>12786</v>
      </c>
      <c r="MF281">
        <v>12880</v>
      </c>
      <c r="MG281">
        <v>12963</v>
      </c>
      <c r="MH281">
        <v>13077</v>
      </c>
      <c r="MI281">
        <v>13148</v>
      </c>
      <c r="MJ281">
        <v>13325</v>
      </c>
      <c r="MK281">
        <v>13625</v>
      </c>
      <c r="ML281">
        <v>13867</v>
      </c>
      <c r="MM281">
        <v>14084</v>
      </c>
      <c r="MN281">
        <v>14491</v>
      </c>
      <c r="MO281">
        <v>15265</v>
      </c>
      <c r="MP281">
        <v>15829</v>
      </c>
      <c r="MQ281">
        <v>17194</v>
      </c>
      <c r="MR281">
        <v>17804</v>
      </c>
      <c r="MS281">
        <v>18675</v>
      </c>
      <c r="MT281">
        <v>19660</v>
      </c>
      <c r="MU281">
        <v>20499</v>
      </c>
      <c r="MV281">
        <v>21477</v>
      </c>
      <c r="MW281">
        <v>22297</v>
      </c>
      <c r="MX281">
        <v>23239</v>
      </c>
      <c r="MY281">
        <v>24256</v>
      </c>
      <c r="MZ281">
        <v>25368</v>
      </c>
      <c r="NA281">
        <v>26109</v>
      </c>
      <c r="NB281">
        <v>26881</v>
      </c>
      <c r="NC281">
        <v>27203</v>
      </c>
      <c r="ND281">
        <v>27892</v>
      </c>
      <c r="NE281">
        <v>28675</v>
      </c>
      <c r="NF281">
        <v>29408</v>
      </c>
      <c r="NG281">
        <v>30047</v>
      </c>
      <c r="NH281">
        <v>30523</v>
      </c>
      <c r="NI281">
        <v>31007</v>
      </c>
      <c r="NJ281">
        <v>31320</v>
      </c>
      <c r="NK281">
        <v>31646</v>
      </c>
      <c r="NL281">
        <v>32004</v>
      </c>
      <c r="NM281">
        <v>32304</v>
      </c>
      <c r="NN281">
        <v>32646</v>
      </c>
      <c r="NO281">
        <v>32952</v>
      </c>
      <c r="NP281">
        <v>33273</v>
      </c>
      <c r="NQ281">
        <v>33388</v>
      </c>
      <c r="NR281">
        <v>33548</v>
      </c>
      <c r="NS281">
        <v>33814</v>
      </c>
      <c r="NT281">
        <v>33964</v>
      </c>
      <c r="NU281">
        <v>34171</v>
      </c>
      <c r="NV281">
        <v>34331</v>
      </c>
      <c r="NW281">
        <v>34487</v>
      </c>
      <c r="NX281">
        <v>34552</v>
      </c>
      <c r="NY281">
        <v>34658</v>
      </c>
      <c r="NZ281">
        <v>34781</v>
      </c>
      <c r="OA281">
        <v>34864</v>
      </c>
      <c r="OB281">
        <v>34864</v>
      </c>
      <c r="OC281">
        <v>35045</v>
      </c>
      <c r="OD281">
        <v>35104</v>
      </c>
      <c r="OE281">
        <v>35172</v>
      </c>
      <c r="OF281">
        <v>35222</v>
      </c>
      <c r="OG281">
        <v>35315</v>
      </c>
      <c r="OH281">
        <v>35423</v>
      </c>
      <c r="OI281">
        <v>35543</v>
      </c>
      <c r="OJ281">
        <v>35710</v>
      </c>
      <c r="OK281">
        <v>35768</v>
      </c>
      <c r="OL281">
        <v>35796</v>
      </c>
      <c r="OM281">
        <v>35862</v>
      </c>
      <c r="ON281">
        <v>35910</v>
      </c>
      <c r="OO281">
        <v>35960</v>
      </c>
      <c r="OP281">
        <v>35994</v>
      </c>
      <c r="OQ281">
        <v>36044</v>
      </c>
      <c r="OR281">
        <v>36058</v>
      </c>
      <c r="OS281">
        <v>36089</v>
      </c>
      <c r="OT281">
        <v>36115</v>
      </c>
      <c r="OU281">
        <v>36148</v>
      </c>
      <c r="OV281">
        <v>36179</v>
      </c>
      <c r="OW281">
        <v>36223</v>
      </c>
      <c r="OX281">
        <v>36248</v>
      </c>
      <c r="OY281">
        <v>36260</v>
      </c>
      <c r="OZ281">
        <v>36271</v>
      </c>
      <c r="PA281">
        <v>36289</v>
      </c>
      <c r="PB281">
        <v>36321</v>
      </c>
      <c r="PC281">
        <v>36341</v>
      </c>
      <c r="PD281">
        <v>36377</v>
      </c>
      <c r="PE281">
        <v>36423</v>
      </c>
      <c r="PF281">
        <v>36471</v>
      </c>
      <c r="PG281">
        <v>36484</v>
      </c>
      <c r="PH281">
        <v>36504</v>
      </c>
      <c r="PI281">
        <v>36535</v>
      </c>
      <c r="PJ281">
        <v>36552</v>
      </c>
      <c r="PK281">
        <v>36611</v>
      </c>
      <c r="PL281">
        <v>36652</v>
      </c>
      <c r="PM281">
        <v>36662</v>
      </c>
      <c r="PN281">
        <v>36665</v>
      </c>
      <c r="PO281">
        <v>36684</v>
      </c>
      <c r="PP281">
        <v>36717</v>
      </c>
      <c r="PQ281">
        <v>36749</v>
      </c>
      <c r="PR281">
        <v>36778</v>
      </c>
      <c r="PS281">
        <v>36805</v>
      </c>
      <c r="PT281">
        <v>36818</v>
      </c>
      <c r="PU281">
        <v>36822</v>
      </c>
      <c r="PV281">
        <v>36839</v>
      </c>
      <c r="PW281">
        <v>36839</v>
      </c>
      <c r="PX281">
        <v>36882</v>
      </c>
      <c r="PY281">
        <v>36896</v>
      </c>
      <c r="PZ281">
        <v>36903</v>
      </c>
      <c r="QA281">
        <v>36911</v>
      </c>
      <c r="QB281">
        <v>36923</v>
      </c>
      <c r="QC281">
        <v>36934</v>
      </c>
      <c r="QD281">
        <v>36966</v>
      </c>
      <c r="QE281">
        <v>36984</v>
      </c>
      <c r="QF281">
        <v>37052</v>
      </c>
      <c r="QG281">
        <v>37147</v>
      </c>
      <c r="QH281">
        <v>37273</v>
      </c>
      <c r="QI281">
        <v>37288</v>
      </c>
      <c r="QJ281">
        <v>37307</v>
      </c>
      <c r="QK281">
        <v>37330</v>
      </c>
      <c r="QL281">
        <v>37369</v>
      </c>
      <c r="QM281">
        <v>37422</v>
      </c>
      <c r="QN281">
        <v>37534</v>
      </c>
      <c r="QO281">
        <v>37699</v>
      </c>
      <c r="QP281">
        <v>37751</v>
      </c>
      <c r="QQ281">
        <v>37859</v>
      </c>
      <c r="QR281">
        <v>37875</v>
      </c>
      <c r="QS281">
        <v>37980</v>
      </c>
      <c r="QT281">
        <v>38018</v>
      </c>
      <c r="QU281">
        <v>38045</v>
      </c>
      <c r="QV281">
        <v>38064</v>
      </c>
      <c r="QW281">
        <v>38086</v>
      </c>
      <c r="QX281">
        <v>38102</v>
      </c>
      <c r="QY281">
        <v>38164</v>
      </c>
      <c r="QZ281">
        <v>38191</v>
      </c>
      <c r="RA281">
        <v>38235</v>
      </c>
      <c r="RB281">
        <v>38257</v>
      </c>
      <c r="RC281">
        <v>38260</v>
      </c>
      <c r="RD281">
        <v>38281</v>
      </c>
      <c r="RE281">
        <v>38293</v>
      </c>
      <c r="RF281">
        <v>38327</v>
      </c>
      <c r="RG281">
        <v>38357</v>
      </c>
      <c r="RH281">
        <v>38398</v>
      </c>
      <c r="RI281">
        <v>38403</v>
      </c>
      <c r="RJ281">
        <v>38414</v>
      </c>
      <c r="RK281">
        <v>38419</v>
      </c>
      <c r="RL281">
        <v>38433</v>
      </c>
      <c r="RM281">
        <v>38448</v>
      </c>
      <c r="RN281">
        <v>38466</v>
      </c>
      <c r="RO281">
        <v>38491</v>
      </c>
      <c r="RP281">
        <v>38535</v>
      </c>
      <c r="RQ281">
        <v>38554</v>
      </c>
      <c r="RR281">
        <v>38560</v>
      </c>
      <c r="RS281">
        <v>38572</v>
      </c>
      <c r="RT281">
        <v>38595</v>
      </c>
      <c r="RU281">
        <v>38612</v>
      </c>
      <c r="RV281">
        <v>38635</v>
      </c>
      <c r="RW281">
        <v>38664</v>
      </c>
      <c r="RX281">
        <v>38679</v>
      </c>
      <c r="RY281">
        <v>38682</v>
      </c>
      <c r="RZ281">
        <v>38696</v>
      </c>
      <c r="SA281">
        <v>38706</v>
      </c>
      <c r="SB281">
        <v>38819</v>
      </c>
      <c r="SC281">
        <v>38854</v>
      </c>
      <c r="SD281">
        <v>38918</v>
      </c>
      <c r="SE281">
        <v>38933</v>
      </c>
      <c r="SF281">
        <v>38944</v>
      </c>
      <c r="SG281">
        <v>38961</v>
      </c>
      <c r="SH281">
        <v>38998</v>
      </c>
      <c r="SI281">
        <v>39031</v>
      </c>
      <c r="SJ281">
        <v>39092</v>
      </c>
      <c r="SK281">
        <v>39144</v>
      </c>
      <c r="SL281">
        <v>39168</v>
      </c>
      <c r="SM281">
        <v>39189</v>
      </c>
      <c r="SN281">
        <v>39238</v>
      </c>
      <c r="SO281">
        <v>39321</v>
      </c>
      <c r="SP281">
        <v>39432</v>
      </c>
      <c r="SQ281">
        <v>39496</v>
      </c>
      <c r="SR281">
        <v>39688</v>
      </c>
      <c r="SS281">
        <v>39852</v>
      </c>
      <c r="ST281">
        <v>39959</v>
      </c>
      <c r="SU281">
        <v>40077</v>
      </c>
      <c r="SV281">
        <v>40318</v>
      </c>
      <c r="SW281">
        <v>40556</v>
      </c>
      <c r="SX281">
        <v>40927</v>
      </c>
      <c r="SY281">
        <v>41335</v>
      </c>
      <c r="SZ281">
        <v>41628</v>
      </c>
      <c r="TA281">
        <v>41779</v>
      </c>
      <c r="TB281">
        <v>42195</v>
      </c>
      <c r="TC281">
        <v>42714</v>
      </c>
      <c r="TD281">
        <v>43480</v>
      </c>
      <c r="TE281">
        <v>44306</v>
      </c>
      <c r="TF281">
        <v>45217</v>
      </c>
      <c r="TG281">
        <v>46018</v>
      </c>
      <c r="TH281">
        <v>46442</v>
      </c>
      <c r="TI281">
        <v>47284</v>
      </c>
      <c r="TJ281">
        <v>48533</v>
      </c>
      <c r="TK281">
        <v>49864</v>
      </c>
      <c r="TL281">
        <v>51221</v>
      </c>
      <c r="TM281">
        <v>52663</v>
      </c>
      <c r="TN281">
        <v>53665</v>
      </c>
      <c r="TO281">
        <v>54474</v>
      </c>
      <c r="TP281">
        <v>56014</v>
      </c>
      <c r="TQ281">
        <v>57963</v>
      </c>
      <c r="TR281">
        <v>60227</v>
      </c>
      <c r="TS281">
        <v>62383</v>
      </c>
      <c r="TT281">
        <v>65066</v>
      </c>
      <c r="TU281">
        <v>66853</v>
      </c>
      <c r="TV281">
        <v>67765</v>
      </c>
      <c r="TW281">
        <v>70426</v>
      </c>
      <c r="TX281">
        <v>73271</v>
      </c>
      <c r="TY281">
        <v>76381</v>
      </c>
      <c r="TZ281">
        <v>78872</v>
      </c>
      <c r="UA281">
        <v>81168</v>
      </c>
      <c r="UB281">
        <v>82613</v>
      </c>
      <c r="UC281">
        <v>83619</v>
      </c>
      <c r="UD281">
        <v>85732</v>
      </c>
      <c r="UE281">
        <v>88415</v>
      </c>
      <c r="UF281">
        <v>91120</v>
      </c>
      <c r="UG281">
        <v>93421</v>
      </c>
      <c r="UH281">
        <v>95686</v>
      </c>
      <c r="UI281">
        <v>97277</v>
      </c>
      <c r="UJ281">
        <v>97894</v>
      </c>
      <c r="UK281">
        <v>99944</v>
      </c>
      <c r="UL281">
        <v>101711</v>
      </c>
      <c r="UM281">
        <v>103567</v>
      </c>
      <c r="UN281">
        <v>105656</v>
      </c>
      <c r="UO281">
        <v>107490</v>
      </c>
      <c r="UP281">
        <v>108860</v>
      </c>
      <c r="UQ281">
        <v>109546</v>
      </c>
      <c r="UR281">
        <v>110855</v>
      </c>
      <c r="US281">
        <v>112435</v>
      </c>
      <c r="UT281">
        <v>113526</v>
      </c>
      <c r="UU281">
        <v>114489</v>
      </c>
      <c r="UV281">
        <v>115445</v>
      </c>
      <c r="UW281">
        <v>115890</v>
      </c>
      <c r="UX281">
        <v>116327</v>
      </c>
      <c r="UY281">
        <v>116853</v>
      </c>
      <c r="UZ281">
        <v>117258</v>
      </c>
      <c r="VA281">
        <v>117954</v>
      </c>
      <c r="VB281">
        <v>118754</v>
      </c>
      <c r="VC281">
        <v>119508</v>
      </c>
      <c r="VD281">
        <v>119853</v>
      </c>
      <c r="VE281">
        <v>120088</v>
      </c>
      <c r="VF281">
        <v>120088</v>
      </c>
      <c r="VG281">
        <v>121046</v>
      </c>
      <c r="VH281">
        <v>121498</v>
      </c>
      <c r="VI281">
        <v>121902</v>
      </c>
      <c r="VJ281">
        <v>121902</v>
      </c>
      <c r="VK281">
        <v>122487</v>
      </c>
      <c r="VL281">
        <v>122652</v>
      </c>
      <c r="VM281">
        <v>123001</v>
      </c>
      <c r="VN281">
        <v>123320</v>
      </c>
      <c r="VO281">
        <v>123711</v>
      </c>
      <c r="VP281">
        <v>123986</v>
      </c>
      <c r="VQ281">
        <v>124236</v>
      </c>
      <c r="VR281">
        <v>124367</v>
      </c>
      <c r="VS281">
        <v>124437</v>
      </c>
      <c r="VT281">
        <v>124581</v>
      </c>
      <c r="VU281">
        <v>124773</v>
      </c>
      <c r="VV281">
        <v>124960</v>
      </c>
      <c r="VW281">
        <v>125118</v>
      </c>
      <c r="VX281">
        <v>125331</v>
      </c>
      <c r="VY281">
        <v>125425</v>
      </c>
      <c r="VZ281">
        <v>125550</v>
      </c>
      <c r="WA281">
        <v>125671</v>
      </c>
      <c r="WB281">
        <v>125796</v>
      </c>
      <c r="WC281">
        <v>125931</v>
      </c>
      <c r="WD281">
        <v>126056</v>
      </c>
      <c r="WE281">
        <v>126163</v>
      </c>
      <c r="WF281">
        <v>126220</v>
      </c>
      <c r="WG281">
        <v>126269</v>
      </c>
      <c r="WH281">
        <v>126399</v>
      </c>
      <c r="WI281">
        <v>126817</v>
      </c>
      <c r="WJ281">
        <v>127083</v>
      </c>
      <c r="WK281">
        <v>127368</v>
      </c>
      <c r="WL281">
        <v>127632</v>
      </c>
      <c r="WM281">
        <v>127739</v>
      </c>
      <c r="WN281">
        <v>127938</v>
      </c>
      <c r="WO281">
        <v>128186</v>
      </c>
      <c r="WP281">
        <v>128186</v>
      </c>
      <c r="WQ281">
        <v>128804</v>
      </c>
      <c r="WR281">
        <v>129134</v>
      </c>
      <c r="WS281">
        <v>129134</v>
      </c>
      <c r="WT281">
        <v>129505</v>
      </c>
      <c r="WU281">
        <v>129625</v>
      </c>
      <c r="WV281">
        <v>129919</v>
      </c>
      <c r="WW281">
        <v>130272</v>
      </c>
      <c r="WX281">
        <v>130485</v>
      </c>
      <c r="WY281">
        <v>130820</v>
      </c>
      <c r="WZ281">
        <v>131028</v>
      </c>
      <c r="XA281">
        <v>131094</v>
      </c>
      <c r="XB281">
        <v>131129</v>
      </c>
      <c r="XC281">
        <v>131129</v>
      </c>
      <c r="XD281">
        <v>131205</v>
      </c>
      <c r="XE281">
        <v>131434</v>
      </c>
      <c r="XF281">
        <v>131523</v>
      </c>
      <c r="XG281">
        <v>131705</v>
      </c>
      <c r="XH281">
        <v>131762</v>
      </c>
      <c r="XI281">
        <v>131796</v>
      </c>
      <c r="XJ281">
        <v>131875</v>
      </c>
      <c r="XK281">
        <v>132016</v>
      </c>
      <c r="XL281">
        <v>132108</v>
      </c>
      <c r="XM281">
        <v>132251</v>
      </c>
      <c r="XN281">
        <v>132285</v>
      </c>
      <c r="XO281">
        <v>132333</v>
      </c>
      <c r="XP281">
        <v>132368</v>
      </c>
      <c r="XQ281">
        <v>132368</v>
      </c>
      <c r="XR281">
        <v>132405</v>
      </c>
      <c r="XS281">
        <v>132437</v>
      </c>
      <c r="XT281">
        <v>132540</v>
      </c>
      <c r="XU281">
        <v>132588</v>
      </c>
      <c r="XV281">
        <v>132588</v>
      </c>
      <c r="XW281">
        <v>132651</v>
      </c>
      <c r="XX281">
        <v>132688</v>
      </c>
      <c r="XY281">
        <v>132724</v>
      </c>
      <c r="XZ281">
        <v>132808</v>
      </c>
      <c r="YA281">
        <v>132880</v>
      </c>
      <c r="YB281">
        <v>132926</v>
      </c>
      <c r="YC281">
        <v>132926</v>
      </c>
      <c r="YD281">
        <v>132977</v>
      </c>
      <c r="YE281">
        <v>133007</v>
      </c>
      <c r="YF281">
        <v>133047</v>
      </c>
      <c r="YG281">
        <v>133091</v>
      </c>
      <c r="YH281">
        <v>133112</v>
      </c>
      <c r="YI281">
        <v>133112</v>
      </c>
      <c r="YJ281">
        <v>133168</v>
      </c>
      <c r="YK281">
        <v>133187</v>
      </c>
      <c r="YL281">
        <v>133205</v>
      </c>
      <c r="YM281">
        <v>133242</v>
      </c>
      <c r="YN281">
        <v>133302</v>
      </c>
      <c r="YO281">
        <v>133329</v>
      </c>
      <c r="YP281">
        <v>133329</v>
      </c>
      <c r="YQ281">
        <v>133393</v>
      </c>
      <c r="YR281">
        <v>133428</v>
      </c>
      <c r="YS281">
        <v>133438</v>
      </c>
      <c r="YT281">
        <v>133505</v>
      </c>
      <c r="YU281">
        <v>133557</v>
      </c>
      <c r="YV281">
        <v>133593</v>
      </c>
      <c r="YW281">
        <v>133593</v>
      </c>
      <c r="YX281">
        <v>133615</v>
      </c>
      <c r="YY281">
        <v>133647</v>
      </c>
      <c r="YZ281">
        <v>133674</v>
      </c>
      <c r="ZA281">
        <v>133674</v>
      </c>
      <c r="ZB281">
        <v>133747</v>
      </c>
      <c r="ZC281">
        <v>133774</v>
      </c>
      <c r="ZD281">
        <v>133836</v>
      </c>
      <c r="ZE281">
        <v>133836</v>
      </c>
      <c r="ZF281">
        <v>133951</v>
      </c>
      <c r="ZG281">
        <v>134226</v>
      </c>
      <c r="ZH281">
        <v>134625</v>
      </c>
      <c r="ZI281">
        <v>135337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DCDB-D4B9-4501-B0E7-47590D78DA9E}">
  <dimension ref="A1:ZH252"/>
  <sheetViews>
    <sheetView workbookViewId="0">
      <selection activeCell="B9" sqref="B9"/>
    </sheetView>
  </sheetViews>
  <sheetFormatPr defaultRowHeight="15" x14ac:dyDescent="0.25"/>
  <cols>
    <col min="4" max="4" width="9.7109375" bestFit="1" customWidth="1"/>
  </cols>
  <sheetData>
    <row r="1" spans="1:684" x14ac:dyDescent="0.25">
      <c r="B1" t="s">
        <v>0</v>
      </c>
      <c r="C1" t="s">
        <v>1</v>
      </c>
      <c r="D1" s="1">
        <v>44531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</row>
    <row r="2" spans="1:684" x14ac:dyDescent="0.25">
      <c r="A2">
        <v>0</v>
      </c>
      <c r="C2" t="s">
        <v>5</v>
      </c>
      <c r="D2">
        <v>157359</v>
      </c>
    </row>
    <row r="3" spans="1:684" x14ac:dyDescent="0.25">
      <c r="A3">
        <v>1</v>
      </c>
      <c r="C3" t="s">
        <v>6</v>
      </c>
      <c r="D3">
        <v>200173</v>
      </c>
    </row>
    <row r="4" spans="1:684" x14ac:dyDescent="0.25">
      <c r="A4">
        <v>2</v>
      </c>
      <c r="C4" t="s">
        <v>7</v>
      </c>
      <c r="D4">
        <v>210723</v>
      </c>
    </row>
    <row r="5" spans="1:684" x14ac:dyDescent="0.25">
      <c r="A5">
        <v>3</v>
      </c>
      <c r="C5" t="s">
        <v>8</v>
      </c>
      <c r="D5">
        <v>17426</v>
      </c>
    </row>
    <row r="6" spans="1:684" x14ac:dyDescent="0.25">
      <c r="A6">
        <v>4</v>
      </c>
      <c r="C6" t="s">
        <v>9</v>
      </c>
      <c r="D6">
        <v>65183</v>
      </c>
    </row>
    <row r="7" spans="1:684" x14ac:dyDescent="0.25">
      <c r="A7">
        <v>5</v>
      </c>
      <c r="C7" t="s">
        <v>10</v>
      </c>
      <c r="D7">
        <v>4141</v>
      </c>
    </row>
    <row r="8" spans="1:684" x14ac:dyDescent="0.25">
      <c r="A8">
        <v>6</v>
      </c>
      <c r="C8" t="s">
        <v>11</v>
      </c>
      <c r="D8">
        <v>5332629</v>
      </c>
    </row>
    <row r="9" spans="1:684" x14ac:dyDescent="0.25">
      <c r="A9">
        <v>7</v>
      </c>
      <c r="C9" t="s">
        <v>12</v>
      </c>
      <c r="D9">
        <v>339020</v>
      </c>
    </row>
    <row r="10" spans="1:684" x14ac:dyDescent="0.25">
      <c r="A10">
        <v>8</v>
      </c>
      <c r="B10" t="s">
        <v>13</v>
      </c>
      <c r="C10" t="s">
        <v>14</v>
      </c>
      <c r="D10">
        <v>2142</v>
      </c>
    </row>
    <row r="11" spans="1:684" x14ac:dyDescent="0.25">
      <c r="A11">
        <v>9</v>
      </c>
      <c r="B11" t="s">
        <v>15</v>
      </c>
      <c r="C11" t="s">
        <v>14</v>
      </c>
      <c r="D11">
        <v>82180</v>
      </c>
    </row>
    <row r="12" spans="1:684" x14ac:dyDescent="0.25">
      <c r="A12">
        <v>10</v>
      </c>
      <c r="B12" t="s">
        <v>16</v>
      </c>
      <c r="C12" t="s">
        <v>14</v>
      </c>
      <c r="D12">
        <v>290</v>
      </c>
    </row>
    <row r="13" spans="1:684" x14ac:dyDescent="0.25">
      <c r="A13">
        <v>11</v>
      </c>
      <c r="B13" t="s">
        <v>17</v>
      </c>
      <c r="C13" t="s">
        <v>14</v>
      </c>
      <c r="D13">
        <v>2133</v>
      </c>
    </row>
    <row r="14" spans="1:684" x14ac:dyDescent="0.25">
      <c r="A14">
        <v>12</v>
      </c>
      <c r="B14" t="s">
        <v>18</v>
      </c>
      <c r="C14" t="s">
        <v>14</v>
      </c>
      <c r="D14">
        <v>952</v>
      </c>
    </row>
    <row r="15" spans="1:684" x14ac:dyDescent="0.25">
      <c r="A15">
        <v>13</v>
      </c>
      <c r="B15" t="s">
        <v>19</v>
      </c>
      <c r="C15" t="s">
        <v>14</v>
      </c>
      <c r="D15">
        <v>240</v>
      </c>
    </row>
    <row r="16" spans="1:684" x14ac:dyDescent="0.25">
      <c r="A16">
        <v>14</v>
      </c>
      <c r="B16" t="s">
        <v>20</v>
      </c>
      <c r="C16" t="s">
        <v>14</v>
      </c>
      <c r="D16">
        <v>124299</v>
      </c>
    </row>
    <row r="17" spans="1:4" x14ac:dyDescent="0.25">
      <c r="A17">
        <v>15</v>
      </c>
      <c r="B17" t="s">
        <v>21</v>
      </c>
      <c r="C17" t="s">
        <v>14</v>
      </c>
      <c r="D17">
        <v>1121</v>
      </c>
    </row>
    <row r="18" spans="1:4" x14ac:dyDescent="0.25">
      <c r="A18">
        <v>16</v>
      </c>
      <c r="C18" t="s">
        <v>22</v>
      </c>
      <c r="D18">
        <v>1170362</v>
      </c>
    </row>
    <row r="19" spans="1:4" x14ac:dyDescent="0.25">
      <c r="A19">
        <v>17</v>
      </c>
      <c r="C19" t="s">
        <v>23</v>
      </c>
      <c r="D19">
        <v>590113</v>
      </c>
    </row>
    <row r="20" spans="1:4" x14ac:dyDescent="0.25">
      <c r="A20">
        <v>18</v>
      </c>
      <c r="C20" t="s">
        <v>24</v>
      </c>
      <c r="D20">
        <v>22802</v>
      </c>
    </row>
    <row r="21" spans="1:4" x14ac:dyDescent="0.25">
      <c r="A21">
        <v>19</v>
      </c>
      <c r="C21" t="s">
        <v>25</v>
      </c>
      <c r="D21">
        <v>277721</v>
      </c>
    </row>
    <row r="22" spans="1:4" x14ac:dyDescent="0.25">
      <c r="A22">
        <v>20</v>
      </c>
      <c r="C22" t="s">
        <v>26</v>
      </c>
      <c r="D22">
        <v>1576566</v>
      </c>
    </row>
    <row r="23" spans="1:4" x14ac:dyDescent="0.25">
      <c r="A23">
        <v>21</v>
      </c>
      <c r="C23" t="s">
        <v>27</v>
      </c>
      <c r="D23">
        <v>25429</v>
      </c>
    </row>
    <row r="24" spans="1:4" x14ac:dyDescent="0.25">
      <c r="A24">
        <v>22</v>
      </c>
      <c r="C24" t="s">
        <v>28</v>
      </c>
      <c r="D24">
        <v>656510</v>
      </c>
    </row>
    <row r="25" spans="1:4" x14ac:dyDescent="0.25">
      <c r="A25">
        <v>23</v>
      </c>
      <c r="C25" t="s">
        <v>29</v>
      </c>
      <c r="D25">
        <v>1786444</v>
      </c>
    </row>
    <row r="26" spans="1:4" x14ac:dyDescent="0.25">
      <c r="A26">
        <v>24</v>
      </c>
      <c r="C26" t="s">
        <v>30</v>
      </c>
      <c r="D26">
        <v>30517</v>
      </c>
    </row>
    <row r="27" spans="1:4" x14ac:dyDescent="0.25">
      <c r="A27">
        <v>25</v>
      </c>
      <c r="C27" t="s">
        <v>31</v>
      </c>
      <c r="D27">
        <v>24863</v>
      </c>
    </row>
    <row r="28" spans="1:4" x14ac:dyDescent="0.25">
      <c r="A28">
        <v>26</v>
      </c>
      <c r="C28" t="s">
        <v>32</v>
      </c>
      <c r="D28">
        <v>2640</v>
      </c>
    </row>
    <row r="29" spans="1:4" x14ac:dyDescent="0.25">
      <c r="A29">
        <v>27</v>
      </c>
      <c r="C29" t="s">
        <v>33</v>
      </c>
      <c r="D29">
        <v>538647</v>
      </c>
    </row>
    <row r="30" spans="1:4" x14ac:dyDescent="0.25">
      <c r="A30">
        <v>28</v>
      </c>
      <c r="C30" t="s">
        <v>34</v>
      </c>
      <c r="D30">
        <v>275965</v>
      </c>
    </row>
    <row r="31" spans="1:4" x14ac:dyDescent="0.25">
      <c r="A31">
        <v>29</v>
      </c>
      <c r="C31" t="s">
        <v>35</v>
      </c>
      <c r="D31">
        <v>195068</v>
      </c>
    </row>
    <row r="32" spans="1:4" x14ac:dyDescent="0.25">
      <c r="A32">
        <v>30</v>
      </c>
      <c r="C32" t="s">
        <v>36</v>
      </c>
      <c r="D32">
        <v>22105872</v>
      </c>
    </row>
    <row r="33" spans="1:4" x14ac:dyDescent="0.25">
      <c r="A33">
        <v>31</v>
      </c>
      <c r="C33" t="s">
        <v>37</v>
      </c>
      <c r="D33">
        <v>15111</v>
      </c>
    </row>
    <row r="34" spans="1:4" x14ac:dyDescent="0.25">
      <c r="A34">
        <v>32</v>
      </c>
      <c r="C34" t="s">
        <v>38</v>
      </c>
      <c r="D34">
        <v>697162</v>
      </c>
    </row>
    <row r="35" spans="1:4" x14ac:dyDescent="0.25">
      <c r="A35">
        <v>33</v>
      </c>
      <c r="C35" t="s">
        <v>39</v>
      </c>
      <c r="D35">
        <v>16000</v>
      </c>
    </row>
    <row r="36" spans="1:4" x14ac:dyDescent="0.25">
      <c r="A36">
        <v>34</v>
      </c>
      <c r="C36" t="s">
        <v>40</v>
      </c>
      <c r="D36">
        <v>522825</v>
      </c>
    </row>
    <row r="37" spans="1:4" x14ac:dyDescent="0.25">
      <c r="A37">
        <v>35</v>
      </c>
      <c r="C37" t="s">
        <v>41</v>
      </c>
      <c r="D37">
        <v>20432</v>
      </c>
    </row>
    <row r="38" spans="1:4" x14ac:dyDescent="0.25">
      <c r="A38">
        <v>36</v>
      </c>
      <c r="C38" t="s">
        <v>42</v>
      </c>
      <c r="D38">
        <v>38393</v>
      </c>
    </row>
    <row r="39" spans="1:4" x14ac:dyDescent="0.25">
      <c r="A39">
        <v>37</v>
      </c>
      <c r="C39" t="s">
        <v>43</v>
      </c>
      <c r="D39">
        <v>120160</v>
      </c>
    </row>
    <row r="40" spans="1:4" x14ac:dyDescent="0.25">
      <c r="A40">
        <v>38</v>
      </c>
      <c r="C40" t="s">
        <v>44</v>
      </c>
      <c r="D40">
        <v>107148</v>
      </c>
    </row>
    <row r="41" spans="1:4" x14ac:dyDescent="0.25">
      <c r="A41">
        <v>39</v>
      </c>
      <c r="B41" t="s">
        <v>45</v>
      </c>
      <c r="C41" t="s">
        <v>46</v>
      </c>
      <c r="D41">
        <v>335677</v>
      </c>
    </row>
    <row r="42" spans="1:4" x14ac:dyDescent="0.25">
      <c r="A42">
        <v>40</v>
      </c>
      <c r="B42" t="s">
        <v>47</v>
      </c>
      <c r="C42" t="s">
        <v>46</v>
      </c>
      <c r="D42">
        <v>218812</v>
      </c>
    </row>
    <row r="43" spans="1:4" x14ac:dyDescent="0.25">
      <c r="A43">
        <v>41</v>
      </c>
      <c r="B43" t="s">
        <v>48</v>
      </c>
      <c r="C43" t="s">
        <v>46</v>
      </c>
      <c r="D43">
        <v>0</v>
      </c>
    </row>
    <row r="44" spans="1:4" x14ac:dyDescent="0.25">
      <c r="A44">
        <v>42</v>
      </c>
      <c r="B44" t="s">
        <v>49</v>
      </c>
      <c r="C44" t="s">
        <v>46</v>
      </c>
      <c r="D44">
        <v>13</v>
      </c>
    </row>
    <row r="45" spans="1:4" x14ac:dyDescent="0.25">
      <c r="A45">
        <v>43</v>
      </c>
      <c r="B45" t="s">
        <v>50</v>
      </c>
      <c r="C45" t="s">
        <v>46</v>
      </c>
      <c r="D45">
        <v>67999</v>
      </c>
    </row>
    <row r="46" spans="1:4" x14ac:dyDescent="0.25">
      <c r="A46">
        <v>44</v>
      </c>
      <c r="B46" t="s">
        <v>51</v>
      </c>
      <c r="C46" t="s">
        <v>46</v>
      </c>
      <c r="D46">
        <v>8411</v>
      </c>
    </row>
    <row r="47" spans="1:4" x14ac:dyDescent="0.25">
      <c r="A47">
        <v>45</v>
      </c>
      <c r="B47" t="s">
        <v>52</v>
      </c>
      <c r="C47" t="s">
        <v>46</v>
      </c>
      <c r="D47">
        <v>2059</v>
      </c>
    </row>
    <row r="48" spans="1:4" x14ac:dyDescent="0.25">
      <c r="A48">
        <v>46</v>
      </c>
      <c r="B48" t="s">
        <v>53</v>
      </c>
      <c r="C48" t="s">
        <v>46</v>
      </c>
      <c r="D48">
        <v>2060</v>
      </c>
    </row>
    <row r="49" spans="1:4" x14ac:dyDescent="0.25">
      <c r="A49">
        <v>47</v>
      </c>
      <c r="B49" t="s">
        <v>54</v>
      </c>
      <c r="C49" t="s">
        <v>46</v>
      </c>
      <c r="D49">
        <v>8322</v>
      </c>
    </row>
    <row r="50" spans="1:4" x14ac:dyDescent="0.25">
      <c r="A50">
        <v>48</v>
      </c>
      <c r="B50" t="s">
        <v>55</v>
      </c>
      <c r="C50" t="s">
        <v>46</v>
      </c>
      <c r="D50">
        <v>674</v>
      </c>
    </row>
    <row r="51" spans="1:4" x14ac:dyDescent="0.25">
      <c r="A51">
        <v>49</v>
      </c>
      <c r="B51" t="s">
        <v>56</v>
      </c>
      <c r="C51" t="s">
        <v>46</v>
      </c>
      <c r="D51">
        <v>627723</v>
      </c>
    </row>
    <row r="52" spans="1:4" x14ac:dyDescent="0.25">
      <c r="A52">
        <v>50</v>
      </c>
      <c r="B52" t="s">
        <v>57</v>
      </c>
      <c r="C52" t="s">
        <v>46</v>
      </c>
      <c r="D52">
        <v>372</v>
      </c>
    </row>
    <row r="53" spans="1:4" x14ac:dyDescent="0.25">
      <c r="A53">
        <v>51</v>
      </c>
      <c r="B53" t="s">
        <v>58</v>
      </c>
      <c r="C53" t="s">
        <v>46</v>
      </c>
      <c r="D53">
        <v>449366</v>
      </c>
    </row>
    <row r="54" spans="1:4" x14ac:dyDescent="0.25">
      <c r="A54">
        <v>52</v>
      </c>
      <c r="B54" t="s">
        <v>59</v>
      </c>
      <c r="C54" t="s">
        <v>46</v>
      </c>
      <c r="D54">
        <v>13</v>
      </c>
    </row>
    <row r="55" spans="1:4" x14ac:dyDescent="0.25">
      <c r="A55">
        <v>53</v>
      </c>
      <c r="B55" t="s">
        <v>60</v>
      </c>
      <c r="C55" t="s">
        <v>46</v>
      </c>
      <c r="D55">
        <v>81074</v>
      </c>
    </row>
    <row r="56" spans="1:4" x14ac:dyDescent="0.25">
      <c r="A56">
        <v>54</v>
      </c>
      <c r="B56" t="s">
        <v>61</v>
      </c>
      <c r="C56" t="s">
        <v>46</v>
      </c>
      <c r="D56">
        <v>1519</v>
      </c>
    </row>
    <row r="57" spans="1:4" x14ac:dyDescent="0.25">
      <c r="A57">
        <v>55</v>
      </c>
      <c r="C57" t="s">
        <v>62</v>
      </c>
      <c r="D57">
        <v>11708</v>
      </c>
    </row>
    <row r="58" spans="1:4" x14ac:dyDescent="0.25">
      <c r="A58">
        <v>56</v>
      </c>
      <c r="C58" t="s">
        <v>63</v>
      </c>
      <c r="D58">
        <v>5107</v>
      </c>
    </row>
    <row r="59" spans="1:4" x14ac:dyDescent="0.25">
      <c r="A59">
        <v>57</v>
      </c>
      <c r="C59" t="s">
        <v>64</v>
      </c>
      <c r="D59">
        <v>1764274</v>
      </c>
    </row>
    <row r="60" spans="1:4" x14ac:dyDescent="0.25">
      <c r="A60">
        <v>58</v>
      </c>
      <c r="B60" t="s">
        <v>65</v>
      </c>
      <c r="C60" t="s">
        <v>66</v>
      </c>
      <c r="D60">
        <v>1008</v>
      </c>
    </row>
    <row r="61" spans="1:4" x14ac:dyDescent="0.25">
      <c r="A61">
        <v>59</v>
      </c>
      <c r="B61" t="s">
        <v>67</v>
      </c>
      <c r="C61" t="s">
        <v>66</v>
      </c>
      <c r="D61">
        <v>1191</v>
      </c>
    </row>
    <row r="62" spans="1:4" x14ac:dyDescent="0.25">
      <c r="A62">
        <v>60</v>
      </c>
      <c r="B62" t="s">
        <v>68</v>
      </c>
      <c r="C62" t="s">
        <v>66</v>
      </c>
      <c r="D62">
        <v>610</v>
      </c>
    </row>
    <row r="63" spans="1:4" x14ac:dyDescent="0.25">
      <c r="A63">
        <v>61</v>
      </c>
      <c r="B63" t="s">
        <v>69</v>
      </c>
      <c r="C63" t="s">
        <v>66</v>
      </c>
      <c r="D63">
        <v>1322</v>
      </c>
    </row>
    <row r="64" spans="1:4" x14ac:dyDescent="0.25">
      <c r="A64">
        <v>62</v>
      </c>
      <c r="B64" t="s">
        <v>70</v>
      </c>
      <c r="C64" t="s">
        <v>66</v>
      </c>
      <c r="D64">
        <v>344</v>
      </c>
    </row>
    <row r="65" spans="1:4" x14ac:dyDescent="0.25">
      <c r="A65">
        <v>63</v>
      </c>
      <c r="B65" t="s">
        <v>71</v>
      </c>
      <c r="C65" t="s">
        <v>66</v>
      </c>
      <c r="D65">
        <v>3315</v>
      </c>
    </row>
    <row r="66" spans="1:4" x14ac:dyDescent="0.25">
      <c r="A66">
        <v>64</v>
      </c>
      <c r="B66" t="s">
        <v>72</v>
      </c>
      <c r="C66" t="s">
        <v>66</v>
      </c>
      <c r="D66">
        <v>409</v>
      </c>
    </row>
    <row r="67" spans="1:4" x14ac:dyDescent="0.25">
      <c r="A67">
        <v>65</v>
      </c>
      <c r="B67" t="s">
        <v>73</v>
      </c>
      <c r="C67" t="s">
        <v>66</v>
      </c>
      <c r="D67">
        <v>159</v>
      </c>
    </row>
    <row r="68" spans="1:4" x14ac:dyDescent="0.25">
      <c r="A68">
        <v>66</v>
      </c>
      <c r="B68" t="s">
        <v>74</v>
      </c>
      <c r="C68" t="s">
        <v>66</v>
      </c>
      <c r="D68">
        <v>190</v>
      </c>
    </row>
    <row r="69" spans="1:4" x14ac:dyDescent="0.25">
      <c r="A69">
        <v>67</v>
      </c>
      <c r="B69" t="s">
        <v>75</v>
      </c>
      <c r="C69" t="s">
        <v>66</v>
      </c>
      <c r="D69">
        <v>1453</v>
      </c>
    </row>
    <row r="70" spans="1:4" x14ac:dyDescent="0.25">
      <c r="A70">
        <v>68</v>
      </c>
      <c r="B70" t="s">
        <v>76</v>
      </c>
      <c r="C70" t="s">
        <v>66</v>
      </c>
      <c r="D70">
        <v>1992</v>
      </c>
    </row>
    <row r="71" spans="1:4" x14ac:dyDescent="0.25">
      <c r="A71">
        <v>69</v>
      </c>
      <c r="B71" t="s">
        <v>77</v>
      </c>
      <c r="C71" t="s">
        <v>66</v>
      </c>
      <c r="D71">
        <v>1637</v>
      </c>
    </row>
    <row r="72" spans="1:4" x14ac:dyDescent="0.25">
      <c r="A72">
        <v>70</v>
      </c>
      <c r="B72" t="s">
        <v>78</v>
      </c>
      <c r="C72" t="s">
        <v>66</v>
      </c>
      <c r="D72">
        <v>12439</v>
      </c>
    </row>
    <row r="73" spans="1:4" x14ac:dyDescent="0.25">
      <c r="A73">
        <v>71</v>
      </c>
      <c r="B73" t="s">
        <v>79</v>
      </c>
      <c r="C73" t="s">
        <v>66</v>
      </c>
      <c r="D73">
        <v>68311</v>
      </c>
    </row>
    <row r="74" spans="1:4" x14ac:dyDescent="0.25">
      <c r="A74">
        <v>72</v>
      </c>
      <c r="B74" t="s">
        <v>80</v>
      </c>
      <c r="C74" t="s">
        <v>66</v>
      </c>
      <c r="D74">
        <v>1199</v>
      </c>
    </row>
    <row r="75" spans="1:4" x14ac:dyDescent="0.25">
      <c r="A75">
        <v>73</v>
      </c>
      <c r="B75" t="s">
        <v>81</v>
      </c>
      <c r="C75" t="s">
        <v>66</v>
      </c>
      <c r="D75">
        <v>803</v>
      </c>
    </row>
    <row r="76" spans="1:4" x14ac:dyDescent="0.25">
      <c r="A76">
        <v>74</v>
      </c>
      <c r="B76" t="s">
        <v>82</v>
      </c>
      <c r="C76" t="s">
        <v>66</v>
      </c>
      <c r="D76">
        <v>1619</v>
      </c>
    </row>
    <row r="77" spans="1:4" x14ac:dyDescent="0.25">
      <c r="A77">
        <v>75</v>
      </c>
      <c r="B77" t="s">
        <v>83</v>
      </c>
      <c r="C77" t="s">
        <v>66</v>
      </c>
      <c r="D77">
        <v>959</v>
      </c>
    </row>
    <row r="78" spans="1:4" x14ac:dyDescent="0.25">
      <c r="A78">
        <v>76</v>
      </c>
      <c r="B78" t="s">
        <v>84</v>
      </c>
      <c r="C78" t="s">
        <v>66</v>
      </c>
      <c r="D78">
        <v>585</v>
      </c>
    </row>
    <row r="79" spans="1:4" x14ac:dyDescent="0.25">
      <c r="A79">
        <v>77</v>
      </c>
      <c r="B79" t="s">
        <v>85</v>
      </c>
      <c r="C79" t="s">
        <v>66</v>
      </c>
      <c r="D79">
        <v>784</v>
      </c>
    </row>
    <row r="80" spans="1:4" x14ac:dyDescent="0.25">
      <c r="A80">
        <v>78</v>
      </c>
      <c r="B80" t="s">
        <v>86</v>
      </c>
      <c r="C80" t="s">
        <v>66</v>
      </c>
      <c r="D80">
        <v>77</v>
      </c>
    </row>
    <row r="81" spans="1:4" x14ac:dyDescent="0.25">
      <c r="A81">
        <v>79</v>
      </c>
      <c r="B81" t="s">
        <v>87</v>
      </c>
      <c r="C81" t="s">
        <v>66</v>
      </c>
      <c r="D81">
        <v>122</v>
      </c>
    </row>
    <row r="82" spans="1:4" x14ac:dyDescent="0.25">
      <c r="A82">
        <v>80</v>
      </c>
      <c r="B82" t="s">
        <v>88</v>
      </c>
      <c r="C82" t="s">
        <v>66</v>
      </c>
      <c r="D82">
        <v>30</v>
      </c>
    </row>
    <row r="83" spans="1:4" x14ac:dyDescent="0.25">
      <c r="A83">
        <v>81</v>
      </c>
      <c r="B83" t="s">
        <v>89</v>
      </c>
      <c r="C83" t="s">
        <v>66</v>
      </c>
      <c r="D83">
        <v>708</v>
      </c>
    </row>
    <row r="84" spans="1:4" x14ac:dyDescent="0.25">
      <c r="A84">
        <v>82</v>
      </c>
      <c r="B84" t="s">
        <v>90</v>
      </c>
      <c r="C84" t="s">
        <v>66</v>
      </c>
      <c r="D84">
        <v>1021</v>
      </c>
    </row>
    <row r="85" spans="1:4" x14ac:dyDescent="0.25">
      <c r="A85">
        <v>83</v>
      </c>
      <c r="B85" t="s">
        <v>91</v>
      </c>
      <c r="C85" t="s">
        <v>66</v>
      </c>
      <c r="D85">
        <v>2859</v>
      </c>
    </row>
    <row r="86" spans="1:4" x14ac:dyDescent="0.25">
      <c r="A86">
        <v>84</v>
      </c>
      <c r="B86" t="s">
        <v>92</v>
      </c>
      <c r="C86" t="s">
        <v>66</v>
      </c>
      <c r="D86">
        <v>265</v>
      </c>
    </row>
    <row r="87" spans="1:4" x14ac:dyDescent="0.25">
      <c r="A87">
        <v>85</v>
      </c>
      <c r="B87" t="s">
        <v>93</v>
      </c>
      <c r="C87" t="s">
        <v>66</v>
      </c>
      <c r="D87">
        <v>1277</v>
      </c>
    </row>
    <row r="88" spans="1:4" x14ac:dyDescent="0.25">
      <c r="A88">
        <v>86</v>
      </c>
      <c r="B88" t="s">
        <v>94</v>
      </c>
      <c r="C88" t="s">
        <v>66</v>
      </c>
      <c r="D88">
        <v>532</v>
      </c>
    </row>
    <row r="89" spans="1:4" x14ac:dyDescent="0.25">
      <c r="A89">
        <v>87</v>
      </c>
      <c r="B89" t="s">
        <v>95</v>
      </c>
      <c r="C89" t="s">
        <v>66</v>
      </c>
      <c r="D89">
        <v>1</v>
      </c>
    </row>
    <row r="90" spans="1:4" x14ac:dyDescent="0.25">
      <c r="A90">
        <v>88</v>
      </c>
      <c r="B90" t="s">
        <v>96</v>
      </c>
      <c r="C90" t="s">
        <v>66</v>
      </c>
      <c r="D90">
        <v>0</v>
      </c>
    </row>
    <row r="91" spans="1:4" x14ac:dyDescent="0.25">
      <c r="A91">
        <v>89</v>
      </c>
      <c r="B91" t="s">
        <v>97</v>
      </c>
      <c r="C91" t="s">
        <v>66</v>
      </c>
      <c r="D91">
        <v>981</v>
      </c>
    </row>
    <row r="92" spans="1:4" x14ac:dyDescent="0.25">
      <c r="A92">
        <v>90</v>
      </c>
      <c r="B92" t="s">
        <v>98</v>
      </c>
      <c r="C92" t="s">
        <v>66</v>
      </c>
      <c r="D92">
        <v>1710</v>
      </c>
    </row>
    <row r="93" spans="1:4" x14ac:dyDescent="0.25">
      <c r="A93">
        <v>91</v>
      </c>
      <c r="B93" t="s">
        <v>99</v>
      </c>
      <c r="C93" t="s">
        <v>66</v>
      </c>
      <c r="D93">
        <v>1501</v>
      </c>
    </row>
    <row r="94" spans="1:4" x14ac:dyDescent="0.25">
      <c r="A94">
        <v>92</v>
      </c>
      <c r="C94" t="s">
        <v>100</v>
      </c>
      <c r="D94">
        <v>5071817</v>
      </c>
    </row>
    <row r="95" spans="1:4" x14ac:dyDescent="0.25">
      <c r="A95">
        <v>93</v>
      </c>
      <c r="C95" t="s">
        <v>101</v>
      </c>
      <c r="D95">
        <v>4508</v>
      </c>
    </row>
    <row r="96" spans="1:4" x14ac:dyDescent="0.25">
      <c r="A96">
        <v>94</v>
      </c>
      <c r="C96" t="s">
        <v>102</v>
      </c>
      <c r="D96">
        <v>18970</v>
      </c>
    </row>
    <row r="97" spans="1:4" x14ac:dyDescent="0.25">
      <c r="A97">
        <v>95</v>
      </c>
      <c r="C97" t="s">
        <v>103</v>
      </c>
      <c r="D97">
        <v>58306</v>
      </c>
    </row>
    <row r="98" spans="1:4" x14ac:dyDescent="0.25">
      <c r="A98">
        <v>96</v>
      </c>
      <c r="C98" t="s">
        <v>104</v>
      </c>
      <c r="D98">
        <v>566959</v>
      </c>
    </row>
    <row r="99" spans="1:4" x14ac:dyDescent="0.25">
      <c r="A99">
        <v>97</v>
      </c>
      <c r="C99" t="s">
        <v>105</v>
      </c>
      <c r="D99">
        <v>61758</v>
      </c>
    </row>
    <row r="100" spans="1:4" x14ac:dyDescent="0.25">
      <c r="A100">
        <v>98</v>
      </c>
      <c r="C100" t="s">
        <v>106</v>
      </c>
      <c r="D100">
        <v>613914</v>
      </c>
    </row>
    <row r="101" spans="1:4" x14ac:dyDescent="0.25">
      <c r="A101">
        <v>99</v>
      </c>
      <c r="C101" t="s">
        <v>107</v>
      </c>
      <c r="D101">
        <v>962628</v>
      </c>
    </row>
    <row r="102" spans="1:4" x14ac:dyDescent="0.25">
      <c r="A102">
        <v>100</v>
      </c>
      <c r="C102" t="s">
        <v>108</v>
      </c>
      <c r="D102">
        <v>134965</v>
      </c>
    </row>
    <row r="103" spans="1:4" x14ac:dyDescent="0.25">
      <c r="A103">
        <v>101</v>
      </c>
      <c r="C103" t="s">
        <v>109</v>
      </c>
      <c r="D103">
        <v>2172084</v>
      </c>
    </row>
    <row r="104" spans="1:4" x14ac:dyDescent="0.25">
      <c r="A104">
        <v>104</v>
      </c>
      <c r="C104" t="s">
        <v>111</v>
      </c>
      <c r="D104">
        <v>492521</v>
      </c>
    </row>
    <row r="105" spans="1:4" x14ac:dyDescent="0.25">
      <c r="A105">
        <v>105</v>
      </c>
      <c r="C105" t="s">
        <v>48</v>
      </c>
      <c r="D105">
        <v>712</v>
      </c>
    </row>
    <row r="106" spans="1:4" x14ac:dyDescent="0.25">
      <c r="A106">
        <v>106</v>
      </c>
      <c r="C106" t="s">
        <v>113</v>
      </c>
      <c r="D106">
        <v>13504</v>
      </c>
    </row>
    <row r="107" spans="1:4" x14ac:dyDescent="0.25">
      <c r="A107">
        <v>107</v>
      </c>
      <c r="C107" t="s">
        <v>114</v>
      </c>
      <c r="D107">
        <v>6028</v>
      </c>
    </row>
    <row r="108" spans="1:4" x14ac:dyDescent="0.25">
      <c r="A108">
        <v>108</v>
      </c>
      <c r="C108" t="s">
        <v>115</v>
      </c>
      <c r="D108">
        <v>407474</v>
      </c>
    </row>
    <row r="109" spans="1:4" x14ac:dyDescent="0.25">
      <c r="A109">
        <v>109</v>
      </c>
      <c r="C109" t="s">
        <v>116</v>
      </c>
      <c r="D109">
        <v>526870</v>
      </c>
    </row>
    <row r="110" spans="1:4" x14ac:dyDescent="0.25">
      <c r="A110">
        <v>110</v>
      </c>
      <c r="C110" t="s">
        <v>117</v>
      </c>
      <c r="D110">
        <v>359516</v>
      </c>
    </row>
    <row r="111" spans="1:4" x14ac:dyDescent="0.25">
      <c r="A111">
        <v>111</v>
      </c>
      <c r="C111" t="s">
        <v>118</v>
      </c>
      <c r="D111">
        <v>119803</v>
      </c>
    </row>
    <row r="112" spans="1:4" x14ac:dyDescent="0.25">
      <c r="A112">
        <v>112</v>
      </c>
      <c r="C112" t="s">
        <v>119</v>
      </c>
      <c r="D112">
        <v>13592</v>
      </c>
    </row>
    <row r="113" spans="1:4" x14ac:dyDescent="0.25">
      <c r="A113">
        <v>113</v>
      </c>
      <c r="C113" t="s">
        <v>120</v>
      </c>
      <c r="D113">
        <v>7393</v>
      </c>
    </row>
    <row r="114" spans="1:4" x14ac:dyDescent="0.25">
      <c r="A114">
        <v>114</v>
      </c>
      <c r="C114" t="s">
        <v>121</v>
      </c>
      <c r="D114">
        <v>223171</v>
      </c>
    </row>
    <row r="115" spans="1:4" x14ac:dyDescent="0.25">
      <c r="A115">
        <v>115</v>
      </c>
      <c r="C115" t="s">
        <v>122</v>
      </c>
      <c r="D115">
        <v>46753</v>
      </c>
    </row>
    <row r="116" spans="1:4" x14ac:dyDescent="0.25">
      <c r="A116">
        <v>116</v>
      </c>
      <c r="C116" t="s">
        <v>123</v>
      </c>
      <c r="D116">
        <v>371672</v>
      </c>
    </row>
    <row r="117" spans="1:4" x14ac:dyDescent="0.25">
      <c r="A117">
        <v>117</v>
      </c>
      <c r="C117" t="s">
        <v>124</v>
      </c>
      <c r="D117">
        <v>52532</v>
      </c>
    </row>
    <row r="118" spans="1:4" x14ac:dyDescent="0.25">
      <c r="A118">
        <v>118</v>
      </c>
      <c r="C118" t="s">
        <v>125</v>
      </c>
      <c r="D118">
        <v>188108</v>
      </c>
    </row>
    <row r="119" spans="1:4" x14ac:dyDescent="0.25">
      <c r="A119">
        <v>130</v>
      </c>
      <c r="C119" t="s">
        <v>127</v>
      </c>
      <c r="D119">
        <v>7535587</v>
      </c>
    </row>
    <row r="120" spans="1:4" x14ac:dyDescent="0.25">
      <c r="A120">
        <v>131</v>
      </c>
      <c r="C120" t="s">
        <v>138</v>
      </c>
      <c r="D120">
        <v>37342</v>
      </c>
    </row>
    <row r="121" spans="1:4" x14ac:dyDescent="0.25">
      <c r="A121">
        <v>132</v>
      </c>
      <c r="C121" t="s">
        <v>139</v>
      </c>
      <c r="D121">
        <v>9989</v>
      </c>
    </row>
    <row r="122" spans="1:4" x14ac:dyDescent="0.25">
      <c r="A122">
        <v>133</v>
      </c>
      <c r="C122" t="s">
        <v>140</v>
      </c>
      <c r="D122">
        <v>850102</v>
      </c>
    </row>
    <row r="123" spans="1:4" x14ac:dyDescent="0.25">
      <c r="A123">
        <v>134</v>
      </c>
      <c r="C123" t="s">
        <v>141</v>
      </c>
      <c r="D123">
        <v>5999020</v>
      </c>
    </row>
    <row r="124" spans="1:4" x14ac:dyDescent="0.25">
      <c r="A124">
        <v>135</v>
      </c>
      <c r="C124" t="s">
        <v>142</v>
      </c>
      <c r="D124">
        <v>130920</v>
      </c>
    </row>
    <row r="125" spans="1:4" x14ac:dyDescent="0.25">
      <c r="A125">
        <v>136</v>
      </c>
      <c r="C125" t="s">
        <v>143</v>
      </c>
      <c r="D125">
        <v>945095</v>
      </c>
    </row>
    <row r="126" spans="1:4" x14ac:dyDescent="0.25">
      <c r="A126">
        <v>137</v>
      </c>
      <c r="C126" t="s">
        <v>144</v>
      </c>
      <c r="D126">
        <v>5898</v>
      </c>
    </row>
    <row r="127" spans="1:4" x14ac:dyDescent="0.25">
      <c r="A127">
        <v>138</v>
      </c>
      <c r="C127" t="s">
        <v>145</v>
      </c>
      <c r="D127">
        <v>618436</v>
      </c>
    </row>
    <row r="128" spans="1:4" x14ac:dyDescent="0.25">
      <c r="A128">
        <v>139</v>
      </c>
      <c r="C128" t="s">
        <v>146</v>
      </c>
      <c r="D128">
        <v>30770</v>
      </c>
    </row>
    <row r="129" spans="1:4" x14ac:dyDescent="0.25">
      <c r="A129">
        <v>140</v>
      </c>
      <c r="C129" t="s">
        <v>147</v>
      </c>
      <c r="D129">
        <v>6442</v>
      </c>
    </row>
    <row r="130" spans="1:4" x14ac:dyDescent="0.25">
      <c r="A130">
        <v>141</v>
      </c>
      <c r="C130" t="s">
        <v>148</v>
      </c>
      <c r="D130">
        <v>37951</v>
      </c>
    </row>
    <row r="131" spans="1:4" x14ac:dyDescent="0.25">
      <c r="A131">
        <v>142</v>
      </c>
      <c r="C131" t="s">
        <v>149</v>
      </c>
      <c r="D131">
        <v>25351</v>
      </c>
    </row>
    <row r="132" spans="1:4" x14ac:dyDescent="0.25">
      <c r="A132">
        <v>143</v>
      </c>
      <c r="C132" t="s">
        <v>150</v>
      </c>
      <c r="D132">
        <v>27</v>
      </c>
    </row>
    <row r="133" spans="1:4" x14ac:dyDescent="0.25">
      <c r="A133">
        <v>144</v>
      </c>
      <c r="C133" t="s">
        <v>151</v>
      </c>
      <c r="D133">
        <v>377859</v>
      </c>
    </row>
    <row r="134" spans="1:4" x14ac:dyDescent="0.25">
      <c r="A134">
        <v>145</v>
      </c>
      <c r="C134" t="s">
        <v>152</v>
      </c>
      <c r="D134">
        <v>1114260</v>
      </c>
    </row>
    <row r="135" spans="1:4" x14ac:dyDescent="0.25">
      <c r="A135">
        <v>146</v>
      </c>
      <c r="C135" t="s">
        <v>153</v>
      </c>
      <c r="D135">
        <v>18055</v>
      </c>
    </row>
    <row r="136" spans="1:4" x14ac:dyDescent="0.25">
      <c r="A136">
        <v>147</v>
      </c>
      <c r="C136" t="s">
        <v>154</v>
      </c>
      <c r="D136">
        <v>34606541</v>
      </c>
    </row>
    <row r="137" spans="1:4" x14ac:dyDescent="0.25">
      <c r="A137">
        <v>148</v>
      </c>
      <c r="C137" t="s">
        <v>155</v>
      </c>
      <c r="D137">
        <v>4256687</v>
      </c>
    </row>
    <row r="138" spans="1:4" x14ac:dyDescent="0.25">
      <c r="A138">
        <v>149</v>
      </c>
      <c r="C138" t="s">
        <v>156</v>
      </c>
      <c r="D138">
        <v>6121757</v>
      </c>
    </row>
    <row r="139" spans="1:4" x14ac:dyDescent="0.25">
      <c r="A139">
        <v>150</v>
      </c>
      <c r="C139" t="s">
        <v>157</v>
      </c>
      <c r="D139">
        <v>2082061</v>
      </c>
    </row>
    <row r="140" spans="1:4" x14ac:dyDescent="0.25">
      <c r="A140">
        <v>151</v>
      </c>
      <c r="C140" t="s">
        <v>158</v>
      </c>
      <c r="D140">
        <v>573905</v>
      </c>
    </row>
    <row r="141" spans="1:4" x14ac:dyDescent="0.25">
      <c r="A141">
        <v>152</v>
      </c>
      <c r="C141" t="s">
        <v>159</v>
      </c>
      <c r="D141">
        <v>1344103</v>
      </c>
    </row>
    <row r="142" spans="1:4" x14ac:dyDescent="0.25">
      <c r="A142">
        <v>153</v>
      </c>
      <c r="C142" t="s">
        <v>160</v>
      </c>
      <c r="D142">
        <v>5043620</v>
      </c>
    </row>
    <row r="143" spans="1:4" x14ac:dyDescent="0.25">
      <c r="A143">
        <v>154</v>
      </c>
      <c r="C143" t="s">
        <v>161</v>
      </c>
      <c r="D143">
        <v>91272</v>
      </c>
    </row>
    <row r="144" spans="1:4" x14ac:dyDescent="0.25">
      <c r="A144">
        <v>155</v>
      </c>
      <c r="C144" t="s">
        <v>162</v>
      </c>
      <c r="D144">
        <v>1726751</v>
      </c>
    </row>
    <row r="145" spans="1:4" x14ac:dyDescent="0.25">
      <c r="A145">
        <v>156</v>
      </c>
      <c r="C145" t="s">
        <v>163</v>
      </c>
      <c r="D145">
        <v>958990</v>
      </c>
    </row>
    <row r="146" spans="1:4" x14ac:dyDescent="0.25">
      <c r="A146">
        <v>157</v>
      </c>
      <c r="C146" t="s">
        <v>164</v>
      </c>
      <c r="D146">
        <v>1055779</v>
      </c>
    </row>
    <row r="147" spans="1:4" x14ac:dyDescent="0.25">
      <c r="A147">
        <v>158</v>
      </c>
      <c r="C147" t="s">
        <v>165</v>
      </c>
      <c r="D147">
        <v>255164</v>
      </c>
    </row>
    <row r="148" spans="1:4" x14ac:dyDescent="0.25">
      <c r="A148">
        <v>159</v>
      </c>
      <c r="C148" t="s">
        <v>166</v>
      </c>
      <c r="D148">
        <v>2</v>
      </c>
    </row>
    <row r="149" spans="1:4" x14ac:dyDescent="0.25">
      <c r="A149">
        <v>160</v>
      </c>
      <c r="C149" t="s">
        <v>167</v>
      </c>
      <c r="D149">
        <v>457612</v>
      </c>
    </row>
    <row r="150" spans="1:4" x14ac:dyDescent="0.25">
      <c r="A150">
        <v>161</v>
      </c>
      <c r="C150" t="s">
        <v>168</v>
      </c>
      <c r="D150">
        <v>161099</v>
      </c>
    </row>
    <row r="151" spans="1:4" x14ac:dyDescent="0.25">
      <c r="A151">
        <v>162</v>
      </c>
      <c r="C151" t="s">
        <v>169</v>
      </c>
      <c r="D151">
        <v>413383</v>
      </c>
    </row>
    <row r="152" spans="1:4" x14ac:dyDescent="0.25">
      <c r="A152">
        <v>163</v>
      </c>
      <c r="C152" t="s">
        <v>170</v>
      </c>
      <c r="D152">
        <v>183404</v>
      </c>
    </row>
    <row r="153" spans="1:4" x14ac:dyDescent="0.25">
      <c r="A153">
        <v>164</v>
      </c>
      <c r="C153" t="s">
        <v>171</v>
      </c>
      <c r="D153">
        <v>75163</v>
      </c>
    </row>
    <row r="154" spans="1:4" x14ac:dyDescent="0.25">
      <c r="A154">
        <v>165</v>
      </c>
      <c r="C154" t="s">
        <v>172</v>
      </c>
      <c r="D154">
        <v>254690</v>
      </c>
    </row>
    <row r="155" spans="1:4" x14ac:dyDescent="0.25">
      <c r="A155">
        <v>166</v>
      </c>
      <c r="C155" t="s">
        <v>173</v>
      </c>
      <c r="D155">
        <v>672548</v>
      </c>
    </row>
    <row r="156" spans="1:4" x14ac:dyDescent="0.25">
      <c r="A156">
        <v>167</v>
      </c>
      <c r="C156" t="s">
        <v>174</v>
      </c>
      <c r="D156">
        <v>21807</v>
      </c>
    </row>
    <row r="157" spans="1:4" x14ac:dyDescent="0.25">
      <c r="A157">
        <v>168</v>
      </c>
      <c r="C157" t="s">
        <v>175</v>
      </c>
      <c r="D157">
        <v>5824</v>
      </c>
    </row>
    <row r="158" spans="1:4" x14ac:dyDescent="0.25">
      <c r="A158">
        <v>169</v>
      </c>
      <c r="C158" t="s">
        <v>176</v>
      </c>
      <c r="D158">
        <v>373210</v>
      </c>
    </row>
    <row r="159" spans="1:4" x14ac:dyDescent="0.25">
      <c r="A159">
        <v>170</v>
      </c>
      <c r="C159" t="s">
        <v>177</v>
      </c>
      <c r="D159">
        <v>4745</v>
      </c>
    </row>
    <row r="160" spans="1:4" x14ac:dyDescent="0.25">
      <c r="A160">
        <v>171</v>
      </c>
      <c r="C160" t="s">
        <v>178</v>
      </c>
      <c r="D160">
        <v>472239</v>
      </c>
    </row>
    <row r="161" spans="1:4" x14ac:dyDescent="0.25">
      <c r="A161">
        <v>172</v>
      </c>
      <c r="C161" t="s">
        <v>179</v>
      </c>
      <c r="D161">
        <v>89766</v>
      </c>
    </row>
    <row r="162" spans="1:4" x14ac:dyDescent="0.25">
      <c r="A162">
        <v>173</v>
      </c>
      <c r="C162" t="s">
        <v>180</v>
      </c>
      <c r="D162">
        <v>9</v>
      </c>
    </row>
    <row r="163" spans="1:4" x14ac:dyDescent="0.25">
      <c r="A163">
        <v>174</v>
      </c>
      <c r="C163" t="s">
        <v>181</v>
      </c>
      <c r="D163">
        <v>44330</v>
      </c>
    </row>
    <row r="164" spans="1:4" x14ac:dyDescent="0.25">
      <c r="A164">
        <v>175</v>
      </c>
      <c r="C164" t="s">
        <v>182</v>
      </c>
      <c r="D164">
        <v>61926</v>
      </c>
    </row>
    <row r="165" spans="1:4" x14ac:dyDescent="0.25">
      <c r="A165">
        <v>176</v>
      </c>
      <c r="C165" t="s">
        <v>183</v>
      </c>
      <c r="D165">
        <v>2638221</v>
      </c>
    </row>
    <row r="166" spans="1:4" x14ac:dyDescent="0.25">
      <c r="A166">
        <v>177</v>
      </c>
      <c r="C166" t="s">
        <v>184</v>
      </c>
      <c r="D166">
        <v>91750</v>
      </c>
    </row>
    <row r="167" spans="1:4" x14ac:dyDescent="0.25">
      <c r="A167">
        <v>178</v>
      </c>
      <c r="C167" t="s">
        <v>185</v>
      </c>
      <c r="D167">
        <v>17500</v>
      </c>
    </row>
    <row r="168" spans="1:4" x14ac:dyDescent="0.25">
      <c r="A168">
        <v>179</v>
      </c>
      <c r="C168" t="s">
        <v>186</v>
      </c>
      <c r="D168">
        <v>39530</v>
      </c>
    </row>
    <row r="169" spans="1:4" x14ac:dyDescent="0.25">
      <c r="A169">
        <v>180</v>
      </c>
      <c r="C169" t="s">
        <v>187</v>
      </c>
      <c r="D169">
        <v>4</v>
      </c>
    </row>
    <row r="170" spans="1:4" x14ac:dyDescent="0.25">
      <c r="A170">
        <v>181</v>
      </c>
      <c r="C170" t="s">
        <v>188</v>
      </c>
      <c r="D170">
        <v>39339</v>
      </c>
    </row>
    <row r="171" spans="1:4" x14ac:dyDescent="0.25">
      <c r="A171">
        <v>182</v>
      </c>
      <c r="C171" t="s">
        <v>189</v>
      </c>
      <c r="D171">
        <v>21040</v>
      </c>
    </row>
    <row r="172" spans="1:4" x14ac:dyDescent="0.25">
      <c r="A172">
        <v>183</v>
      </c>
      <c r="C172" t="s">
        <v>190</v>
      </c>
      <c r="D172">
        <v>3891218</v>
      </c>
    </row>
    <row r="173" spans="1:4" x14ac:dyDescent="0.25">
      <c r="A173">
        <v>184</v>
      </c>
      <c r="C173" t="s">
        <v>191</v>
      </c>
      <c r="D173">
        <v>1</v>
      </c>
    </row>
    <row r="174" spans="1:4" x14ac:dyDescent="0.25">
      <c r="A174">
        <v>185</v>
      </c>
      <c r="C174" t="s">
        <v>192</v>
      </c>
      <c r="D174">
        <v>364433</v>
      </c>
    </row>
    <row r="175" spans="1:4" x14ac:dyDescent="0.25">
      <c r="A175">
        <v>186</v>
      </c>
      <c r="C175" t="s">
        <v>193</v>
      </c>
      <c r="D175">
        <v>3797</v>
      </c>
    </row>
    <row r="176" spans="1:4" x14ac:dyDescent="0.25">
      <c r="A176">
        <v>187</v>
      </c>
      <c r="C176" t="s">
        <v>194</v>
      </c>
      <c r="D176">
        <v>382523</v>
      </c>
    </row>
    <row r="177" spans="1:4" x14ac:dyDescent="0.25">
      <c r="A177">
        <v>188</v>
      </c>
      <c r="C177" t="s">
        <v>195</v>
      </c>
      <c r="D177">
        <v>157611</v>
      </c>
    </row>
    <row r="178" spans="1:4" x14ac:dyDescent="0.25">
      <c r="A178">
        <v>189</v>
      </c>
      <c r="C178" t="s">
        <v>196</v>
      </c>
      <c r="D178">
        <v>950088</v>
      </c>
    </row>
    <row r="179" spans="1:4" x14ac:dyDescent="0.25">
      <c r="A179">
        <v>190</v>
      </c>
      <c r="C179" t="s">
        <v>197</v>
      </c>
      <c r="D179">
        <v>151594</v>
      </c>
    </row>
    <row r="180" spans="1:4" x14ac:dyDescent="0.25">
      <c r="A180">
        <v>191</v>
      </c>
      <c r="C180" t="s">
        <v>198</v>
      </c>
      <c r="D180">
        <v>129243</v>
      </c>
    </row>
    <row r="181" spans="1:4" x14ac:dyDescent="0.25">
      <c r="A181">
        <v>192</v>
      </c>
      <c r="C181" t="s">
        <v>199</v>
      </c>
      <c r="D181">
        <v>821651</v>
      </c>
    </row>
    <row r="182" spans="1:4" x14ac:dyDescent="0.25">
      <c r="A182">
        <v>197</v>
      </c>
      <c r="C182" t="s">
        <v>201</v>
      </c>
      <c r="D182">
        <v>2661691</v>
      </c>
    </row>
    <row r="183" spans="1:4" x14ac:dyDescent="0.25">
      <c r="A183">
        <v>199</v>
      </c>
      <c r="C183" t="s">
        <v>206</v>
      </c>
      <c r="D183">
        <v>11895</v>
      </c>
    </row>
    <row r="184" spans="1:4" x14ac:dyDescent="0.25">
      <c r="A184">
        <v>200</v>
      </c>
      <c r="C184" t="s">
        <v>207</v>
      </c>
      <c r="D184">
        <v>17254</v>
      </c>
    </row>
    <row r="185" spans="1:4" x14ac:dyDescent="0.25">
      <c r="A185">
        <v>201</v>
      </c>
      <c r="C185" t="s">
        <v>208</v>
      </c>
      <c r="D185">
        <v>7007</v>
      </c>
    </row>
    <row r="186" spans="1:4" x14ac:dyDescent="0.25">
      <c r="A186">
        <v>202</v>
      </c>
      <c r="C186" t="s">
        <v>209</v>
      </c>
      <c r="D186">
        <v>214270</v>
      </c>
    </row>
    <row r="187" spans="1:4" x14ac:dyDescent="0.25">
      <c r="A187">
        <v>203</v>
      </c>
      <c r="C187" t="s">
        <v>210</v>
      </c>
      <c r="D187">
        <v>215995</v>
      </c>
    </row>
    <row r="188" spans="1:4" x14ac:dyDescent="0.25">
      <c r="A188">
        <v>204</v>
      </c>
      <c r="C188" t="s">
        <v>211</v>
      </c>
      <c r="D188">
        <v>271623</v>
      </c>
    </row>
    <row r="189" spans="1:4" x14ac:dyDescent="0.25">
      <c r="A189">
        <v>205</v>
      </c>
      <c r="C189" t="s">
        <v>212</v>
      </c>
      <c r="D189">
        <v>304572</v>
      </c>
    </row>
    <row r="190" spans="1:4" x14ac:dyDescent="0.25">
      <c r="A190">
        <v>206</v>
      </c>
      <c r="C190" t="s">
        <v>213</v>
      </c>
      <c r="D190">
        <v>1285631</v>
      </c>
    </row>
    <row r="191" spans="1:4" x14ac:dyDescent="0.25">
      <c r="A191">
        <v>207</v>
      </c>
      <c r="C191" t="s">
        <v>214</v>
      </c>
      <c r="D191">
        <v>8</v>
      </c>
    </row>
    <row r="192" spans="1:4" x14ac:dyDescent="0.25">
      <c r="A192">
        <v>208</v>
      </c>
      <c r="C192" t="s">
        <v>215</v>
      </c>
      <c r="D192">
        <v>477990</v>
      </c>
    </row>
    <row r="193" spans="1:4" x14ac:dyDescent="0.25">
      <c r="A193">
        <v>209</v>
      </c>
      <c r="C193" t="s">
        <v>216</v>
      </c>
      <c r="D193">
        <v>35237</v>
      </c>
    </row>
    <row r="194" spans="1:4" x14ac:dyDescent="0.25">
      <c r="A194">
        <v>210</v>
      </c>
      <c r="C194" t="s">
        <v>217</v>
      </c>
      <c r="D194">
        <v>463121</v>
      </c>
    </row>
    <row r="195" spans="1:4" x14ac:dyDescent="0.25">
      <c r="A195">
        <v>211</v>
      </c>
      <c r="C195" t="s">
        <v>218</v>
      </c>
      <c r="D195">
        <v>2236351</v>
      </c>
    </row>
    <row r="196" spans="1:4" x14ac:dyDescent="0.25">
      <c r="A196">
        <v>212</v>
      </c>
      <c r="C196" t="s">
        <v>219</v>
      </c>
      <c r="D196">
        <v>2833038</v>
      </c>
    </row>
    <row r="197" spans="1:4" x14ac:dyDescent="0.25">
      <c r="A197">
        <v>213</v>
      </c>
      <c r="C197" t="s">
        <v>220</v>
      </c>
      <c r="D197">
        <v>3569137</v>
      </c>
    </row>
    <row r="198" spans="1:4" x14ac:dyDescent="0.25">
      <c r="A198">
        <v>214</v>
      </c>
      <c r="C198" t="s">
        <v>221</v>
      </c>
      <c r="D198">
        <v>1151919</v>
      </c>
    </row>
    <row r="199" spans="1:4" x14ac:dyDescent="0.25">
      <c r="A199">
        <v>215</v>
      </c>
      <c r="C199" t="s">
        <v>222</v>
      </c>
      <c r="D199">
        <v>243607</v>
      </c>
    </row>
    <row r="200" spans="1:4" x14ac:dyDescent="0.25">
      <c r="A200">
        <v>216</v>
      </c>
      <c r="C200" t="s">
        <v>223</v>
      </c>
      <c r="D200">
        <v>1780808</v>
      </c>
    </row>
    <row r="201" spans="1:4" x14ac:dyDescent="0.25">
      <c r="A201">
        <v>217</v>
      </c>
      <c r="C201" t="s">
        <v>224</v>
      </c>
      <c r="D201">
        <v>9500836</v>
      </c>
    </row>
    <row r="202" spans="1:4" x14ac:dyDescent="0.25">
      <c r="A202">
        <v>218</v>
      </c>
      <c r="C202" t="s">
        <v>225</v>
      </c>
      <c r="D202">
        <v>100362</v>
      </c>
    </row>
    <row r="203" spans="1:4" x14ac:dyDescent="0.25">
      <c r="A203">
        <v>219</v>
      </c>
      <c r="C203" t="s">
        <v>226</v>
      </c>
      <c r="D203">
        <v>2786</v>
      </c>
    </row>
    <row r="204" spans="1:4" x14ac:dyDescent="0.25">
      <c r="A204">
        <v>220</v>
      </c>
      <c r="C204" t="s">
        <v>227</v>
      </c>
      <c r="D204">
        <v>13017</v>
      </c>
    </row>
    <row r="205" spans="1:4" x14ac:dyDescent="0.25">
      <c r="A205">
        <v>221</v>
      </c>
      <c r="C205" t="s">
        <v>228</v>
      </c>
      <c r="D205">
        <v>5562</v>
      </c>
    </row>
    <row r="206" spans="1:4" x14ac:dyDescent="0.25">
      <c r="A206">
        <v>222</v>
      </c>
      <c r="C206" t="s">
        <v>229</v>
      </c>
      <c r="D206">
        <v>3</v>
      </c>
    </row>
    <row r="207" spans="1:4" x14ac:dyDescent="0.25">
      <c r="A207">
        <v>223</v>
      </c>
      <c r="C207" t="s">
        <v>230</v>
      </c>
      <c r="D207">
        <v>6084</v>
      </c>
    </row>
    <row r="208" spans="1:4" x14ac:dyDescent="0.25">
      <c r="A208">
        <v>224</v>
      </c>
      <c r="C208" t="s">
        <v>231</v>
      </c>
      <c r="D208">
        <v>3731</v>
      </c>
    </row>
    <row r="209" spans="1:4" x14ac:dyDescent="0.25">
      <c r="A209">
        <v>225</v>
      </c>
      <c r="C209" t="s">
        <v>232</v>
      </c>
      <c r="D209">
        <v>549786</v>
      </c>
    </row>
    <row r="210" spans="1:4" x14ac:dyDescent="0.25">
      <c r="A210">
        <v>226</v>
      </c>
      <c r="C210" t="s">
        <v>233</v>
      </c>
      <c r="D210">
        <v>73990</v>
      </c>
    </row>
    <row r="211" spans="1:4" x14ac:dyDescent="0.25">
      <c r="A211">
        <v>227</v>
      </c>
      <c r="C211" t="s">
        <v>234</v>
      </c>
      <c r="D211">
        <v>1257025</v>
      </c>
    </row>
    <row r="212" spans="1:4" x14ac:dyDescent="0.25">
      <c r="A212">
        <v>228</v>
      </c>
      <c r="C212" t="s">
        <v>235</v>
      </c>
      <c r="D212">
        <v>23537</v>
      </c>
    </row>
    <row r="213" spans="1:4" x14ac:dyDescent="0.25">
      <c r="A213">
        <v>229</v>
      </c>
      <c r="C213" t="s">
        <v>236</v>
      </c>
      <c r="D213">
        <v>6402</v>
      </c>
    </row>
    <row r="214" spans="1:4" x14ac:dyDescent="0.25">
      <c r="A214">
        <v>230</v>
      </c>
      <c r="C214" t="s">
        <v>237</v>
      </c>
      <c r="D214">
        <v>266049</v>
      </c>
    </row>
    <row r="215" spans="1:4" x14ac:dyDescent="0.25">
      <c r="A215">
        <v>231</v>
      </c>
      <c r="C215" t="s">
        <v>238</v>
      </c>
      <c r="D215">
        <v>1182562</v>
      </c>
    </row>
    <row r="216" spans="1:4" x14ac:dyDescent="0.25">
      <c r="A216">
        <v>232</v>
      </c>
      <c r="C216" t="s">
        <v>239</v>
      </c>
      <c r="D216">
        <v>423162</v>
      </c>
    </row>
    <row r="217" spans="1:4" x14ac:dyDescent="0.25">
      <c r="A217">
        <v>233</v>
      </c>
      <c r="C217" t="s">
        <v>240</v>
      </c>
      <c r="D217">
        <v>20</v>
      </c>
    </row>
    <row r="218" spans="1:4" x14ac:dyDescent="0.25">
      <c r="A218">
        <v>234</v>
      </c>
      <c r="C218" t="s">
        <v>241</v>
      </c>
      <c r="D218">
        <v>23016</v>
      </c>
    </row>
    <row r="219" spans="1:4" x14ac:dyDescent="0.25">
      <c r="A219">
        <v>235</v>
      </c>
      <c r="C219" t="s">
        <v>242</v>
      </c>
      <c r="D219">
        <v>2976613</v>
      </c>
    </row>
    <row r="220" spans="1:4" x14ac:dyDescent="0.25">
      <c r="A220">
        <v>236</v>
      </c>
      <c r="C220" t="s">
        <v>243</v>
      </c>
      <c r="D220">
        <v>12777</v>
      </c>
    </row>
    <row r="221" spans="1:4" x14ac:dyDescent="0.25">
      <c r="A221">
        <v>237</v>
      </c>
      <c r="C221" t="s">
        <v>244</v>
      </c>
      <c r="D221">
        <v>5174720</v>
      </c>
    </row>
    <row r="222" spans="1:4" x14ac:dyDescent="0.25">
      <c r="A222">
        <v>238</v>
      </c>
      <c r="C222" t="s">
        <v>245</v>
      </c>
      <c r="D222">
        <v>564733</v>
      </c>
    </row>
    <row r="223" spans="1:4" x14ac:dyDescent="0.25">
      <c r="A223">
        <v>239</v>
      </c>
      <c r="C223" t="s">
        <v>246</v>
      </c>
      <c r="D223">
        <v>43229</v>
      </c>
    </row>
    <row r="224" spans="1:4" x14ac:dyDescent="0.25">
      <c r="A224">
        <v>240</v>
      </c>
      <c r="C224" t="s">
        <v>247</v>
      </c>
      <c r="D224">
        <v>865</v>
      </c>
    </row>
    <row r="225" spans="1:4" x14ac:dyDescent="0.25">
      <c r="A225">
        <v>241</v>
      </c>
      <c r="C225" t="s">
        <v>248</v>
      </c>
      <c r="D225">
        <v>50882</v>
      </c>
    </row>
    <row r="226" spans="1:4" x14ac:dyDescent="0.25">
      <c r="A226">
        <v>242</v>
      </c>
      <c r="C226" t="s">
        <v>249</v>
      </c>
      <c r="D226">
        <v>1207498</v>
      </c>
    </row>
    <row r="227" spans="1:4" x14ac:dyDescent="0.25">
      <c r="A227">
        <v>243</v>
      </c>
      <c r="C227" t="s">
        <v>250</v>
      </c>
      <c r="D227">
        <v>1025129</v>
      </c>
    </row>
    <row r="228" spans="1:4" x14ac:dyDescent="0.25">
      <c r="A228">
        <v>244</v>
      </c>
      <c r="C228" t="s">
        <v>251</v>
      </c>
      <c r="D228">
        <v>48267</v>
      </c>
    </row>
    <row r="229" spans="1:4" x14ac:dyDescent="0.25">
      <c r="A229">
        <v>245</v>
      </c>
      <c r="C229" t="s">
        <v>252</v>
      </c>
      <c r="D229">
        <v>16609</v>
      </c>
    </row>
    <row r="230" spans="1:4" x14ac:dyDescent="0.25">
      <c r="A230">
        <v>246</v>
      </c>
      <c r="C230" t="s">
        <v>253</v>
      </c>
      <c r="D230">
        <v>17493</v>
      </c>
    </row>
    <row r="231" spans="1:4" x14ac:dyDescent="0.25">
      <c r="A231">
        <v>247</v>
      </c>
      <c r="C231" t="s">
        <v>254</v>
      </c>
      <c r="D231">
        <v>26270</v>
      </c>
    </row>
    <row r="232" spans="1:4" x14ac:dyDescent="0.25">
      <c r="A232">
        <v>248</v>
      </c>
      <c r="C232" t="s">
        <v>255</v>
      </c>
      <c r="D232">
        <v>2120758</v>
      </c>
    </row>
    <row r="233" spans="1:4" x14ac:dyDescent="0.25">
      <c r="A233">
        <v>249</v>
      </c>
      <c r="C233" t="s">
        <v>256</v>
      </c>
      <c r="D233">
        <v>19825</v>
      </c>
    </row>
    <row r="234" spans="1:4" x14ac:dyDescent="0.25">
      <c r="A234">
        <v>250</v>
      </c>
      <c r="C234" t="s">
        <v>257</v>
      </c>
      <c r="D234">
        <v>26273</v>
      </c>
    </row>
    <row r="235" spans="1:4" x14ac:dyDescent="0.25">
      <c r="A235">
        <v>251</v>
      </c>
      <c r="C235" t="s">
        <v>258</v>
      </c>
      <c r="D235">
        <v>1</v>
      </c>
    </row>
    <row r="236" spans="1:4" x14ac:dyDescent="0.25">
      <c r="A236">
        <v>252</v>
      </c>
      <c r="C236" t="s">
        <v>259</v>
      </c>
      <c r="D236">
        <v>72019</v>
      </c>
    </row>
    <row r="237" spans="1:4" x14ac:dyDescent="0.25">
      <c r="A237">
        <v>253</v>
      </c>
      <c r="C237" t="s">
        <v>260</v>
      </c>
      <c r="D237">
        <v>717710</v>
      </c>
    </row>
    <row r="238" spans="1:4" x14ac:dyDescent="0.25">
      <c r="A238">
        <v>254</v>
      </c>
      <c r="C238" t="s">
        <v>261</v>
      </c>
      <c r="D238">
        <v>8820114</v>
      </c>
    </row>
    <row r="239" spans="1:4" x14ac:dyDescent="0.25">
      <c r="A239">
        <v>255</v>
      </c>
      <c r="C239" t="s">
        <v>262</v>
      </c>
      <c r="D239">
        <v>48691353</v>
      </c>
    </row>
    <row r="240" spans="1:4" x14ac:dyDescent="0.25">
      <c r="A240">
        <v>256</v>
      </c>
      <c r="C240" t="s">
        <v>263</v>
      </c>
      <c r="D240">
        <v>127589</v>
      </c>
    </row>
    <row r="241" spans="1:4" x14ac:dyDescent="0.25">
      <c r="A241">
        <v>257</v>
      </c>
      <c r="C241" t="s">
        <v>264</v>
      </c>
      <c r="D241">
        <v>3619223</v>
      </c>
    </row>
    <row r="242" spans="1:4" x14ac:dyDescent="0.25">
      <c r="A242">
        <v>258</v>
      </c>
      <c r="C242" t="s">
        <v>265</v>
      </c>
      <c r="D242">
        <v>742109</v>
      </c>
    </row>
    <row r="243" spans="1:4" x14ac:dyDescent="0.25">
      <c r="A243">
        <v>270</v>
      </c>
      <c r="C243" t="s">
        <v>267</v>
      </c>
      <c r="D243">
        <v>10276007</v>
      </c>
    </row>
    <row r="244" spans="1:4" x14ac:dyDescent="0.25">
      <c r="A244">
        <v>271</v>
      </c>
      <c r="C244" t="s">
        <v>278</v>
      </c>
      <c r="D244">
        <v>399966</v>
      </c>
    </row>
    <row r="245" spans="1:4" x14ac:dyDescent="0.25">
      <c r="A245">
        <v>272</v>
      </c>
      <c r="C245" t="s">
        <v>279</v>
      </c>
      <c r="D245">
        <v>193424</v>
      </c>
    </row>
    <row r="246" spans="1:4" x14ac:dyDescent="0.25">
      <c r="A246">
        <v>273</v>
      </c>
      <c r="C246" t="s">
        <v>280</v>
      </c>
      <c r="D246">
        <v>6</v>
      </c>
    </row>
    <row r="247" spans="1:4" x14ac:dyDescent="0.25">
      <c r="A247">
        <v>274</v>
      </c>
      <c r="C247" t="s">
        <v>281</v>
      </c>
      <c r="D247">
        <v>432514</v>
      </c>
    </row>
    <row r="248" spans="1:4" x14ac:dyDescent="0.25">
      <c r="A248">
        <v>275</v>
      </c>
      <c r="C248" t="s">
        <v>282</v>
      </c>
      <c r="D248">
        <v>1252590</v>
      </c>
    </row>
    <row r="249" spans="1:4" x14ac:dyDescent="0.25">
      <c r="A249">
        <v>276</v>
      </c>
      <c r="C249" t="s">
        <v>283</v>
      </c>
      <c r="D249">
        <v>460799</v>
      </c>
    </row>
    <row r="250" spans="1:4" x14ac:dyDescent="0.25">
      <c r="A250">
        <v>277</v>
      </c>
      <c r="C250" t="s">
        <v>284</v>
      </c>
      <c r="D250">
        <v>10006</v>
      </c>
    </row>
    <row r="251" spans="1:4" x14ac:dyDescent="0.25">
      <c r="A251">
        <v>278</v>
      </c>
      <c r="C251" t="s">
        <v>285</v>
      </c>
      <c r="D251">
        <v>210195</v>
      </c>
    </row>
    <row r="252" spans="1:4" x14ac:dyDescent="0.25">
      <c r="A252">
        <v>279</v>
      </c>
      <c r="C252" t="s">
        <v>286</v>
      </c>
      <c r="D252">
        <v>135337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80A5-B478-48FF-A6C9-838811DB107C}">
  <dimension ref="A1:ZG2"/>
  <sheetViews>
    <sheetView workbookViewId="0">
      <selection activeCell="F37" sqref="F37"/>
    </sheetView>
  </sheetViews>
  <sheetFormatPr defaultRowHeight="15" x14ac:dyDescent="0.25"/>
  <sheetData>
    <row r="1" spans="1:683" x14ac:dyDescent="0.25">
      <c r="B1" t="s">
        <v>0</v>
      </c>
      <c r="C1" t="s">
        <v>1</v>
      </c>
      <c r="D1" t="s">
        <v>4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  <c r="EA1" s="1">
        <v>43979</v>
      </c>
      <c r="EB1" s="1">
        <v>43980</v>
      </c>
      <c r="EC1" s="1">
        <v>43981</v>
      </c>
      <c r="ED1" s="1">
        <v>43982</v>
      </c>
      <c r="EE1" s="1">
        <v>43983</v>
      </c>
      <c r="EF1" s="1">
        <v>43984</v>
      </c>
      <c r="EG1" s="1">
        <v>43985</v>
      </c>
      <c r="EH1" s="1">
        <v>43986</v>
      </c>
      <c r="EI1" s="1">
        <v>43987</v>
      </c>
      <c r="EJ1" s="1">
        <v>43988</v>
      </c>
      <c r="EK1" s="1">
        <v>43989</v>
      </c>
      <c r="EL1" s="1">
        <v>43990</v>
      </c>
      <c r="EM1" s="1">
        <v>43991</v>
      </c>
      <c r="EN1" s="1">
        <v>43992</v>
      </c>
      <c r="EO1" s="1">
        <v>43993</v>
      </c>
      <c r="EP1" s="1">
        <v>43994</v>
      </c>
      <c r="EQ1" s="1">
        <v>43995</v>
      </c>
      <c r="ER1" s="1">
        <v>43996</v>
      </c>
      <c r="ES1" s="1">
        <v>43997</v>
      </c>
      <c r="ET1" s="1">
        <v>43998</v>
      </c>
      <c r="EU1" s="1">
        <v>43999</v>
      </c>
      <c r="EV1" s="1">
        <v>44000</v>
      </c>
      <c r="EW1" s="1">
        <v>44001</v>
      </c>
      <c r="EX1" s="1">
        <v>44002</v>
      </c>
      <c r="EY1" s="1">
        <v>44003</v>
      </c>
      <c r="EZ1" s="1">
        <v>44004</v>
      </c>
      <c r="FA1" s="1">
        <v>44005</v>
      </c>
      <c r="FB1" s="1">
        <v>44006</v>
      </c>
      <c r="FC1" s="1">
        <v>44007</v>
      </c>
      <c r="FD1" s="1">
        <v>44008</v>
      </c>
      <c r="FE1" s="1">
        <v>44009</v>
      </c>
      <c r="FF1" s="1">
        <v>44010</v>
      </c>
      <c r="FG1" s="1">
        <v>44011</v>
      </c>
      <c r="FH1" s="1">
        <v>44012</v>
      </c>
      <c r="FI1" s="1">
        <v>44013</v>
      </c>
      <c r="FJ1" s="1">
        <v>44014</v>
      </c>
      <c r="FK1" s="1">
        <v>44015</v>
      </c>
      <c r="FL1" s="1">
        <v>44016</v>
      </c>
      <c r="FM1" s="1">
        <v>44017</v>
      </c>
      <c r="FN1" s="1">
        <v>44018</v>
      </c>
      <c r="FO1" s="1">
        <v>44019</v>
      </c>
      <c r="FP1" s="1">
        <v>44020</v>
      </c>
      <c r="FQ1" s="1">
        <v>44021</v>
      </c>
      <c r="FR1" s="1">
        <v>44022</v>
      </c>
      <c r="FS1" s="1">
        <v>44023</v>
      </c>
      <c r="FT1" s="1">
        <v>44024</v>
      </c>
      <c r="FU1" s="1">
        <v>44025</v>
      </c>
      <c r="FV1" s="1">
        <v>44026</v>
      </c>
      <c r="FW1" s="1">
        <v>44027</v>
      </c>
      <c r="FX1" s="1">
        <v>44028</v>
      </c>
      <c r="FY1" s="1">
        <v>44029</v>
      </c>
      <c r="FZ1" s="1">
        <v>44030</v>
      </c>
      <c r="GA1" s="1">
        <v>44031</v>
      </c>
      <c r="GB1" s="1">
        <v>44032</v>
      </c>
      <c r="GC1" s="1">
        <v>44033</v>
      </c>
      <c r="GD1" s="1">
        <v>44034</v>
      </c>
      <c r="GE1" s="1">
        <v>44035</v>
      </c>
      <c r="GF1" s="1">
        <v>44036</v>
      </c>
      <c r="GG1" s="1">
        <v>44037</v>
      </c>
      <c r="GH1" s="1">
        <v>44038</v>
      </c>
      <c r="GI1" s="1">
        <v>44039</v>
      </c>
      <c r="GJ1" s="1">
        <v>44040</v>
      </c>
      <c r="GK1" s="1">
        <v>44041</v>
      </c>
      <c r="GL1" s="1">
        <v>44042</v>
      </c>
      <c r="GM1" s="1">
        <v>44043</v>
      </c>
      <c r="GN1" s="1">
        <v>44044</v>
      </c>
      <c r="GO1" s="1">
        <v>44045</v>
      </c>
      <c r="GP1" s="1">
        <v>44046</v>
      </c>
      <c r="GQ1" s="1">
        <v>44047</v>
      </c>
      <c r="GR1" s="1">
        <v>44048</v>
      </c>
      <c r="GS1" s="1">
        <v>44049</v>
      </c>
      <c r="GT1" s="1">
        <v>44050</v>
      </c>
      <c r="GU1" s="1">
        <v>44051</v>
      </c>
      <c r="GV1" s="1">
        <v>44052</v>
      </c>
      <c r="GW1" s="1">
        <v>44053</v>
      </c>
      <c r="GX1" s="1">
        <v>44054</v>
      </c>
      <c r="GY1" s="1">
        <v>44055</v>
      </c>
      <c r="GZ1" s="1">
        <v>44056</v>
      </c>
      <c r="HA1" s="1">
        <v>44057</v>
      </c>
      <c r="HB1" s="1">
        <v>44058</v>
      </c>
      <c r="HC1" s="1">
        <v>44059</v>
      </c>
      <c r="HD1" s="1">
        <v>44060</v>
      </c>
      <c r="HE1" s="1">
        <v>44061</v>
      </c>
      <c r="HF1" s="1">
        <v>44062</v>
      </c>
      <c r="HG1" s="1">
        <v>44063</v>
      </c>
      <c r="HH1" s="1">
        <v>44064</v>
      </c>
      <c r="HI1" s="1">
        <v>44065</v>
      </c>
      <c r="HJ1" s="1">
        <v>44066</v>
      </c>
      <c r="HK1" s="1">
        <v>44067</v>
      </c>
      <c r="HL1" s="1">
        <v>44068</v>
      </c>
      <c r="HM1" s="1">
        <v>44069</v>
      </c>
      <c r="HN1" s="1">
        <v>44070</v>
      </c>
      <c r="HO1" s="1">
        <v>44071</v>
      </c>
      <c r="HP1" s="1">
        <v>44072</v>
      </c>
      <c r="HQ1" s="1">
        <v>44073</v>
      </c>
      <c r="HR1" s="1">
        <v>44074</v>
      </c>
      <c r="HS1" s="1">
        <v>44075</v>
      </c>
      <c r="HT1" s="1">
        <v>44076</v>
      </c>
      <c r="HU1" s="1">
        <v>44077</v>
      </c>
      <c r="HV1" s="1">
        <v>44078</v>
      </c>
      <c r="HW1" s="1">
        <v>44079</v>
      </c>
      <c r="HX1" s="1">
        <v>44080</v>
      </c>
      <c r="HY1" s="1">
        <v>44081</v>
      </c>
      <c r="HZ1" s="1">
        <v>44082</v>
      </c>
      <c r="IA1" s="1">
        <v>44083</v>
      </c>
      <c r="IB1" s="1">
        <v>44084</v>
      </c>
      <c r="IC1" s="1">
        <v>44085</v>
      </c>
      <c r="ID1" s="1">
        <v>44086</v>
      </c>
      <c r="IE1" s="1">
        <v>44087</v>
      </c>
      <c r="IF1" s="1">
        <v>44088</v>
      </c>
      <c r="IG1" s="1">
        <v>44089</v>
      </c>
      <c r="IH1" s="1">
        <v>44090</v>
      </c>
      <c r="II1" s="1">
        <v>44091</v>
      </c>
      <c r="IJ1" s="1">
        <v>44092</v>
      </c>
      <c r="IK1" s="1">
        <v>44093</v>
      </c>
      <c r="IL1" s="1">
        <v>44094</v>
      </c>
      <c r="IM1" s="1">
        <v>44095</v>
      </c>
      <c r="IN1" s="1">
        <v>44096</v>
      </c>
      <c r="IO1" s="1">
        <v>44097</v>
      </c>
      <c r="IP1" s="1">
        <v>44098</v>
      </c>
      <c r="IQ1" s="1">
        <v>44099</v>
      </c>
      <c r="IR1" s="1">
        <v>44100</v>
      </c>
      <c r="IS1" s="1">
        <v>44101</v>
      </c>
      <c r="IT1" s="1">
        <v>44102</v>
      </c>
      <c r="IU1" s="1">
        <v>44103</v>
      </c>
      <c r="IV1" s="1">
        <v>44104</v>
      </c>
      <c r="IW1" s="1">
        <v>44105</v>
      </c>
      <c r="IX1" s="1">
        <v>44106</v>
      </c>
      <c r="IY1" s="1">
        <v>44107</v>
      </c>
      <c r="IZ1" s="1">
        <v>44108</v>
      </c>
      <c r="JA1" s="1">
        <v>44109</v>
      </c>
      <c r="JB1" s="1">
        <v>44110</v>
      </c>
      <c r="JC1" s="1">
        <v>44111</v>
      </c>
      <c r="JD1" s="1">
        <v>44112</v>
      </c>
      <c r="JE1" s="1">
        <v>44113</v>
      </c>
      <c r="JF1" s="1">
        <v>44114</v>
      </c>
      <c r="JG1" s="1">
        <v>44115</v>
      </c>
      <c r="JH1" s="1">
        <v>44116</v>
      </c>
      <c r="JI1" s="1">
        <v>44117</v>
      </c>
      <c r="JJ1" s="1">
        <v>44118</v>
      </c>
      <c r="JK1" s="1">
        <v>44119</v>
      </c>
      <c r="JL1" s="1">
        <v>44120</v>
      </c>
      <c r="JM1" s="1">
        <v>44121</v>
      </c>
      <c r="JN1" s="1">
        <v>44122</v>
      </c>
      <c r="JO1" s="1">
        <v>44123</v>
      </c>
      <c r="JP1" s="1">
        <v>44124</v>
      </c>
      <c r="JQ1" s="1">
        <v>44125</v>
      </c>
      <c r="JR1" s="1">
        <v>44126</v>
      </c>
      <c r="JS1" s="1">
        <v>44127</v>
      </c>
      <c r="JT1" s="1">
        <v>44128</v>
      </c>
      <c r="JU1" s="1">
        <v>44129</v>
      </c>
      <c r="JV1" s="1">
        <v>44130</v>
      </c>
      <c r="JW1" s="1">
        <v>44131</v>
      </c>
      <c r="JX1" s="1">
        <v>44132</v>
      </c>
      <c r="JY1" s="1">
        <v>44133</v>
      </c>
      <c r="JZ1" s="1">
        <v>44134</v>
      </c>
      <c r="KA1" s="1">
        <v>44135</v>
      </c>
      <c r="KB1" s="1">
        <v>44136</v>
      </c>
      <c r="KC1" s="1">
        <v>44137</v>
      </c>
      <c r="KD1" s="1">
        <v>44138</v>
      </c>
      <c r="KE1" s="1">
        <v>44139</v>
      </c>
      <c r="KF1" s="1">
        <v>44140</v>
      </c>
      <c r="KG1" s="1">
        <v>44141</v>
      </c>
      <c r="KH1" s="1">
        <v>44142</v>
      </c>
      <c r="KI1" s="1">
        <v>44143</v>
      </c>
      <c r="KJ1" s="1">
        <v>44144</v>
      </c>
      <c r="KK1" s="1">
        <v>44145</v>
      </c>
      <c r="KL1" s="1">
        <v>44146</v>
      </c>
      <c r="KM1" s="1">
        <v>44147</v>
      </c>
      <c r="KN1" s="1">
        <v>44148</v>
      </c>
      <c r="KO1" s="1">
        <v>44149</v>
      </c>
      <c r="KP1" s="1">
        <v>44150</v>
      </c>
      <c r="KQ1" s="1">
        <v>44151</v>
      </c>
      <c r="KR1" s="1">
        <v>44152</v>
      </c>
      <c r="KS1" s="1">
        <v>44153</v>
      </c>
      <c r="KT1" s="1">
        <v>44154</v>
      </c>
      <c r="KU1" s="1">
        <v>44155</v>
      </c>
      <c r="KV1" s="1">
        <v>44156</v>
      </c>
      <c r="KW1" s="1">
        <v>44157</v>
      </c>
      <c r="KX1" s="1">
        <v>44158</v>
      </c>
      <c r="KY1" s="1">
        <v>44159</v>
      </c>
      <c r="KZ1" s="1">
        <v>44160</v>
      </c>
      <c r="LA1" s="1">
        <v>44161</v>
      </c>
      <c r="LB1" s="1">
        <v>44162</v>
      </c>
      <c r="LC1" s="1">
        <v>44163</v>
      </c>
      <c r="LD1" s="1">
        <v>44164</v>
      </c>
      <c r="LE1" s="1">
        <v>44165</v>
      </c>
      <c r="LF1" s="1">
        <v>44166</v>
      </c>
      <c r="LG1" s="1">
        <v>44167</v>
      </c>
      <c r="LH1" s="1">
        <v>44168</v>
      </c>
      <c r="LI1" s="1">
        <v>44169</v>
      </c>
      <c r="LJ1" s="1">
        <v>44170</v>
      </c>
      <c r="LK1" s="1">
        <v>44171</v>
      </c>
      <c r="LL1" s="1">
        <v>44172</v>
      </c>
      <c r="LM1" s="1">
        <v>44173</v>
      </c>
      <c r="LN1" s="1">
        <v>44174</v>
      </c>
      <c r="LO1" s="1">
        <v>44175</v>
      </c>
      <c r="LP1" s="1">
        <v>44176</v>
      </c>
      <c r="LQ1" s="1">
        <v>44177</v>
      </c>
      <c r="LR1" s="1">
        <v>44178</v>
      </c>
      <c r="LS1" s="1">
        <v>44179</v>
      </c>
      <c r="LT1" s="1">
        <v>44180</v>
      </c>
      <c r="LU1" s="1">
        <v>44181</v>
      </c>
      <c r="LV1" s="1">
        <v>44182</v>
      </c>
      <c r="LW1" s="1">
        <v>44183</v>
      </c>
      <c r="LX1" s="1">
        <v>44184</v>
      </c>
      <c r="LY1" s="1">
        <v>44185</v>
      </c>
      <c r="LZ1" s="1">
        <v>44186</v>
      </c>
      <c r="MA1" s="1">
        <v>44187</v>
      </c>
      <c r="MB1" s="1">
        <v>44188</v>
      </c>
      <c r="MC1" s="1">
        <v>44189</v>
      </c>
      <c r="MD1" s="1">
        <v>44190</v>
      </c>
      <c r="ME1" s="1">
        <v>44191</v>
      </c>
      <c r="MF1" s="1">
        <v>44192</v>
      </c>
      <c r="MG1" s="1">
        <v>44193</v>
      </c>
      <c r="MH1" s="1">
        <v>44194</v>
      </c>
      <c r="MI1" s="1">
        <v>44195</v>
      </c>
      <c r="MJ1" s="1">
        <v>44196</v>
      </c>
      <c r="MK1" s="1">
        <v>44197</v>
      </c>
      <c r="ML1" s="1">
        <v>44198</v>
      </c>
      <c r="MM1" s="1">
        <v>44199</v>
      </c>
      <c r="MN1" s="1">
        <v>44200</v>
      </c>
      <c r="MO1" s="1">
        <v>44201</v>
      </c>
      <c r="MP1" s="1">
        <v>44202</v>
      </c>
      <c r="MQ1" s="1">
        <v>44203</v>
      </c>
      <c r="MR1" s="1">
        <v>44204</v>
      </c>
      <c r="MS1" s="1">
        <v>44205</v>
      </c>
      <c r="MT1" s="1">
        <v>44206</v>
      </c>
      <c r="MU1" s="1">
        <v>44207</v>
      </c>
      <c r="MV1" s="1">
        <v>44208</v>
      </c>
      <c r="MW1" s="1">
        <v>44209</v>
      </c>
      <c r="MX1" s="1">
        <v>44210</v>
      </c>
      <c r="MY1" s="1">
        <v>44211</v>
      </c>
      <c r="MZ1" s="1">
        <v>44212</v>
      </c>
      <c r="NA1" s="1">
        <v>44213</v>
      </c>
      <c r="NB1" s="1">
        <v>44214</v>
      </c>
      <c r="NC1" s="1">
        <v>44215</v>
      </c>
      <c r="ND1" s="1">
        <v>44216</v>
      </c>
      <c r="NE1" s="1">
        <v>44217</v>
      </c>
      <c r="NF1" s="1">
        <v>44218</v>
      </c>
      <c r="NG1" s="1">
        <v>44219</v>
      </c>
      <c r="NH1" s="1">
        <v>44220</v>
      </c>
      <c r="NI1" s="1">
        <v>44221</v>
      </c>
      <c r="NJ1" s="1">
        <v>44222</v>
      </c>
      <c r="NK1" s="1">
        <v>44223</v>
      </c>
      <c r="NL1" s="1">
        <v>44224</v>
      </c>
      <c r="NM1" s="1">
        <v>44225</v>
      </c>
      <c r="NN1" s="1">
        <v>44226</v>
      </c>
      <c r="NO1" s="1">
        <v>44227</v>
      </c>
      <c r="NP1" s="1">
        <v>44228</v>
      </c>
      <c r="NQ1" s="1">
        <v>44229</v>
      </c>
      <c r="NR1" s="1">
        <v>44230</v>
      </c>
      <c r="NS1" s="1">
        <v>44231</v>
      </c>
      <c r="NT1" s="1">
        <v>44232</v>
      </c>
      <c r="NU1" s="1">
        <v>44233</v>
      </c>
      <c r="NV1" s="1">
        <v>44234</v>
      </c>
      <c r="NW1" s="1">
        <v>44235</v>
      </c>
      <c r="NX1" s="1">
        <v>44236</v>
      </c>
      <c r="NY1" s="1">
        <v>44237</v>
      </c>
      <c r="NZ1" s="1">
        <v>44238</v>
      </c>
      <c r="OA1" s="1">
        <v>44239</v>
      </c>
      <c r="OB1" s="1">
        <v>44240</v>
      </c>
      <c r="OC1" s="1">
        <v>44241</v>
      </c>
      <c r="OD1" s="1">
        <v>44242</v>
      </c>
      <c r="OE1" s="1">
        <v>44243</v>
      </c>
      <c r="OF1" s="1">
        <v>44244</v>
      </c>
      <c r="OG1" s="1">
        <v>44245</v>
      </c>
      <c r="OH1" s="1">
        <v>44246</v>
      </c>
      <c r="OI1" s="1">
        <v>44247</v>
      </c>
      <c r="OJ1" s="1">
        <v>44248</v>
      </c>
      <c r="OK1" s="1">
        <v>44249</v>
      </c>
      <c r="OL1" s="1">
        <v>44250</v>
      </c>
      <c r="OM1" s="1">
        <v>44251</v>
      </c>
      <c r="ON1" s="1">
        <v>44252</v>
      </c>
      <c r="OO1" s="1">
        <v>44253</v>
      </c>
      <c r="OP1" s="1">
        <v>44254</v>
      </c>
      <c r="OQ1" s="1">
        <v>44255</v>
      </c>
      <c r="OR1" s="1">
        <v>44256</v>
      </c>
      <c r="OS1" s="1">
        <v>44257</v>
      </c>
      <c r="OT1" s="1">
        <v>44258</v>
      </c>
      <c r="OU1" s="1">
        <v>44259</v>
      </c>
      <c r="OV1" s="1">
        <v>44260</v>
      </c>
      <c r="OW1" s="1">
        <v>44261</v>
      </c>
      <c r="OX1" s="1">
        <v>44262</v>
      </c>
      <c r="OY1" s="1">
        <v>44263</v>
      </c>
      <c r="OZ1" s="1">
        <v>44264</v>
      </c>
      <c r="PA1" s="1">
        <v>44265</v>
      </c>
      <c r="PB1" s="1">
        <v>44266</v>
      </c>
      <c r="PC1" s="1">
        <v>44267</v>
      </c>
      <c r="PD1" s="1">
        <v>44268</v>
      </c>
      <c r="PE1" s="1">
        <v>44269</v>
      </c>
      <c r="PF1" s="1">
        <v>44270</v>
      </c>
      <c r="PG1" s="1">
        <v>44271</v>
      </c>
      <c r="PH1" s="1">
        <v>44272</v>
      </c>
      <c r="PI1" s="1">
        <v>44273</v>
      </c>
      <c r="PJ1" s="1">
        <v>44274</v>
      </c>
      <c r="PK1" s="1">
        <v>44275</v>
      </c>
      <c r="PL1" s="1">
        <v>44276</v>
      </c>
      <c r="PM1" s="1">
        <v>44277</v>
      </c>
      <c r="PN1" s="1">
        <v>44278</v>
      </c>
      <c r="PO1" s="1">
        <v>44279</v>
      </c>
      <c r="PP1" s="1">
        <v>44280</v>
      </c>
      <c r="PQ1" s="1">
        <v>44281</v>
      </c>
      <c r="PR1" s="1">
        <v>44282</v>
      </c>
      <c r="PS1" s="1">
        <v>44283</v>
      </c>
      <c r="PT1" s="1">
        <v>44284</v>
      </c>
      <c r="PU1" s="1">
        <v>44285</v>
      </c>
      <c r="PV1" s="1">
        <v>44286</v>
      </c>
      <c r="PW1" s="1">
        <v>44287</v>
      </c>
      <c r="PX1" s="1">
        <v>44288</v>
      </c>
      <c r="PY1" s="1">
        <v>44289</v>
      </c>
      <c r="PZ1" s="1">
        <v>44290</v>
      </c>
      <c r="QA1" s="1">
        <v>44291</v>
      </c>
      <c r="QB1" s="1">
        <v>44292</v>
      </c>
      <c r="QC1" s="1">
        <v>44293</v>
      </c>
      <c r="QD1" s="1">
        <v>44294</v>
      </c>
      <c r="QE1" s="1">
        <v>44295</v>
      </c>
      <c r="QF1" s="1">
        <v>44296</v>
      </c>
      <c r="QG1" s="1">
        <v>44297</v>
      </c>
      <c r="QH1" s="1">
        <v>44298</v>
      </c>
      <c r="QI1" s="1">
        <v>44299</v>
      </c>
      <c r="QJ1" s="1">
        <v>44300</v>
      </c>
      <c r="QK1" s="1">
        <v>44301</v>
      </c>
      <c r="QL1" s="1">
        <v>44302</v>
      </c>
      <c r="QM1" s="1">
        <v>44303</v>
      </c>
      <c r="QN1" s="1">
        <v>44304</v>
      </c>
      <c r="QO1" s="1">
        <v>44305</v>
      </c>
      <c r="QP1" s="1">
        <v>44306</v>
      </c>
      <c r="QQ1" s="1">
        <v>44307</v>
      </c>
      <c r="QR1" s="1">
        <v>44308</v>
      </c>
      <c r="QS1" s="1">
        <v>44309</v>
      </c>
      <c r="QT1" s="1">
        <v>44310</v>
      </c>
      <c r="QU1" s="1">
        <v>44311</v>
      </c>
      <c r="QV1" s="1">
        <v>44312</v>
      </c>
      <c r="QW1" s="1">
        <v>44313</v>
      </c>
      <c r="QX1" s="1">
        <v>44314</v>
      </c>
      <c r="QY1" s="1">
        <v>44315</v>
      </c>
      <c r="QZ1" s="1">
        <v>44316</v>
      </c>
      <c r="RA1" s="1">
        <v>44317</v>
      </c>
      <c r="RB1" s="1">
        <v>44318</v>
      </c>
      <c r="RC1" s="1">
        <v>44319</v>
      </c>
      <c r="RD1" s="1">
        <v>44320</v>
      </c>
      <c r="RE1" s="1">
        <v>44321</v>
      </c>
      <c r="RF1" s="1">
        <v>44322</v>
      </c>
      <c r="RG1" s="1">
        <v>44323</v>
      </c>
      <c r="RH1" s="1">
        <v>44324</v>
      </c>
      <c r="RI1" s="1">
        <v>44325</v>
      </c>
      <c r="RJ1" s="1">
        <v>44326</v>
      </c>
      <c r="RK1" s="1">
        <v>44327</v>
      </c>
      <c r="RL1" s="1">
        <v>44328</v>
      </c>
      <c r="RM1" s="1">
        <v>44329</v>
      </c>
      <c r="RN1" s="1">
        <v>44330</v>
      </c>
      <c r="RO1" s="1">
        <v>44331</v>
      </c>
      <c r="RP1" s="1">
        <v>44332</v>
      </c>
      <c r="RQ1" s="1">
        <v>44333</v>
      </c>
      <c r="RR1" s="1">
        <v>44334</v>
      </c>
      <c r="RS1" s="1">
        <v>44335</v>
      </c>
      <c r="RT1" s="1">
        <v>44336</v>
      </c>
      <c r="RU1" s="1">
        <v>44337</v>
      </c>
      <c r="RV1" s="1">
        <v>44338</v>
      </c>
      <c r="RW1" s="1">
        <v>44339</v>
      </c>
      <c r="RX1" s="1">
        <v>44340</v>
      </c>
      <c r="RY1" s="1">
        <v>44341</v>
      </c>
      <c r="RZ1" s="1">
        <v>44342</v>
      </c>
      <c r="SA1" s="1">
        <v>44343</v>
      </c>
      <c r="SB1" s="1">
        <v>44344</v>
      </c>
      <c r="SC1" s="1">
        <v>44345</v>
      </c>
      <c r="SD1" s="1">
        <v>44346</v>
      </c>
      <c r="SE1" s="1">
        <v>44347</v>
      </c>
      <c r="SF1" s="1">
        <v>44348</v>
      </c>
      <c r="SG1" s="1">
        <v>44349</v>
      </c>
      <c r="SH1" s="1">
        <v>44350</v>
      </c>
      <c r="SI1" s="1">
        <v>44351</v>
      </c>
      <c r="SJ1" s="1">
        <v>44352</v>
      </c>
      <c r="SK1" s="1">
        <v>44353</v>
      </c>
      <c r="SL1" s="1">
        <v>44354</v>
      </c>
      <c r="SM1" s="1">
        <v>44355</v>
      </c>
      <c r="SN1" s="1">
        <v>44356</v>
      </c>
      <c r="SO1" s="1">
        <v>44357</v>
      </c>
      <c r="SP1" s="1">
        <v>44358</v>
      </c>
      <c r="SQ1" s="1">
        <v>44359</v>
      </c>
      <c r="SR1" s="1">
        <v>44360</v>
      </c>
      <c r="SS1" s="1">
        <v>44361</v>
      </c>
      <c r="ST1" s="1">
        <v>44362</v>
      </c>
      <c r="SU1" s="1">
        <v>44363</v>
      </c>
      <c r="SV1" s="1">
        <v>44364</v>
      </c>
      <c r="SW1" s="1">
        <v>44365</v>
      </c>
      <c r="SX1" s="1">
        <v>44366</v>
      </c>
      <c r="SY1" s="1">
        <v>44367</v>
      </c>
      <c r="SZ1" s="1">
        <v>44368</v>
      </c>
      <c r="TA1" s="1">
        <v>44369</v>
      </c>
      <c r="TB1" s="1">
        <v>44370</v>
      </c>
      <c r="TC1" s="1">
        <v>44371</v>
      </c>
      <c r="TD1" s="1">
        <v>44372</v>
      </c>
      <c r="TE1" s="1">
        <v>44373</v>
      </c>
      <c r="TF1" s="1">
        <v>44374</v>
      </c>
      <c r="TG1" s="1">
        <v>44375</v>
      </c>
      <c r="TH1" s="1">
        <v>44376</v>
      </c>
      <c r="TI1" s="1">
        <v>44377</v>
      </c>
      <c r="TJ1" s="1">
        <v>44378</v>
      </c>
      <c r="TK1" s="1">
        <v>44379</v>
      </c>
      <c r="TL1" s="1">
        <v>44380</v>
      </c>
      <c r="TM1" s="1">
        <v>44381</v>
      </c>
      <c r="TN1" s="1">
        <v>44382</v>
      </c>
      <c r="TO1" s="1">
        <v>44383</v>
      </c>
      <c r="TP1" s="1">
        <v>44384</v>
      </c>
      <c r="TQ1" s="1">
        <v>44385</v>
      </c>
      <c r="TR1" s="1">
        <v>44386</v>
      </c>
      <c r="TS1" s="1">
        <v>44387</v>
      </c>
      <c r="TT1" s="1">
        <v>44388</v>
      </c>
      <c r="TU1" s="1">
        <v>44389</v>
      </c>
      <c r="TV1" s="1">
        <v>44390</v>
      </c>
      <c r="TW1" s="1">
        <v>44391</v>
      </c>
      <c r="TX1" s="1">
        <v>44392</v>
      </c>
      <c r="TY1" s="1">
        <v>44393</v>
      </c>
      <c r="TZ1" s="1">
        <v>44394</v>
      </c>
      <c r="UA1" s="1">
        <v>44395</v>
      </c>
      <c r="UB1" s="1">
        <v>44396</v>
      </c>
      <c r="UC1" s="1">
        <v>44397</v>
      </c>
      <c r="UD1" s="1">
        <v>44398</v>
      </c>
      <c r="UE1" s="1">
        <v>44399</v>
      </c>
      <c r="UF1" s="1">
        <v>44400</v>
      </c>
      <c r="UG1" s="1">
        <v>44401</v>
      </c>
      <c r="UH1" s="1">
        <v>44402</v>
      </c>
      <c r="UI1" s="1">
        <v>44403</v>
      </c>
      <c r="UJ1" s="1">
        <v>44404</v>
      </c>
      <c r="UK1" s="1">
        <v>44405</v>
      </c>
      <c r="UL1" s="1">
        <v>44406</v>
      </c>
      <c r="UM1" s="1">
        <v>44407</v>
      </c>
      <c r="UN1" s="1">
        <v>44408</v>
      </c>
      <c r="UO1" s="1">
        <v>44409</v>
      </c>
      <c r="UP1" s="1">
        <v>44410</v>
      </c>
      <c r="UQ1" s="1">
        <v>44411</v>
      </c>
      <c r="UR1" s="1">
        <v>44412</v>
      </c>
      <c r="US1" s="1">
        <v>44413</v>
      </c>
      <c r="UT1" s="1">
        <v>44414</v>
      </c>
      <c r="UU1" s="1">
        <v>44415</v>
      </c>
      <c r="UV1" s="1">
        <v>44416</v>
      </c>
      <c r="UW1" s="1">
        <v>44417</v>
      </c>
      <c r="UX1" s="1">
        <v>44418</v>
      </c>
      <c r="UY1" s="1">
        <v>44419</v>
      </c>
      <c r="UZ1" s="1">
        <v>44420</v>
      </c>
      <c r="VA1" s="1">
        <v>44421</v>
      </c>
      <c r="VB1" s="1">
        <v>44422</v>
      </c>
      <c r="VC1" s="1">
        <v>44423</v>
      </c>
      <c r="VD1" s="1">
        <v>44424</v>
      </c>
      <c r="VE1" s="1">
        <v>44425</v>
      </c>
      <c r="VF1" s="1">
        <v>44426</v>
      </c>
      <c r="VG1" s="1">
        <v>44427</v>
      </c>
      <c r="VH1" s="1">
        <v>44428</v>
      </c>
      <c r="VI1" s="1">
        <v>44429</v>
      </c>
      <c r="VJ1" s="1">
        <v>44430</v>
      </c>
      <c r="VK1" s="1">
        <v>44431</v>
      </c>
      <c r="VL1" s="1">
        <v>44432</v>
      </c>
      <c r="VM1" s="1">
        <v>44433</v>
      </c>
      <c r="VN1" s="1">
        <v>44434</v>
      </c>
      <c r="VO1" s="1">
        <v>44435</v>
      </c>
      <c r="VP1" s="1">
        <v>44436</v>
      </c>
      <c r="VQ1" s="1">
        <v>44437</v>
      </c>
      <c r="VR1" s="1">
        <v>44438</v>
      </c>
      <c r="VS1" s="1">
        <v>44439</v>
      </c>
      <c r="VT1" s="1">
        <v>44440</v>
      </c>
      <c r="VU1" s="1">
        <v>44441</v>
      </c>
      <c r="VV1" s="1">
        <v>44442</v>
      </c>
      <c r="VW1" s="1">
        <v>44443</v>
      </c>
      <c r="VX1" s="1">
        <v>44444</v>
      </c>
      <c r="VY1" s="1">
        <v>44445</v>
      </c>
      <c r="VZ1" s="1">
        <v>44446</v>
      </c>
      <c r="WA1" s="1">
        <v>44447</v>
      </c>
      <c r="WB1" s="1">
        <v>44448</v>
      </c>
      <c r="WC1" s="1">
        <v>44449</v>
      </c>
      <c r="WD1" s="1">
        <v>44450</v>
      </c>
      <c r="WE1" s="1">
        <v>44451</v>
      </c>
      <c r="WF1" s="1">
        <v>44452</v>
      </c>
      <c r="WG1" s="1">
        <v>44453</v>
      </c>
      <c r="WH1" s="1">
        <v>44454</v>
      </c>
      <c r="WI1" s="1">
        <v>44455</v>
      </c>
      <c r="WJ1" s="1">
        <v>44456</v>
      </c>
      <c r="WK1" s="1">
        <v>44457</v>
      </c>
      <c r="WL1" s="1">
        <v>44458</v>
      </c>
      <c r="WM1" s="1">
        <v>44459</v>
      </c>
      <c r="WN1" s="1">
        <v>44460</v>
      </c>
      <c r="WO1" s="1">
        <v>44461</v>
      </c>
      <c r="WP1" s="1">
        <v>44462</v>
      </c>
      <c r="WQ1" s="1">
        <v>44463</v>
      </c>
      <c r="WR1" s="1">
        <v>44464</v>
      </c>
      <c r="WS1" s="1">
        <v>44465</v>
      </c>
      <c r="WT1" s="1">
        <v>44466</v>
      </c>
      <c r="WU1" s="1">
        <v>44467</v>
      </c>
      <c r="WV1" s="1">
        <v>44468</v>
      </c>
      <c r="WW1" s="1">
        <v>44469</v>
      </c>
      <c r="WX1" s="1">
        <v>44470</v>
      </c>
      <c r="WY1" s="1">
        <v>44471</v>
      </c>
      <c r="WZ1" s="1">
        <v>44472</v>
      </c>
      <c r="XA1" s="1">
        <v>44473</v>
      </c>
      <c r="XB1" s="1">
        <v>44474</v>
      </c>
      <c r="XC1" s="1">
        <v>44475</v>
      </c>
      <c r="XD1" s="1">
        <v>44476</v>
      </c>
      <c r="XE1" s="1">
        <v>44477</v>
      </c>
      <c r="XF1" s="1">
        <v>44478</v>
      </c>
      <c r="XG1" s="1">
        <v>44479</v>
      </c>
      <c r="XH1" s="1">
        <v>44480</v>
      </c>
      <c r="XI1" s="1">
        <v>44481</v>
      </c>
      <c r="XJ1" s="1">
        <v>44482</v>
      </c>
      <c r="XK1" s="1">
        <v>44483</v>
      </c>
      <c r="XL1" s="1">
        <v>44484</v>
      </c>
      <c r="XM1" s="1">
        <v>44485</v>
      </c>
      <c r="XN1" s="1">
        <v>44486</v>
      </c>
      <c r="XO1" s="1">
        <v>44487</v>
      </c>
      <c r="XP1" s="1">
        <v>44488</v>
      </c>
      <c r="XQ1" s="1">
        <v>44489</v>
      </c>
      <c r="XR1" s="1">
        <v>44490</v>
      </c>
      <c r="XS1" s="1">
        <v>44491</v>
      </c>
      <c r="XT1" s="1">
        <v>44492</v>
      </c>
      <c r="XU1" s="1">
        <v>44493</v>
      </c>
      <c r="XV1" s="1">
        <v>44494</v>
      </c>
      <c r="XW1" s="1">
        <v>44495</v>
      </c>
      <c r="XX1" s="1">
        <v>44496</v>
      </c>
      <c r="XY1" s="1">
        <v>44497</v>
      </c>
      <c r="XZ1" s="1">
        <v>44498</v>
      </c>
      <c r="YA1" s="1">
        <v>44499</v>
      </c>
      <c r="YB1" s="1">
        <v>44500</v>
      </c>
      <c r="YC1" s="1">
        <v>44501</v>
      </c>
      <c r="YD1" s="1">
        <v>44502</v>
      </c>
      <c r="YE1" s="1">
        <v>44503</v>
      </c>
      <c r="YF1" s="1">
        <v>44504</v>
      </c>
      <c r="YG1" s="1">
        <v>44505</v>
      </c>
      <c r="YH1" s="1">
        <v>44506</v>
      </c>
      <c r="YI1" s="1">
        <v>44507</v>
      </c>
      <c r="YJ1" s="1">
        <v>44508</v>
      </c>
      <c r="YK1" s="1">
        <v>44509</v>
      </c>
      <c r="YL1" s="1">
        <v>44510</v>
      </c>
      <c r="YM1" s="1">
        <v>44511</v>
      </c>
      <c r="YN1" s="1">
        <v>44512</v>
      </c>
      <c r="YO1" s="1">
        <v>44513</v>
      </c>
      <c r="YP1" s="1">
        <v>44514</v>
      </c>
      <c r="YQ1" s="1">
        <v>44515</v>
      </c>
      <c r="YR1" s="1">
        <v>44516</v>
      </c>
      <c r="YS1" s="1">
        <v>44517</v>
      </c>
      <c r="YT1" s="1">
        <v>44518</v>
      </c>
      <c r="YU1" s="1">
        <v>44519</v>
      </c>
      <c r="YV1" s="1">
        <v>44520</v>
      </c>
      <c r="YW1" s="1">
        <v>44521</v>
      </c>
      <c r="YX1" s="1">
        <v>44522</v>
      </c>
      <c r="YY1" s="1">
        <v>44523</v>
      </c>
      <c r="YZ1" s="1">
        <v>44524</v>
      </c>
      <c r="ZA1" s="1">
        <v>44525</v>
      </c>
      <c r="ZB1" s="1">
        <v>44526</v>
      </c>
      <c r="ZC1" s="1">
        <v>44527</v>
      </c>
      <c r="ZD1" s="1">
        <v>44528</v>
      </c>
      <c r="ZE1" s="1">
        <v>44529</v>
      </c>
      <c r="ZF1" s="1">
        <v>44530</v>
      </c>
      <c r="ZG1" s="1">
        <v>44531</v>
      </c>
    </row>
    <row r="2" spans="1:683" x14ac:dyDescent="0.25">
      <c r="A2">
        <v>255</v>
      </c>
      <c r="C2" t="s">
        <v>262</v>
      </c>
      <c r="D2">
        <v>1</v>
      </c>
      <c r="E2">
        <v>1</v>
      </c>
      <c r="F2">
        <v>2</v>
      </c>
      <c r="G2">
        <v>2</v>
      </c>
      <c r="H2">
        <v>5</v>
      </c>
      <c r="I2">
        <v>5</v>
      </c>
      <c r="J2">
        <v>5</v>
      </c>
      <c r="K2">
        <v>6</v>
      </c>
      <c r="L2">
        <v>6</v>
      </c>
      <c r="M2">
        <v>8</v>
      </c>
      <c r="N2">
        <v>8</v>
      </c>
      <c r="O2">
        <v>8</v>
      </c>
      <c r="P2">
        <v>11</v>
      </c>
      <c r="Q2">
        <v>11</v>
      </c>
      <c r="R2">
        <v>11</v>
      </c>
      <c r="S2">
        <v>12</v>
      </c>
      <c r="T2">
        <v>12</v>
      </c>
      <c r="U2">
        <v>12</v>
      </c>
      <c r="V2">
        <v>12</v>
      </c>
      <c r="W2">
        <v>12</v>
      </c>
      <c r="X2">
        <v>13</v>
      </c>
      <c r="Y2">
        <v>13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16</v>
      </c>
      <c r="AI2">
        <v>16</v>
      </c>
      <c r="AJ2">
        <v>16</v>
      </c>
      <c r="AK2">
        <v>16</v>
      </c>
      <c r="AL2">
        <v>16</v>
      </c>
      <c r="AM2">
        <v>16</v>
      </c>
      <c r="AN2">
        <v>17</v>
      </c>
      <c r="AO2">
        <v>17</v>
      </c>
      <c r="AP2">
        <v>25</v>
      </c>
      <c r="AQ2">
        <v>32</v>
      </c>
      <c r="AR2">
        <v>55</v>
      </c>
      <c r="AS2">
        <v>74</v>
      </c>
      <c r="AT2">
        <v>107</v>
      </c>
      <c r="AU2">
        <v>184</v>
      </c>
      <c r="AV2">
        <v>237</v>
      </c>
      <c r="AW2">
        <v>403</v>
      </c>
      <c r="AX2">
        <v>519</v>
      </c>
      <c r="AY2">
        <v>594</v>
      </c>
      <c r="AZ2">
        <v>782</v>
      </c>
      <c r="BA2">
        <v>1147</v>
      </c>
      <c r="BB2">
        <v>1586</v>
      </c>
      <c r="BC2">
        <v>2219</v>
      </c>
      <c r="BD2">
        <v>2978</v>
      </c>
      <c r="BE2">
        <v>3212</v>
      </c>
      <c r="BF2">
        <v>4679</v>
      </c>
      <c r="BG2">
        <v>6512</v>
      </c>
      <c r="BH2">
        <v>9169</v>
      </c>
      <c r="BI2">
        <v>13663</v>
      </c>
      <c r="BJ2">
        <v>20030</v>
      </c>
      <c r="BK2">
        <v>26025</v>
      </c>
      <c r="BL2">
        <v>34944</v>
      </c>
      <c r="BM2">
        <v>46096</v>
      </c>
      <c r="BN2">
        <v>56714</v>
      </c>
      <c r="BO2">
        <v>68841</v>
      </c>
      <c r="BP2">
        <v>86662</v>
      </c>
      <c r="BQ2">
        <v>105253</v>
      </c>
      <c r="BR2">
        <v>127417</v>
      </c>
      <c r="BS2">
        <v>143544</v>
      </c>
      <c r="BT2">
        <v>165698</v>
      </c>
      <c r="BU2">
        <v>192079</v>
      </c>
      <c r="BV2">
        <v>224311</v>
      </c>
      <c r="BW2">
        <v>256541</v>
      </c>
      <c r="BX2">
        <v>289023</v>
      </c>
      <c r="BY2">
        <v>321199</v>
      </c>
      <c r="BZ2">
        <v>350803</v>
      </c>
      <c r="CA2">
        <v>382661</v>
      </c>
      <c r="CB2">
        <v>413004</v>
      </c>
      <c r="CC2">
        <v>444153</v>
      </c>
      <c r="CD2">
        <v>480596</v>
      </c>
      <c r="CE2">
        <v>514943</v>
      </c>
      <c r="CF2">
        <v>544221</v>
      </c>
      <c r="CG2">
        <v>571093</v>
      </c>
      <c r="CH2">
        <v>598017</v>
      </c>
      <c r="CI2">
        <v>626412</v>
      </c>
      <c r="CJ2">
        <v>652312</v>
      </c>
      <c r="CK2">
        <v>682268</v>
      </c>
      <c r="CL2">
        <v>715425</v>
      </c>
      <c r="CM2">
        <v>743419</v>
      </c>
      <c r="CN2">
        <v>769342</v>
      </c>
      <c r="CO2">
        <v>799022</v>
      </c>
      <c r="CP2">
        <v>825192</v>
      </c>
      <c r="CQ2">
        <v>854611</v>
      </c>
      <c r="CR2">
        <v>887380</v>
      </c>
      <c r="CS2">
        <v>919532</v>
      </c>
      <c r="CT2">
        <v>950526</v>
      </c>
      <c r="CU2">
        <v>977073</v>
      </c>
      <c r="CV2">
        <v>1000823</v>
      </c>
      <c r="CW2">
        <v>1025513</v>
      </c>
      <c r="CX2">
        <v>1051733</v>
      </c>
      <c r="CY2">
        <v>1080974</v>
      </c>
      <c r="CZ2">
        <v>1115995</v>
      </c>
      <c r="DA2">
        <v>1143819</v>
      </c>
      <c r="DB2">
        <v>1168311</v>
      </c>
      <c r="DC2">
        <v>1192024</v>
      </c>
      <c r="DD2">
        <v>1216353</v>
      </c>
      <c r="DE2">
        <v>1240616</v>
      </c>
      <c r="DF2">
        <v>1268273</v>
      </c>
      <c r="DG2">
        <v>1295545</v>
      </c>
      <c r="DH2">
        <v>1319991</v>
      </c>
      <c r="DI2">
        <v>1339139</v>
      </c>
      <c r="DJ2">
        <v>1358173</v>
      </c>
      <c r="DK2">
        <v>1381016</v>
      </c>
      <c r="DL2">
        <v>1401592</v>
      </c>
      <c r="DM2">
        <v>1428124</v>
      </c>
      <c r="DN2">
        <v>1452945</v>
      </c>
      <c r="DO2">
        <v>1477178</v>
      </c>
      <c r="DP2">
        <v>1495976</v>
      </c>
      <c r="DQ2">
        <v>1518110</v>
      </c>
      <c r="DR2">
        <v>1538870</v>
      </c>
      <c r="DS2">
        <v>1561592</v>
      </c>
      <c r="DT2">
        <v>1587398</v>
      </c>
      <c r="DU2">
        <v>1611017</v>
      </c>
      <c r="DV2">
        <v>1631996</v>
      </c>
      <c r="DW2">
        <v>1652587</v>
      </c>
      <c r="DX2">
        <v>1671240</v>
      </c>
      <c r="DY2">
        <v>1689816</v>
      </c>
      <c r="DZ2">
        <v>1709222</v>
      </c>
      <c r="EA2">
        <v>1730868</v>
      </c>
      <c r="EB2">
        <v>1755604</v>
      </c>
      <c r="EC2">
        <v>1779688</v>
      </c>
      <c r="ED2">
        <v>1799142</v>
      </c>
      <c r="EE2">
        <v>1816107</v>
      </c>
      <c r="EF2">
        <v>1837390</v>
      </c>
      <c r="EG2">
        <v>1857161</v>
      </c>
      <c r="EH2">
        <v>1878884</v>
      </c>
      <c r="EI2">
        <v>1903885</v>
      </c>
      <c r="EJ2">
        <v>1925183</v>
      </c>
      <c r="EK2">
        <v>1943596</v>
      </c>
      <c r="EL2">
        <v>1960100</v>
      </c>
      <c r="EM2">
        <v>1978192</v>
      </c>
      <c r="EN2">
        <v>1999260</v>
      </c>
      <c r="EO2">
        <v>2021642</v>
      </c>
      <c r="EP2">
        <v>2046968</v>
      </c>
      <c r="EQ2">
        <v>2071940</v>
      </c>
      <c r="ER2">
        <v>2091360</v>
      </c>
      <c r="ES2">
        <v>2109882</v>
      </c>
      <c r="ET2">
        <v>2133721</v>
      </c>
      <c r="EU2">
        <v>2161110</v>
      </c>
      <c r="EV2">
        <v>2189425</v>
      </c>
      <c r="EW2">
        <v>2221122</v>
      </c>
      <c r="EX2">
        <v>2253735</v>
      </c>
      <c r="EY2">
        <v>2279924</v>
      </c>
      <c r="EZ2">
        <v>2310897</v>
      </c>
      <c r="FA2">
        <v>2348119</v>
      </c>
      <c r="FB2">
        <v>2384350</v>
      </c>
      <c r="FC2">
        <v>2424718</v>
      </c>
      <c r="FD2">
        <v>2470928</v>
      </c>
      <c r="FE2">
        <v>2512665</v>
      </c>
      <c r="FF2">
        <v>2554527</v>
      </c>
      <c r="FG2">
        <v>2594168</v>
      </c>
      <c r="FH2">
        <v>2642480</v>
      </c>
      <c r="FI2">
        <v>2694046</v>
      </c>
      <c r="FJ2">
        <v>2750394</v>
      </c>
      <c r="FK2">
        <v>2803014</v>
      </c>
      <c r="FL2">
        <v>2851960</v>
      </c>
      <c r="FM2">
        <v>2902397</v>
      </c>
      <c r="FN2">
        <v>2945198</v>
      </c>
      <c r="FO2">
        <v>3004056</v>
      </c>
      <c r="FP2">
        <v>3063780</v>
      </c>
      <c r="FQ2">
        <v>3124656</v>
      </c>
      <c r="FR2">
        <v>3192434</v>
      </c>
      <c r="FS2">
        <v>3253803</v>
      </c>
      <c r="FT2">
        <v>3314487</v>
      </c>
      <c r="FU2">
        <v>3372046</v>
      </c>
      <c r="FV2">
        <v>3438484</v>
      </c>
      <c r="FW2">
        <v>3506442</v>
      </c>
      <c r="FX2">
        <v>3582466</v>
      </c>
      <c r="FY2">
        <v>3654708</v>
      </c>
      <c r="FZ2">
        <v>3718505</v>
      </c>
      <c r="GA2">
        <v>3779954</v>
      </c>
      <c r="GB2">
        <v>3840166</v>
      </c>
      <c r="GC2">
        <v>3905747</v>
      </c>
      <c r="GD2">
        <v>3976127</v>
      </c>
      <c r="GE2">
        <v>4044379</v>
      </c>
      <c r="GF2">
        <v>4118527</v>
      </c>
      <c r="GG2">
        <v>4185522</v>
      </c>
      <c r="GH2">
        <v>4241675</v>
      </c>
      <c r="GI2">
        <v>4297841</v>
      </c>
      <c r="GJ2">
        <v>4361529</v>
      </c>
      <c r="GK2">
        <v>4429904</v>
      </c>
      <c r="GL2">
        <v>4497870</v>
      </c>
      <c r="GM2">
        <v>4566339</v>
      </c>
      <c r="GN2">
        <v>4625471</v>
      </c>
      <c r="GO2">
        <v>4671478</v>
      </c>
      <c r="GP2">
        <v>4716762</v>
      </c>
      <c r="GQ2">
        <v>4771736</v>
      </c>
      <c r="GR2">
        <v>4827619</v>
      </c>
      <c r="GS2">
        <v>4884849</v>
      </c>
      <c r="GT2">
        <v>4945913</v>
      </c>
      <c r="GU2">
        <v>5001089</v>
      </c>
      <c r="GV2">
        <v>5049226</v>
      </c>
      <c r="GW2">
        <v>5094446</v>
      </c>
      <c r="GX2">
        <v>5147047</v>
      </c>
      <c r="GY2">
        <v>5199850</v>
      </c>
      <c r="GZ2">
        <v>5251379</v>
      </c>
      <c r="HA2">
        <v>5316452</v>
      </c>
      <c r="HB2">
        <v>5366108</v>
      </c>
      <c r="HC2">
        <v>5406212</v>
      </c>
      <c r="HD2">
        <v>5441874</v>
      </c>
      <c r="HE2">
        <v>5484779</v>
      </c>
      <c r="HF2">
        <v>5529042</v>
      </c>
      <c r="HG2">
        <v>5573631</v>
      </c>
      <c r="HH2">
        <v>5622420</v>
      </c>
      <c r="HI2">
        <v>5666825</v>
      </c>
      <c r="HJ2">
        <v>5701391</v>
      </c>
      <c r="HK2">
        <v>5736272</v>
      </c>
      <c r="HL2">
        <v>5777199</v>
      </c>
      <c r="HM2">
        <v>5821155</v>
      </c>
      <c r="HN2">
        <v>5867143</v>
      </c>
      <c r="HO2">
        <v>5913677</v>
      </c>
      <c r="HP2">
        <v>5957918</v>
      </c>
      <c r="HQ2">
        <v>5992846</v>
      </c>
      <c r="HR2">
        <v>6025460</v>
      </c>
      <c r="HS2">
        <v>6068403</v>
      </c>
      <c r="HT2">
        <v>6109045</v>
      </c>
      <c r="HU2">
        <v>6153398</v>
      </c>
      <c r="HV2">
        <v>6204088</v>
      </c>
      <c r="HW2">
        <v>6247597</v>
      </c>
      <c r="HX2">
        <v>6278647</v>
      </c>
      <c r="HY2">
        <v>6302545</v>
      </c>
      <c r="HZ2">
        <v>6328235</v>
      </c>
      <c r="IA2">
        <v>6362771</v>
      </c>
      <c r="IB2">
        <v>6398669</v>
      </c>
      <c r="IC2">
        <v>6446690</v>
      </c>
      <c r="ID2">
        <v>6488378</v>
      </c>
      <c r="IE2">
        <v>6522912</v>
      </c>
      <c r="IF2">
        <v>6556079</v>
      </c>
      <c r="IG2">
        <v>6595622</v>
      </c>
      <c r="IH2">
        <v>6634496</v>
      </c>
      <c r="II2">
        <v>6679747</v>
      </c>
      <c r="IJ2">
        <v>6728970</v>
      </c>
      <c r="IK2">
        <v>6771709</v>
      </c>
      <c r="IL2">
        <v>6810626</v>
      </c>
      <c r="IM2">
        <v>6861220</v>
      </c>
      <c r="IN2">
        <v>6901381</v>
      </c>
      <c r="IO2">
        <v>6940233</v>
      </c>
      <c r="IP2">
        <v>6987708</v>
      </c>
      <c r="IQ2">
        <v>7036256</v>
      </c>
      <c r="IR2">
        <v>7081186</v>
      </c>
      <c r="IS2">
        <v>7119340</v>
      </c>
      <c r="IT2">
        <v>7151789</v>
      </c>
      <c r="IU2">
        <v>7195303</v>
      </c>
      <c r="IV2">
        <v>7234382</v>
      </c>
      <c r="IW2">
        <v>7280478</v>
      </c>
      <c r="IX2">
        <v>7335609</v>
      </c>
      <c r="IY2">
        <v>7386268</v>
      </c>
      <c r="IZ2">
        <v>7420900</v>
      </c>
      <c r="JA2">
        <v>7459130</v>
      </c>
      <c r="JB2">
        <v>7504349</v>
      </c>
      <c r="JC2">
        <v>7555567</v>
      </c>
      <c r="JD2">
        <v>7614482</v>
      </c>
      <c r="JE2">
        <v>7671232</v>
      </c>
      <c r="JF2">
        <v>7726972</v>
      </c>
      <c r="JG2">
        <v>7773804</v>
      </c>
      <c r="JH2">
        <v>7815536</v>
      </c>
      <c r="JI2">
        <v>7866627</v>
      </c>
      <c r="JJ2">
        <v>7925929</v>
      </c>
      <c r="JK2">
        <v>7991044</v>
      </c>
      <c r="JL2">
        <v>8060166</v>
      </c>
      <c r="JM2">
        <v>8117858</v>
      </c>
      <c r="JN2">
        <v>8168848</v>
      </c>
      <c r="JO2">
        <v>8235586</v>
      </c>
      <c r="JP2">
        <v>8297283</v>
      </c>
      <c r="JQ2">
        <v>8360604</v>
      </c>
      <c r="JR2">
        <v>8436829</v>
      </c>
      <c r="JS2">
        <v>8519307</v>
      </c>
      <c r="JT2">
        <v>8603035</v>
      </c>
      <c r="JU2">
        <v>8665702</v>
      </c>
      <c r="JV2">
        <v>8731678</v>
      </c>
      <c r="JW2">
        <v>8808839</v>
      </c>
      <c r="JX2">
        <v>8888107</v>
      </c>
      <c r="JY2">
        <v>8979326</v>
      </c>
      <c r="JZ2">
        <v>9079417</v>
      </c>
      <c r="KA2">
        <v>9170153</v>
      </c>
      <c r="KB2">
        <v>9275798</v>
      </c>
      <c r="KC2">
        <v>9359133</v>
      </c>
      <c r="KD2">
        <v>9486968</v>
      </c>
      <c r="KE2">
        <v>9591145</v>
      </c>
      <c r="KF2">
        <v>9721163</v>
      </c>
      <c r="KG2">
        <v>9848975</v>
      </c>
      <c r="KH2">
        <v>9981101</v>
      </c>
      <c r="KI2">
        <v>10096457</v>
      </c>
      <c r="KJ2">
        <v>10214506</v>
      </c>
      <c r="KK2">
        <v>10354777</v>
      </c>
      <c r="KL2">
        <v>10504265</v>
      </c>
      <c r="KM2">
        <v>10666034</v>
      </c>
      <c r="KN2">
        <v>10847160</v>
      </c>
      <c r="KO2">
        <v>11019445</v>
      </c>
      <c r="KP2">
        <v>11157358</v>
      </c>
      <c r="KQ2">
        <v>11316537</v>
      </c>
      <c r="KR2">
        <v>11480700</v>
      </c>
      <c r="KS2">
        <v>11654113</v>
      </c>
      <c r="KT2">
        <v>11846014</v>
      </c>
      <c r="KU2">
        <v>12047450</v>
      </c>
      <c r="KV2">
        <v>12229486</v>
      </c>
      <c r="KW2">
        <v>12376138</v>
      </c>
      <c r="KX2">
        <v>12548086</v>
      </c>
      <c r="KY2">
        <v>12725321</v>
      </c>
      <c r="KZ2">
        <v>12910215</v>
      </c>
      <c r="LA2">
        <v>13028602</v>
      </c>
      <c r="LB2">
        <v>13231626</v>
      </c>
      <c r="LC2">
        <v>13390383</v>
      </c>
      <c r="LD2">
        <v>13531227</v>
      </c>
      <c r="LE2">
        <v>13686921</v>
      </c>
      <c r="LF2">
        <v>13880957</v>
      </c>
      <c r="LG2">
        <v>14085458</v>
      </c>
      <c r="LH2">
        <v>14309618</v>
      </c>
      <c r="LI2">
        <v>14544933</v>
      </c>
      <c r="LJ2">
        <v>14766843</v>
      </c>
      <c r="LK2">
        <v>14946062</v>
      </c>
      <c r="LL2">
        <v>15136211</v>
      </c>
      <c r="LM2">
        <v>15367161</v>
      </c>
      <c r="LN2">
        <v>15588301</v>
      </c>
      <c r="LO2">
        <v>15822977</v>
      </c>
      <c r="LP2">
        <v>16063233</v>
      </c>
      <c r="LQ2">
        <v>16285398</v>
      </c>
      <c r="LR2">
        <v>16472103</v>
      </c>
      <c r="LS2">
        <v>16672734</v>
      </c>
      <c r="LT2">
        <v>16894785</v>
      </c>
      <c r="LU2">
        <v>17135476</v>
      </c>
      <c r="LV2">
        <v>17372704</v>
      </c>
      <c r="LW2">
        <v>17621665</v>
      </c>
      <c r="LX2">
        <v>17824236</v>
      </c>
      <c r="LY2">
        <v>18009585</v>
      </c>
      <c r="LZ2">
        <v>18199302</v>
      </c>
      <c r="MA2">
        <v>18401274</v>
      </c>
      <c r="MB2">
        <v>18627057</v>
      </c>
      <c r="MC2">
        <v>18831945</v>
      </c>
      <c r="MD2">
        <v>18940629</v>
      </c>
      <c r="ME2">
        <v>19159622</v>
      </c>
      <c r="MF2">
        <v>19314617</v>
      </c>
      <c r="MG2">
        <v>19481303</v>
      </c>
      <c r="MH2">
        <v>19683000</v>
      </c>
      <c r="MI2">
        <v>19905929</v>
      </c>
      <c r="MJ2">
        <v>20164039</v>
      </c>
      <c r="MK2">
        <v>20330292</v>
      </c>
      <c r="ML2">
        <v>20626175</v>
      </c>
      <c r="MM2">
        <v>20829825</v>
      </c>
      <c r="MN2">
        <v>21011493</v>
      </c>
      <c r="MO2">
        <v>21242763</v>
      </c>
      <c r="MP2">
        <v>21499648</v>
      </c>
      <c r="MQ2">
        <v>21788279</v>
      </c>
      <c r="MR2">
        <v>22091766</v>
      </c>
      <c r="MS2">
        <v>22351300</v>
      </c>
      <c r="MT2">
        <v>22564676</v>
      </c>
      <c r="MU2">
        <v>22775512</v>
      </c>
      <c r="MV2">
        <v>22994414</v>
      </c>
      <c r="MW2">
        <v>23224257</v>
      </c>
      <c r="MX2">
        <v>23462300</v>
      </c>
      <c r="MY2">
        <v>23709326</v>
      </c>
      <c r="MZ2">
        <v>23917958</v>
      </c>
      <c r="NA2">
        <v>24094546</v>
      </c>
      <c r="NB2">
        <v>24235618</v>
      </c>
      <c r="NC2">
        <v>24399905</v>
      </c>
      <c r="ND2">
        <v>24585297</v>
      </c>
      <c r="NE2">
        <v>24777624</v>
      </c>
      <c r="NF2">
        <v>24967151</v>
      </c>
      <c r="NG2">
        <v>25142014</v>
      </c>
      <c r="NH2">
        <v>25279848</v>
      </c>
      <c r="NI2">
        <v>25421966</v>
      </c>
      <c r="NJ2">
        <v>25566750</v>
      </c>
      <c r="NK2">
        <v>25721887</v>
      </c>
      <c r="NL2">
        <v>25889323</v>
      </c>
      <c r="NM2">
        <v>26055170</v>
      </c>
      <c r="NN2">
        <v>26200854</v>
      </c>
      <c r="NO2">
        <v>26316283</v>
      </c>
      <c r="NP2">
        <v>26445651</v>
      </c>
      <c r="NQ2">
        <v>26559524</v>
      </c>
      <c r="NR2">
        <v>26682637</v>
      </c>
      <c r="NS2">
        <v>26806565</v>
      </c>
      <c r="NT2">
        <v>26938227</v>
      </c>
      <c r="NU2">
        <v>27049180</v>
      </c>
      <c r="NV2">
        <v>27141063</v>
      </c>
      <c r="NW2">
        <v>27226073</v>
      </c>
      <c r="NX2">
        <v>27320668</v>
      </c>
      <c r="NY2">
        <v>27416500</v>
      </c>
      <c r="NZ2">
        <v>27522803</v>
      </c>
      <c r="OA2">
        <v>27622834</v>
      </c>
      <c r="OB2">
        <v>27711688</v>
      </c>
      <c r="OC2">
        <v>27778037</v>
      </c>
      <c r="OD2">
        <v>27832680</v>
      </c>
      <c r="OE2">
        <v>27891283</v>
      </c>
      <c r="OF2">
        <v>27961352</v>
      </c>
      <c r="OG2">
        <v>28032708</v>
      </c>
      <c r="OH2">
        <v>28110894</v>
      </c>
      <c r="OI2">
        <v>28184301</v>
      </c>
      <c r="OJ2">
        <v>28242197</v>
      </c>
      <c r="OK2">
        <v>28297036</v>
      </c>
      <c r="OL2">
        <v>28369052</v>
      </c>
      <c r="OM2">
        <v>28444064</v>
      </c>
      <c r="ON2">
        <v>28522121</v>
      </c>
      <c r="OO2">
        <v>28600856</v>
      </c>
      <c r="OP2">
        <v>28666922</v>
      </c>
      <c r="OQ2">
        <v>28718789</v>
      </c>
      <c r="OR2">
        <v>28773278</v>
      </c>
      <c r="OS2">
        <v>28830345</v>
      </c>
      <c r="OT2">
        <v>28897494</v>
      </c>
      <c r="OU2">
        <v>28966026</v>
      </c>
      <c r="OV2">
        <v>29032891</v>
      </c>
      <c r="OW2">
        <v>29092186</v>
      </c>
      <c r="OX2">
        <v>29134252</v>
      </c>
      <c r="OY2">
        <v>29178564</v>
      </c>
      <c r="OZ2">
        <v>29234370</v>
      </c>
      <c r="PA2">
        <v>29292601</v>
      </c>
      <c r="PB2">
        <v>29355492</v>
      </c>
      <c r="PC2">
        <v>29417565</v>
      </c>
      <c r="PD2">
        <v>29471157</v>
      </c>
      <c r="PE2">
        <v>29510009</v>
      </c>
      <c r="PF2">
        <v>29564777</v>
      </c>
      <c r="PG2">
        <v>29619158</v>
      </c>
      <c r="PH2">
        <v>29678645</v>
      </c>
      <c r="PI2">
        <v>29739170</v>
      </c>
      <c r="PJ2">
        <v>29801235</v>
      </c>
      <c r="PK2">
        <v>29858257</v>
      </c>
      <c r="PL2">
        <v>29893235</v>
      </c>
      <c r="PM2">
        <v>29942716</v>
      </c>
      <c r="PN2">
        <v>29996015</v>
      </c>
      <c r="PO2">
        <v>30083136</v>
      </c>
      <c r="PP2">
        <v>30151112</v>
      </c>
      <c r="PQ2">
        <v>30228657</v>
      </c>
      <c r="PR2">
        <v>30290880</v>
      </c>
      <c r="PS2">
        <v>30337234</v>
      </c>
      <c r="PT2">
        <v>30404532</v>
      </c>
      <c r="PU2">
        <v>30465969</v>
      </c>
      <c r="PV2">
        <v>30532941</v>
      </c>
      <c r="PW2">
        <v>30612130</v>
      </c>
      <c r="PX2">
        <v>30683979</v>
      </c>
      <c r="PY2">
        <v>30748226</v>
      </c>
      <c r="PZ2">
        <v>30784580</v>
      </c>
      <c r="QA2">
        <v>30858028</v>
      </c>
      <c r="QB2">
        <v>30919172</v>
      </c>
      <c r="QC2">
        <v>30994162</v>
      </c>
      <c r="QD2">
        <v>31074414</v>
      </c>
      <c r="QE2">
        <v>31158751</v>
      </c>
      <c r="QF2">
        <v>31228045</v>
      </c>
      <c r="QG2">
        <v>31274488</v>
      </c>
      <c r="QH2">
        <v>31341447</v>
      </c>
      <c r="QI2">
        <v>31420591</v>
      </c>
      <c r="QJ2">
        <v>31495907</v>
      </c>
      <c r="QK2">
        <v>31569817</v>
      </c>
      <c r="QL2">
        <v>31650195</v>
      </c>
      <c r="QM2">
        <v>31704357</v>
      </c>
      <c r="QN2">
        <v>31747241</v>
      </c>
      <c r="QO2">
        <v>31813414</v>
      </c>
      <c r="QP2">
        <v>31874335</v>
      </c>
      <c r="QQ2">
        <v>31938159</v>
      </c>
      <c r="QR2">
        <v>32005149</v>
      </c>
      <c r="QS2">
        <v>32067529</v>
      </c>
      <c r="QT2">
        <v>32121722</v>
      </c>
      <c r="QU2">
        <v>32155696</v>
      </c>
      <c r="QV2">
        <v>32201356</v>
      </c>
      <c r="QW2">
        <v>32252090</v>
      </c>
      <c r="QX2">
        <v>32307183</v>
      </c>
      <c r="QY2">
        <v>32366097</v>
      </c>
      <c r="QZ2">
        <v>32424257</v>
      </c>
      <c r="RA2">
        <v>32470917</v>
      </c>
      <c r="RB2">
        <v>32500979</v>
      </c>
      <c r="RC2">
        <v>32549750</v>
      </c>
      <c r="RD2">
        <v>32590550</v>
      </c>
      <c r="RE2">
        <v>32636252</v>
      </c>
      <c r="RF2">
        <v>32683207</v>
      </c>
      <c r="RG2">
        <v>32731314</v>
      </c>
      <c r="RH2">
        <v>32765833</v>
      </c>
      <c r="RI2">
        <v>32787933</v>
      </c>
      <c r="RJ2">
        <v>32823085</v>
      </c>
      <c r="RK2">
        <v>32857148</v>
      </c>
      <c r="RL2">
        <v>32893341</v>
      </c>
      <c r="RM2">
        <v>32931870</v>
      </c>
      <c r="RN2">
        <v>32973734</v>
      </c>
      <c r="RO2">
        <v>33003344</v>
      </c>
      <c r="RP2">
        <v>33020785</v>
      </c>
      <c r="RQ2">
        <v>33048554</v>
      </c>
      <c r="RR2">
        <v>33076351</v>
      </c>
      <c r="RS2">
        <v>33105858</v>
      </c>
      <c r="RT2">
        <v>33135702</v>
      </c>
      <c r="RU2">
        <v>33164253</v>
      </c>
      <c r="RV2">
        <v>33184827</v>
      </c>
      <c r="RW2">
        <v>33198299</v>
      </c>
      <c r="RX2">
        <v>33222742</v>
      </c>
      <c r="RY2">
        <v>33245832</v>
      </c>
      <c r="RZ2">
        <v>33270365</v>
      </c>
      <c r="SA2">
        <v>33297514</v>
      </c>
      <c r="SB2">
        <v>33319437</v>
      </c>
      <c r="SC2">
        <v>33332055</v>
      </c>
      <c r="SD2">
        <v>33339027</v>
      </c>
      <c r="SE2">
        <v>33345042</v>
      </c>
      <c r="SF2">
        <v>33366838</v>
      </c>
      <c r="SG2">
        <v>33384034</v>
      </c>
      <c r="SH2">
        <v>33403139</v>
      </c>
      <c r="SI2">
        <v>33420273</v>
      </c>
      <c r="SJ2">
        <v>33434879</v>
      </c>
      <c r="SK2">
        <v>33440630</v>
      </c>
      <c r="SL2">
        <v>33455532</v>
      </c>
      <c r="SM2">
        <v>33468614</v>
      </c>
      <c r="SN2">
        <v>33487603</v>
      </c>
      <c r="SO2">
        <v>33501967</v>
      </c>
      <c r="SP2">
        <v>33526801</v>
      </c>
      <c r="SQ2">
        <v>33535565</v>
      </c>
      <c r="SR2">
        <v>33540829</v>
      </c>
      <c r="SS2">
        <v>33552973</v>
      </c>
      <c r="ST2">
        <v>33563871</v>
      </c>
      <c r="SU2">
        <v>33576446</v>
      </c>
      <c r="SV2">
        <v>33587069</v>
      </c>
      <c r="SW2">
        <v>33608434</v>
      </c>
      <c r="SX2">
        <v>33616942</v>
      </c>
      <c r="SY2">
        <v>33621444</v>
      </c>
      <c r="SZ2">
        <v>33633035</v>
      </c>
      <c r="TA2">
        <v>33643900</v>
      </c>
      <c r="TB2">
        <v>33657057</v>
      </c>
      <c r="TC2">
        <v>33670719</v>
      </c>
      <c r="TD2">
        <v>33695053</v>
      </c>
      <c r="TE2">
        <v>33703766</v>
      </c>
      <c r="TF2">
        <v>33708078</v>
      </c>
      <c r="TG2">
        <v>33722614</v>
      </c>
      <c r="TH2">
        <v>33729397</v>
      </c>
      <c r="TI2">
        <v>33745720</v>
      </c>
      <c r="TJ2">
        <v>33760098</v>
      </c>
      <c r="TK2">
        <v>33789477</v>
      </c>
      <c r="TL2">
        <v>33794190</v>
      </c>
      <c r="TM2">
        <v>33798014</v>
      </c>
      <c r="TN2">
        <v>33806849</v>
      </c>
      <c r="TO2">
        <v>33830260</v>
      </c>
      <c r="TP2">
        <v>33852894</v>
      </c>
      <c r="TQ2">
        <v>33871923</v>
      </c>
      <c r="TR2">
        <v>33919412</v>
      </c>
      <c r="TS2">
        <v>33927832</v>
      </c>
      <c r="TT2">
        <v>33938985</v>
      </c>
      <c r="TU2">
        <v>33972600</v>
      </c>
      <c r="TV2">
        <v>33998992</v>
      </c>
      <c r="TW2">
        <v>34032162</v>
      </c>
      <c r="TX2">
        <v>34062069</v>
      </c>
      <c r="TY2">
        <v>34139548</v>
      </c>
      <c r="TZ2">
        <v>34151434</v>
      </c>
      <c r="UA2">
        <v>34171409</v>
      </c>
      <c r="UB2">
        <v>34223530</v>
      </c>
      <c r="UC2">
        <v>34264102</v>
      </c>
      <c r="UD2">
        <v>34314688</v>
      </c>
      <c r="UE2">
        <v>34369354</v>
      </c>
      <c r="UF2">
        <v>34488750</v>
      </c>
      <c r="UG2">
        <v>34513930</v>
      </c>
      <c r="UH2">
        <v>34539564</v>
      </c>
      <c r="UI2">
        <v>34626086</v>
      </c>
      <c r="UJ2">
        <v>34694822</v>
      </c>
      <c r="UK2">
        <v>34764252</v>
      </c>
      <c r="UL2">
        <v>34843539</v>
      </c>
      <c r="UM2">
        <v>35031610</v>
      </c>
      <c r="UN2">
        <v>35064270</v>
      </c>
      <c r="UO2">
        <v>35107206</v>
      </c>
      <c r="UP2">
        <v>35227423</v>
      </c>
      <c r="UQ2">
        <v>35330623</v>
      </c>
      <c r="UR2">
        <v>35427293</v>
      </c>
      <c r="US2">
        <v>35538203</v>
      </c>
      <c r="UT2">
        <v>35793497</v>
      </c>
      <c r="UU2">
        <v>35842578</v>
      </c>
      <c r="UV2">
        <v>35870455</v>
      </c>
      <c r="UW2">
        <v>36050191</v>
      </c>
      <c r="UX2">
        <v>36171399</v>
      </c>
      <c r="UY2">
        <v>36327654</v>
      </c>
      <c r="UZ2">
        <v>36469848</v>
      </c>
      <c r="VA2">
        <v>36699692</v>
      </c>
      <c r="VB2">
        <v>36749122</v>
      </c>
      <c r="VC2">
        <v>36791187</v>
      </c>
      <c r="VD2">
        <v>37010615</v>
      </c>
      <c r="VE2">
        <v>37163415</v>
      </c>
      <c r="VF2">
        <v>37322014</v>
      </c>
      <c r="VG2">
        <v>37479239</v>
      </c>
      <c r="VH2">
        <v>37724906</v>
      </c>
      <c r="VI2">
        <v>37791423</v>
      </c>
      <c r="VJ2">
        <v>37827790</v>
      </c>
      <c r="VK2">
        <v>38065190</v>
      </c>
      <c r="VL2">
        <v>38222308</v>
      </c>
      <c r="VM2">
        <v>38391732</v>
      </c>
      <c r="VN2">
        <v>38576172</v>
      </c>
      <c r="VO2">
        <v>38819716</v>
      </c>
      <c r="VP2">
        <v>38880969</v>
      </c>
      <c r="VQ2">
        <v>38923284</v>
      </c>
      <c r="VR2">
        <v>39182561</v>
      </c>
      <c r="VS2">
        <v>39353834</v>
      </c>
      <c r="VT2">
        <v>39556084</v>
      </c>
      <c r="VU2">
        <v>39731162</v>
      </c>
      <c r="VV2">
        <v>39966757</v>
      </c>
      <c r="VW2">
        <v>40036141</v>
      </c>
      <c r="VX2">
        <v>40080097</v>
      </c>
      <c r="VY2">
        <v>40158154</v>
      </c>
      <c r="VZ2">
        <v>40423580</v>
      </c>
      <c r="WA2">
        <v>40606607</v>
      </c>
      <c r="WB2">
        <v>40766736</v>
      </c>
      <c r="WC2">
        <v>40994961</v>
      </c>
      <c r="WD2">
        <v>41064168</v>
      </c>
      <c r="WE2">
        <v>41103960</v>
      </c>
      <c r="WF2">
        <v>41356020</v>
      </c>
      <c r="WG2">
        <v>41502216</v>
      </c>
      <c r="WH2">
        <v>41672793</v>
      </c>
      <c r="WI2">
        <v>41828301</v>
      </c>
      <c r="WJ2">
        <v>42037171</v>
      </c>
      <c r="WK2">
        <v>42097644</v>
      </c>
      <c r="WL2">
        <v>42137162</v>
      </c>
      <c r="WM2">
        <v>42332050</v>
      </c>
      <c r="WN2">
        <v>42453701</v>
      </c>
      <c r="WO2">
        <v>42586824</v>
      </c>
      <c r="WP2">
        <v>42713293</v>
      </c>
      <c r="WQ2">
        <v>42890193</v>
      </c>
      <c r="WR2">
        <v>42941060</v>
      </c>
      <c r="WS2">
        <v>42989128</v>
      </c>
      <c r="WT2">
        <v>43158503</v>
      </c>
      <c r="WU2">
        <v>43269881</v>
      </c>
      <c r="WV2">
        <v>43393295</v>
      </c>
      <c r="WW2">
        <v>43503243</v>
      </c>
      <c r="WX2">
        <v>43656123</v>
      </c>
      <c r="WY2">
        <v>43698610</v>
      </c>
      <c r="WZ2">
        <v>43739184</v>
      </c>
      <c r="XA2">
        <v>43894148</v>
      </c>
      <c r="XB2">
        <v>43991524</v>
      </c>
      <c r="XC2">
        <v>44102113</v>
      </c>
      <c r="XD2">
        <v>44202658</v>
      </c>
      <c r="XE2">
        <v>44329132</v>
      </c>
      <c r="XF2">
        <v>44359574</v>
      </c>
      <c r="XG2">
        <v>44395776</v>
      </c>
      <c r="XH2">
        <v>44500245</v>
      </c>
      <c r="XI2">
        <v>44606614</v>
      </c>
      <c r="XJ2">
        <v>44728187</v>
      </c>
      <c r="XK2">
        <v>44814568</v>
      </c>
      <c r="XL2">
        <v>44924368</v>
      </c>
      <c r="XM2">
        <v>44958983</v>
      </c>
      <c r="XN2">
        <v>44990096</v>
      </c>
      <c r="XO2">
        <v>45094862</v>
      </c>
      <c r="XP2">
        <v>45175808</v>
      </c>
      <c r="XQ2">
        <v>45267256</v>
      </c>
      <c r="XR2">
        <v>45346152</v>
      </c>
      <c r="XS2">
        <v>45441301</v>
      </c>
      <c r="XT2">
        <v>45470179</v>
      </c>
      <c r="XU2">
        <v>45487602</v>
      </c>
      <c r="XV2">
        <v>45603955</v>
      </c>
      <c r="XW2">
        <v>45672673</v>
      </c>
      <c r="XX2">
        <v>45773574</v>
      </c>
      <c r="XY2">
        <v>45851120</v>
      </c>
      <c r="XZ2">
        <v>45944705</v>
      </c>
      <c r="YA2">
        <v>45976351</v>
      </c>
      <c r="YB2">
        <v>46007342</v>
      </c>
      <c r="YC2">
        <v>46122948</v>
      </c>
      <c r="YD2">
        <v>46194029</v>
      </c>
      <c r="YE2">
        <v>46278614</v>
      </c>
      <c r="YF2">
        <v>46360436</v>
      </c>
      <c r="YG2">
        <v>46456541</v>
      </c>
      <c r="YH2">
        <v>46489437</v>
      </c>
      <c r="YI2">
        <v>46524743</v>
      </c>
      <c r="YJ2">
        <v>46637056</v>
      </c>
      <c r="YK2">
        <v>46717357</v>
      </c>
      <c r="YL2">
        <v>46812332</v>
      </c>
      <c r="YM2">
        <v>46867831</v>
      </c>
      <c r="YN2">
        <v>47014360</v>
      </c>
      <c r="YO2">
        <v>47055324</v>
      </c>
      <c r="YP2">
        <v>47085614</v>
      </c>
      <c r="YQ2">
        <v>47224576</v>
      </c>
      <c r="YR2">
        <v>47312202</v>
      </c>
      <c r="YS2">
        <v>47423606</v>
      </c>
      <c r="YT2">
        <v>47533702</v>
      </c>
      <c r="YU2">
        <v>47659290</v>
      </c>
      <c r="YV2">
        <v>47700783</v>
      </c>
      <c r="YW2">
        <v>47738554</v>
      </c>
      <c r="YX2">
        <v>47889042</v>
      </c>
      <c r="YY2">
        <v>47981453</v>
      </c>
      <c r="YZ2">
        <v>48092823</v>
      </c>
      <c r="ZA2">
        <v>48125425</v>
      </c>
      <c r="ZB2">
        <v>48176523</v>
      </c>
      <c r="ZC2">
        <v>48201079</v>
      </c>
      <c r="ZD2">
        <v>48241903</v>
      </c>
      <c r="ZE2">
        <v>48438876</v>
      </c>
      <c r="ZF2">
        <v>48555974</v>
      </c>
      <c r="ZG2">
        <v>48691353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datasaved edited</vt:lpstr>
      <vt:lpstr>12-01-21 Cases</vt:lpstr>
      <vt:lpstr>US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2021-12-09T15:14:35Z</dcterms:created>
  <dcterms:modified xsi:type="dcterms:W3CDTF">2021-12-09T15:59:43Z</dcterms:modified>
</cp:coreProperties>
</file>