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<sst xmlns="http://schemas.openxmlformats.org/spreadsheetml/2006/main" count="31" uniqueCount="11">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</sst>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1" sqref="B2:B40 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1" activeCellId="0" sqref="B2:B40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5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5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5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5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5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5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5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5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5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5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5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5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5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5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5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5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5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5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5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5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5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5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5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5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5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5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5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5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5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5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5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5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5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5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B2:B40 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0 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{417FB7C0-22D9-4B9A-ADA9-DF104550AFB7}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FB7C0-22D9-4B9A-ADA9-DF104550AFB7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0" activeCellId="0" sqref="B2:B40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2:B40 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B2:B40 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B2:B40 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B2:B40 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4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B2:B40 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1" sqref="B2:B40 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B2:B40 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{2841A021-37F5-433F-9E48-39EFE0FDB3B7}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41A021-37F5-433F-9E48-39EFE0FDB3B7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2019-02-17T15:35:08Z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