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mel\Dropbox\Latex\PROJECTS\22-04-pri-oil-asymmetries\data\EE_data_and_command\Energy_Eco_Proxy_SVAR\code for replication (extract.me)\"/>
    </mc:Choice>
  </mc:AlternateContent>
  <xr:revisionPtr revIDLastSave="0" documentId="13_ncr:1_{0F71B0CD-AEAF-4653-AF06-DEFCF5DDB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Feuil1" sheetId="2" r:id="rId2"/>
  </sheets>
  <calcPr calcId="124519"/>
</workbook>
</file>

<file path=xl/sharedStrings.xml><?xml version="1.0" encoding="utf-8"?>
<sst xmlns="http://schemas.openxmlformats.org/spreadsheetml/2006/main" count="24" uniqueCount="24">
  <si>
    <t>IRFE1(1,1)</t>
  </si>
  <si>
    <t>IRFE1(2,1)</t>
  </si>
  <si>
    <t>IRFE1(3,1)</t>
  </si>
  <si>
    <t>IRFE1(4,1)</t>
  </si>
  <si>
    <t>IRFE1(5,1)</t>
  </si>
  <si>
    <t>IRFE1(6,1)</t>
  </si>
  <si>
    <t>IRFE1(1,2)</t>
  </si>
  <si>
    <t>IRFE1(2,2)</t>
  </si>
  <si>
    <t>IRFE1(3,2)</t>
  </si>
  <si>
    <t>IRFE1(4,2)</t>
  </si>
  <si>
    <t>IRFE1(5,2)</t>
  </si>
  <si>
    <t>IRFE1(6,2)</t>
  </si>
  <si>
    <t>IRFE1(1,3)</t>
  </si>
  <si>
    <t>IRFE1(2,3)</t>
  </si>
  <si>
    <t>IRFE1(3,3)</t>
  </si>
  <si>
    <t>IRFE1(4,3)</t>
  </si>
  <si>
    <t>IRFE1(5,3)</t>
  </si>
  <si>
    <t>IRFE1(6,3)</t>
  </si>
  <si>
    <t>IRFE1(1,4)</t>
  </si>
  <si>
    <t>IRFE1(2,4)</t>
  </si>
  <si>
    <t>IRFE1(3,4)</t>
  </si>
  <si>
    <t>IRFE1(4,4)</t>
  </si>
  <si>
    <t>IRFE1(5,4)</t>
  </si>
  <si>
    <t>IRFE1(6,4)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</si>
</sst>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Resp. of PRI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Sheet1!$B$2:$B$81</c:f>
              <c:numCache>
                <c:formatCode>General</c:formatCode>
                <c:ptCount val="80"/>
                <c:pt idx="0">
                  <c:v>-1</c:v>
                </c:pt>
                <c:pt idx="1">
                  <c:v>-1.14472</c:v>
                </c:pt>
                <c:pt idx="2">
                  <c:v>-1.2496</c:v>
                </c:pt>
                <c:pt idx="3">
                  <c:v>-1.2811699999999999</c:v>
                </c:pt>
                <c:pt idx="4">
                  <c:v>-1.3162499999999999</c:v>
                </c:pt>
                <c:pt idx="5">
                  <c:v>-1.3642700000000001</c:v>
                </c:pt>
                <c:pt idx="6">
                  <c:v>-1.2777000000000001</c:v>
                </c:pt>
                <c:pt idx="7">
                  <c:v>-1.3147</c:v>
                </c:pt>
                <c:pt idx="8">
                  <c:v>-1.24434</c:v>
                </c:pt>
                <c:pt idx="9">
                  <c:v>-1.2271000000000001</c:v>
                </c:pt>
                <c:pt idx="10">
                  <c:v>-1.2905599999999999</c:v>
                </c:pt>
                <c:pt idx="11">
                  <c:v>-1.2877000000000001</c:v>
                </c:pt>
                <c:pt idx="12">
                  <c:v>-1.29155</c:v>
                </c:pt>
                <c:pt idx="13">
                  <c:v>-1.2661</c:v>
                </c:pt>
                <c:pt idx="14">
                  <c:v>-1.2537199999999999</c:v>
                </c:pt>
                <c:pt idx="15">
                  <c:v>-1.28461</c:v>
                </c:pt>
                <c:pt idx="16">
                  <c:v>-1.21824</c:v>
                </c:pt>
                <c:pt idx="17">
                  <c:v>-1.13561</c:v>
                </c:pt>
                <c:pt idx="18">
                  <c:v>-1.0863799999999999</c:v>
                </c:pt>
                <c:pt idx="19">
                  <c:v>-0.90836300000000003</c:v>
                </c:pt>
                <c:pt idx="20">
                  <c:v>-0.91840900000000003</c:v>
                </c:pt>
                <c:pt idx="21">
                  <c:v>-0.89743399999999995</c:v>
                </c:pt>
                <c:pt idx="22">
                  <c:v>-0.87876500000000002</c:v>
                </c:pt>
                <c:pt idx="23">
                  <c:v>-0.91413</c:v>
                </c:pt>
                <c:pt idx="24">
                  <c:v>-0.88589200000000001</c:v>
                </c:pt>
                <c:pt idx="25">
                  <c:v>-0.90484399999999998</c:v>
                </c:pt>
                <c:pt idx="26">
                  <c:v>-0.87907199999999996</c:v>
                </c:pt>
                <c:pt idx="27">
                  <c:v>-0.90837100000000004</c:v>
                </c:pt>
                <c:pt idx="28">
                  <c:v>-0.90568899999999997</c:v>
                </c:pt>
                <c:pt idx="29">
                  <c:v>-0.85403700000000005</c:v>
                </c:pt>
                <c:pt idx="30">
                  <c:v>-0.86151</c:v>
                </c:pt>
                <c:pt idx="31">
                  <c:v>-0.82783899999999999</c:v>
                </c:pt>
                <c:pt idx="32">
                  <c:v>-0.82959899999999998</c:v>
                </c:pt>
                <c:pt idx="33">
                  <c:v>-0.82438199999999995</c:v>
                </c:pt>
                <c:pt idx="34">
                  <c:v>-0.78623600000000005</c:v>
                </c:pt>
                <c:pt idx="35">
                  <c:v>-0.79819300000000004</c:v>
                </c:pt>
                <c:pt idx="36">
                  <c:v>-0.813141</c:v>
                </c:pt>
                <c:pt idx="37">
                  <c:v>-0.80971300000000002</c:v>
                </c:pt>
                <c:pt idx="38">
                  <c:v>-0.82277400000000001</c:v>
                </c:pt>
                <c:pt idx="39">
                  <c:v>-0.78956099999999996</c:v>
                </c:pt>
                <c:pt idx="40">
                  <c:v>-0.77309099999999997</c:v>
                </c:pt>
                <c:pt idx="41">
                  <c:v>-0.75395699999999999</c:v>
                </c:pt>
                <c:pt idx="42">
                  <c:v>-0.72700200000000004</c:v>
                </c:pt>
                <c:pt idx="43">
                  <c:v>-0.710839</c:v>
                </c:pt>
                <c:pt idx="44">
                  <c:v>-0.66873499999999997</c:v>
                </c:pt>
                <c:pt idx="45">
                  <c:v>-0.65161500000000006</c:v>
                </c:pt>
                <c:pt idx="46">
                  <c:v>-0.62976600000000005</c:v>
                </c:pt>
                <c:pt idx="47">
                  <c:v>-0.61193500000000001</c:v>
                </c:pt>
                <c:pt idx="48">
                  <c:v>-0.61055099999999995</c:v>
                </c:pt>
                <c:pt idx="49">
                  <c:v>-0.58004900000000004</c:v>
                </c:pt>
                <c:pt idx="50">
                  <c:v>-0.569859</c:v>
                </c:pt>
                <c:pt idx="51">
                  <c:v>-0.54813400000000001</c:v>
                </c:pt>
                <c:pt idx="52">
                  <c:v>-0.52242299999999997</c:v>
                </c:pt>
                <c:pt idx="53">
                  <c:v>-0.51245499999999999</c:v>
                </c:pt>
                <c:pt idx="54">
                  <c:v>-0.47836000000000001</c:v>
                </c:pt>
                <c:pt idx="55">
                  <c:v>-0.45505200000000001</c:v>
                </c:pt>
                <c:pt idx="56">
                  <c:v>-0.43438199999999999</c:v>
                </c:pt>
                <c:pt idx="57">
                  <c:v>-0.41171999999999997</c:v>
                </c:pt>
                <c:pt idx="58">
                  <c:v>-0.40459400000000001</c:v>
                </c:pt>
                <c:pt idx="59">
                  <c:v>-0.38849400000000001</c:v>
                </c:pt>
                <c:pt idx="60">
                  <c:v>-0.37896999999999997</c:v>
                </c:pt>
                <c:pt idx="61">
                  <c:v>-0.366253</c:v>
                </c:pt>
                <c:pt idx="62">
                  <c:v>-0.34981499999999999</c:v>
                </c:pt>
                <c:pt idx="63">
                  <c:v>-0.34492299999999998</c:v>
                </c:pt>
                <c:pt idx="64">
                  <c:v>-0.325268</c:v>
                </c:pt>
                <c:pt idx="65">
                  <c:v>-0.31067699999999998</c:v>
                </c:pt>
                <c:pt idx="66">
                  <c:v>-0.29414499999999999</c:v>
                </c:pt>
                <c:pt idx="67">
                  <c:v>-0.27180799999999999</c:v>
                </c:pt>
                <c:pt idx="68">
                  <c:v>-0.26232699999999998</c:v>
                </c:pt>
                <c:pt idx="69">
                  <c:v>-0.244726</c:v>
                </c:pt>
                <c:pt idx="70">
                  <c:v>-0.23108500000000001</c:v>
                </c:pt>
                <c:pt idx="71">
                  <c:v>-0.21924299999999999</c:v>
                </c:pt>
                <c:pt idx="72">
                  <c:v>-0.203735</c:v>
                </c:pt>
                <c:pt idx="73">
                  <c:v>-0.19735</c:v>
                </c:pt>
                <c:pt idx="74">
                  <c:v>-0.183613</c:v>
                </c:pt>
                <c:pt idx="75">
                  <c:v>-0.170186</c:v>
                </c:pt>
                <c:pt idx="76">
                  <c:v>-0.15823699999999999</c:v>
                </c:pt>
                <c:pt idx="77">
                  <c:v>-0.14005600000000001</c:v>
                </c:pt>
                <c:pt idx="78">
                  <c:v>-0.12868199999999999</c:v>
                </c:pt>
                <c:pt idx="79">
                  <c:v>-0.112051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7-49B6-94CE-8C7841103BC7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Sheet1!$C$2:$C$81</c:f>
              <c:numCache>
                <c:formatCode>General</c:formatCode>
                <c:ptCount val="80"/>
                <c:pt idx="0">
                  <c:v>-1</c:v>
                </c:pt>
                <c:pt idx="1">
                  <c:v>-1.20817</c:v>
                </c:pt>
                <c:pt idx="2">
                  <c:v>-1.34351</c:v>
                </c:pt>
                <c:pt idx="3">
                  <c:v>-1.39625</c:v>
                </c:pt>
                <c:pt idx="4">
                  <c:v>-1.47061</c:v>
                </c:pt>
                <c:pt idx="5">
                  <c:v>-1.5460799999999999</c:v>
                </c:pt>
                <c:pt idx="6">
                  <c:v>-1.4907999999999999</c:v>
                </c:pt>
                <c:pt idx="7">
                  <c:v>-1.5525</c:v>
                </c:pt>
                <c:pt idx="8">
                  <c:v>-1.50867</c:v>
                </c:pt>
                <c:pt idx="9">
                  <c:v>-1.516</c:v>
                </c:pt>
                <c:pt idx="10">
                  <c:v>-1.5994600000000001</c:v>
                </c:pt>
                <c:pt idx="11">
                  <c:v>-1.61947</c:v>
                </c:pt>
                <c:pt idx="12">
                  <c:v>-1.64547</c:v>
                </c:pt>
                <c:pt idx="13">
                  <c:v>-1.6352100000000001</c:v>
                </c:pt>
                <c:pt idx="14">
                  <c:v>-1.63714</c:v>
                </c:pt>
                <c:pt idx="15">
                  <c:v>-1.68537</c:v>
                </c:pt>
                <c:pt idx="16">
                  <c:v>-1.6323399999999999</c:v>
                </c:pt>
                <c:pt idx="17">
                  <c:v>-1.5596099999999999</c:v>
                </c:pt>
                <c:pt idx="18">
                  <c:v>-1.51905</c:v>
                </c:pt>
                <c:pt idx="19">
                  <c:v>-1.349</c:v>
                </c:pt>
                <c:pt idx="20">
                  <c:v>-1.35903</c:v>
                </c:pt>
                <c:pt idx="21">
                  <c:v>-1.34674</c:v>
                </c:pt>
                <c:pt idx="22">
                  <c:v>-1.32819</c:v>
                </c:pt>
                <c:pt idx="23">
                  <c:v>-1.36585</c:v>
                </c:pt>
                <c:pt idx="24">
                  <c:v>-1.33693</c:v>
                </c:pt>
                <c:pt idx="25">
                  <c:v>-1.3581700000000001</c:v>
                </c:pt>
                <c:pt idx="26">
                  <c:v>-1.3287500000000001</c:v>
                </c:pt>
                <c:pt idx="27">
                  <c:v>-1.36266</c:v>
                </c:pt>
                <c:pt idx="28">
                  <c:v>-1.35754</c:v>
                </c:pt>
                <c:pt idx="29">
                  <c:v>-1.3048500000000001</c:v>
                </c:pt>
                <c:pt idx="30">
                  <c:v>-1.3124199999999999</c:v>
                </c:pt>
                <c:pt idx="31">
                  <c:v>-1.28006</c:v>
                </c:pt>
                <c:pt idx="32">
                  <c:v>-1.2819700000000001</c:v>
                </c:pt>
                <c:pt idx="33">
                  <c:v>-1.27779</c:v>
                </c:pt>
                <c:pt idx="34">
                  <c:v>-1.23919</c:v>
                </c:pt>
                <c:pt idx="35">
                  <c:v>-1.2535000000000001</c:v>
                </c:pt>
                <c:pt idx="36">
                  <c:v>-1.27094</c:v>
                </c:pt>
                <c:pt idx="37">
                  <c:v>-1.2677</c:v>
                </c:pt>
                <c:pt idx="38">
                  <c:v>-1.2840400000000001</c:v>
                </c:pt>
                <c:pt idx="39">
                  <c:v>-1.252</c:v>
                </c:pt>
                <c:pt idx="40">
                  <c:v>-1.2329000000000001</c:v>
                </c:pt>
                <c:pt idx="41">
                  <c:v>-1.2158</c:v>
                </c:pt>
                <c:pt idx="42">
                  <c:v>-1.19096</c:v>
                </c:pt>
                <c:pt idx="43">
                  <c:v>-1.17106</c:v>
                </c:pt>
                <c:pt idx="44">
                  <c:v>-1.13008</c:v>
                </c:pt>
                <c:pt idx="45">
                  <c:v>-1.1124400000000001</c:v>
                </c:pt>
                <c:pt idx="46">
                  <c:v>-1.0897600000000001</c:v>
                </c:pt>
                <c:pt idx="47">
                  <c:v>-1.0729500000000001</c:v>
                </c:pt>
                <c:pt idx="48">
                  <c:v>-1.0702</c:v>
                </c:pt>
                <c:pt idx="49">
                  <c:v>-1.0379499999999999</c:v>
                </c:pt>
                <c:pt idx="50">
                  <c:v>-1.0295099999999999</c:v>
                </c:pt>
                <c:pt idx="51">
                  <c:v>-1.00613</c:v>
                </c:pt>
                <c:pt idx="52">
                  <c:v>-0.97768299999999997</c:v>
                </c:pt>
                <c:pt idx="53">
                  <c:v>-0.96782199999999996</c:v>
                </c:pt>
                <c:pt idx="54">
                  <c:v>-0.92864100000000005</c:v>
                </c:pt>
                <c:pt idx="55">
                  <c:v>-0.90234099999999995</c:v>
                </c:pt>
                <c:pt idx="56">
                  <c:v>-0.87765899999999997</c:v>
                </c:pt>
                <c:pt idx="57">
                  <c:v>-0.85374499999999998</c:v>
                </c:pt>
                <c:pt idx="58">
                  <c:v>-0.84234900000000001</c:v>
                </c:pt>
                <c:pt idx="59">
                  <c:v>-0.82621299999999998</c:v>
                </c:pt>
                <c:pt idx="60">
                  <c:v>-0.81459000000000004</c:v>
                </c:pt>
                <c:pt idx="61">
                  <c:v>-0.80085700000000004</c:v>
                </c:pt>
                <c:pt idx="62">
                  <c:v>-0.78195400000000004</c:v>
                </c:pt>
                <c:pt idx="63">
                  <c:v>-0.77524000000000004</c:v>
                </c:pt>
                <c:pt idx="64">
                  <c:v>-0.75289499999999998</c:v>
                </c:pt>
                <c:pt idx="65">
                  <c:v>-0.73353100000000004</c:v>
                </c:pt>
                <c:pt idx="66">
                  <c:v>-0.71517699999999995</c:v>
                </c:pt>
                <c:pt idx="67">
                  <c:v>-0.68893099999999996</c:v>
                </c:pt>
                <c:pt idx="68">
                  <c:v>-0.67555399999999999</c:v>
                </c:pt>
                <c:pt idx="69">
                  <c:v>-0.65482499999999999</c:v>
                </c:pt>
                <c:pt idx="70">
                  <c:v>-0.63624800000000004</c:v>
                </c:pt>
                <c:pt idx="71">
                  <c:v>-0.62053199999999997</c:v>
                </c:pt>
                <c:pt idx="72">
                  <c:v>-0.60260999999999998</c:v>
                </c:pt>
                <c:pt idx="73">
                  <c:v>-0.59251299999999996</c:v>
                </c:pt>
                <c:pt idx="74">
                  <c:v>-0.57572199999999996</c:v>
                </c:pt>
                <c:pt idx="75">
                  <c:v>-0.55829799999999996</c:v>
                </c:pt>
                <c:pt idx="76">
                  <c:v>-0.54161700000000002</c:v>
                </c:pt>
                <c:pt idx="77">
                  <c:v>-0.51863000000000004</c:v>
                </c:pt>
                <c:pt idx="78">
                  <c:v>-0.50284600000000002</c:v>
                </c:pt>
                <c:pt idx="79">
                  <c:v>-0.48074099999999997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7-49B6-94CE-8C7841103BC7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Sheet1!$D$2:$D$81</c:f>
              <c:numCache>
                <c:formatCode>General</c:formatCode>
                <c:ptCount val="80"/>
                <c:pt idx="0">
                  <c:v>-1</c:v>
                </c:pt>
                <c:pt idx="1">
                  <c:v>-1.0934999999999999</c:v>
                </c:pt>
                <c:pt idx="2">
                  <c:v>-1.1842699999999999</c:v>
                </c:pt>
                <c:pt idx="3">
                  <c:v>-1.21838</c:v>
                </c:pt>
                <c:pt idx="4">
                  <c:v>-1.2496</c:v>
                </c:pt>
                <c:pt idx="5">
                  <c:v>-1.29573</c:v>
                </c:pt>
                <c:pt idx="6">
                  <c:v>-1.2078199999999999</c:v>
                </c:pt>
                <c:pt idx="7">
                  <c:v>-1.2462</c:v>
                </c:pt>
                <c:pt idx="8">
                  <c:v>-1.17519</c:v>
                </c:pt>
                <c:pt idx="9">
                  <c:v>-1.1633599999999999</c:v>
                </c:pt>
                <c:pt idx="10">
                  <c:v>-1.2355799999999999</c:v>
                </c:pt>
                <c:pt idx="11">
                  <c:v>-1.2347399999999999</c:v>
                </c:pt>
                <c:pt idx="12">
                  <c:v>-1.2433399999999999</c:v>
                </c:pt>
                <c:pt idx="13">
                  <c:v>-1.2172799999999999</c:v>
                </c:pt>
                <c:pt idx="14">
                  <c:v>-1.2060299999999999</c:v>
                </c:pt>
                <c:pt idx="15">
                  <c:v>-1.2457400000000001</c:v>
                </c:pt>
                <c:pt idx="16">
                  <c:v>-1.1747399999999999</c:v>
                </c:pt>
                <c:pt idx="17">
                  <c:v>-1.09243</c:v>
                </c:pt>
                <c:pt idx="18">
                  <c:v>-1.0413699999999999</c:v>
                </c:pt>
                <c:pt idx="19">
                  <c:v>-0.86067899999999997</c:v>
                </c:pt>
                <c:pt idx="20">
                  <c:v>-0.87368100000000004</c:v>
                </c:pt>
                <c:pt idx="21">
                  <c:v>-0.85261900000000002</c:v>
                </c:pt>
                <c:pt idx="22">
                  <c:v>-0.82957499999999995</c:v>
                </c:pt>
                <c:pt idx="23">
                  <c:v>-0.8639</c:v>
                </c:pt>
                <c:pt idx="24">
                  <c:v>-0.83764700000000003</c:v>
                </c:pt>
                <c:pt idx="25">
                  <c:v>-0.86033899999999996</c:v>
                </c:pt>
                <c:pt idx="26">
                  <c:v>-0.83517699999999995</c:v>
                </c:pt>
                <c:pt idx="27">
                  <c:v>-0.86754399999999998</c:v>
                </c:pt>
                <c:pt idx="28">
                  <c:v>-0.86388900000000002</c:v>
                </c:pt>
                <c:pt idx="29">
                  <c:v>-0.81086800000000003</c:v>
                </c:pt>
                <c:pt idx="30">
                  <c:v>-0.82305600000000001</c:v>
                </c:pt>
                <c:pt idx="31">
                  <c:v>-0.79082399999999997</c:v>
                </c:pt>
                <c:pt idx="32">
                  <c:v>-0.79043799999999997</c:v>
                </c:pt>
                <c:pt idx="33">
                  <c:v>-0.78992099999999998</c:v>
                </c:pt>
                <c:pt idx="34">
                  <c:v>-0.750718</c:v>
                </c:pt>
                <c:pt idx="35">
                  <c:v>-0.76755499999999999</c:v>
                </c:pt>
                <c:pt idx="36">
                  <c:v>-0.78368499999999996</c:v>
                </c:pt>
                <c:pt idx="37">
                  <c:v>-0.77988800000000003</c:v>
                </c:pt>
                <c:pt idx="38">
                  <c:v>-0.79603199999999996</c:v>
                </c:pt>
                <c:pt idx="39">
                  <c:v>-0.76326400000000005</c:v>
                </c:pt>
                <c:pt idx="40">
                  <c:v>-0.74498699999999995</c:v>
                </c:pt>
                <c:pt idx="41">
                  <c:v>-0.72707299999999997</c:v>
                </c:pt>
                <c:pt idx="42">
                  <c:v>-0.69776000000000005</c:v>
                </c:pt>
                <c:pt idx="43">
                  <c:v>-0.68185799999999996</c:v>
                </c:pt>
                <c:pt idx="44">
                  <c:v>-0.63762700000000005</c:v>
                </c:pt>
                <c:pt idx="45">
                  <c:v>-0.62106099999999997</c:v>
                </c:pt>
                <c:pt idx="46">
                  <c:v>-0.59894999999999998</c:v>
                </c:pt>
                <c:pt idx="47">
                  <c:v>-0.58126199999999995</c:v>
                </c:pt>
                <c:pt idx="48">
                  <c:v>-0.57969700000000002</c:v>
                </c:pt>
                <c:pt idx="49">
                  <c:v>-0.54467900000000002</c:v>
                </c:pt>
                <c:pt idx="50">
                  <c:v>-0.53393699999999999</c:v>
                </c:pt>
                <c:pt idx="51">
                  <c:v>-0.51319400000000004</c:v>
                </c:pt>
                <c:pt idx="52">
                  <c:v>-0.485902</c:v>
                </c:pt>
                <c:pt idx="53">
                  <c:v>-0.47629199999999999</c:v>
                </c:pt>
                <c:pt idx="54">
                  <c:v>-0.43938700000000003</c:v>
                </c:pt>
                <c:pt idx="55">
                  <c:v>-0.41436499999999998</c:v>
                </c:pt>
                <c:pt idx="56">
                  <c:v>-0.39233899999999999</c:v>
                </c:pt>
                <c:pt idx="57">
                  <c:v>-0.37097599999999997</c:v>
                </c:pt>
                <c:pt idx="58">
                  <c:v>-0.36256899999999997</c:v>
                </c:pt>
                <c:pt idx="59">
                  <c:v>-0.34649799999999997</c:v>
                </c:pt>
                <c:pt idx="60">
                  <c:v>-0.33680199999999999</c:v>
                </c:pt>
                <c:pt idx="61">
                  <c:v>-0.32264100000000001</c:v>
                </c:pt>
                <c:pt idx="62">
                  <c:v>-0.30613499999999999</c:v>
                </c:pt>
                <c:pt idx="63">
                  <c:v>-0.302846</c:v>
                </c:pt>
                <c:pt idx="64">
                  <c:v>-0.28113199999999999</c:v>
                </c:pt>
                <c:pt idx="65">
                  <c:v>-0.26496799999999998</c:v>
                </c:pt>
                <c:pt idx="66">
                  <c:v>-0.249447</c:v>
                </c:pt>
                <c:pt idx="67">
                  <c:v>-0.22406000000000001</c:v>
                </c:pt>
                <c:pt idx="68">
                  <c:v>-0.21399799999999999</c:v>
                </c:pt>
                <c:pt idx="69">
                  <c:v>-0.19491800000000001</c:v>
                </c:pt>
                <c:pt idx="70">
                  <c:v>-0.18141399999999999</c:v>
                </c:pt>
                <c:pt idx="71">
                  <c:v>-0.16821900000000001</c:v>
                </c:pt>
                <c:pt idx="72">
                  <c:v>-0.151037</c:v>
                </c:pt>
                <c:pt idx="73">
                  <c:v>-0.14246400000000001</c:v>
                </c:pt>
                <c:pt idx="74">
                  <c:v>-0.12890099999999999</c:v>
                </c:pt>
                <c:pt idx="75">
                  <c:v>-0.11357</c:v>
                </c:pt>
                <c:pt idx="76">
                  <c:v>-9.9607600000000004E-2</c:v>
                </c:pt>
                <c:pt idx="77">
                  <c:v>-8.0128199999999997E-2</c:v>
                </c:pt>
                <c:pt idx="78">
                  <c:v>-6.6833400000000001E-2</c:v>
                </c:pt>
                <c:pt idx="79">
                  <c:v>-4.8136100000000001E-2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7-49B6-94CE-8C7841103BC7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Sheet1!$E$2:$E$81</c:f>
              <c:numCache>
                <c:formatCode>General</c:formatCode>
                <c:ptCount val="80"/>
                <c:pt idx="0">
                  <c:v>-1</c:v>
                </c:pt>
                <c:pt idx="1">
                  <c:v>-1.2420100000000001</c:v>
                </c:pt>
                <c:pt idx="2">
                  <c:v>-1.39181</c:v>
                </c:pt>
                <c:pt idx="3">
                  <c:v>-1.4529099999999999</c:v>
                </c:pt>
                <c:pt idx="4">
                  <c:v>-1.5426899999999999</c:v>
                </c:pt>
                <c:pt idx="5">
                  <c:v>-1.62999</c:v>
                </c:pt>
                <c:pt idx="6">
                  <c:v>-1.5839399999999999</c:v>
                </c:pt>
                <c:pt idx="7">
                  <c:v>-1.65737</c:v>
                </c:pt>
                <c:pt idx="8">
                  <c:v>-1.6200600000000001</c:v>
                </c:pt>
                <c:pt idx="9">
                  <c:v>-1.6304399999999999</c:v>
                </c:pt>
                <c:pt idx="10">
                  <c:v>-1.71976</c:v>
                </c:pt>
                <c:pt idx="11">
                  <c:v>-1.74651</c:v>
                </c:pt>
                <c:pt idx="12">
                  <c:v>-1.77589</c:v>
                </c:pt>
                <c:pt idx="13">
                  <c:v>-1.7726200000000001</c:v>
                </c:pt>
                <c:pt idx="14">
                  <c:v>-1.78328</c:v>
                </c:pt>
                <c:pt idx="15">
                  <c:v>-1.8362400000000001</c:v>
                </c:pt>
                <c:pt idx="16">
                  <c:v>-1.78254</c:v>
                </c:pt>
                <c:pt idx="17">
                  <c:v>-1.7120500000000001</c:v>
                </c:pt>
                <c:pt idx="18">
                  <c:v>-1.6705700000000001</c:v>
                </c:pt>
                <c:pt idx="19">
                  <c:v>-1.4967200000000001</c:v>
                </c:pt>
                <c:pt idx="20">
                  <c:v>-1.50823</c:v>
                </c:pt>
                <c:pt idx="21">
                  <c:v>-1.50166</c:v>
                </c:pt>
                <c:pt idx="22">
                  <c:v>-1.4819100000000001</c:v>
                </c:pt>
                <c:pt idx="23">
                  <c:v>-1.5169600000000001</c:v>
                </c:pt>
                <c:pt idx="24">
                  <c:v>-1.49081</c:v>
                </c:pt>
                <c:pt idx="25">
                  <c:v>-1.5055499999999999</c:v>
                </c:pt>
                <c:pt idx="26">
                  <c:v>-1.48201</c:v>
                </c:pt>
                <c:pt idx="27">
                  <c:v>-1.51034</c:v>
                </c:pt>
                <c:pt idx="28">
                  <c:v>-1.5074000000000001</c:v>
                </c:pt>
                <c:pt idx="29">
                  <c:v>-1.4503200000000001</c:v>
                </c:pt>
                <c:pt idx="30">
                  <c:v>-1.4607399999999999</c:v>
                </c:pt>
                <c:pt idx="31">
                  <c:v>-1.4296</c:v>
                </c:pt>
                <c:pt idx="32">
                  <c:v>-1.43208</c:v>
                </c:pt>
                <c:pt idx="33">
                  <c:v>-1.42815</c:v>
                </c:pt>
                <c:pt idx="34">
                  <c:v>-1.3879300000000001</c:v>
                </c:pt>
                <c:pt idx="35">
                  <c:v>-1.4020600000000001</c:v>
                </c:pt>
                <c:pt idx="36">
                  <c:v>-1.4166799999999999</c:v>
                </c:pt>
                <c:pt idx="37">
                  <c:v>-1.4155899999999999</c:v>
                </c:pt>
                <c:pt idx="38">
                  <c:v>-1.4311400000000001</c:v>
                </c:pt>
                <c:pt idx="39">
                  <c:v>-1.4013800000000001</c:v>
                </c:pt>
                <c:pt idx="40">
                  <c:v>-1.38592</c:v>
                </c:pt>
                <c:pt idx="41">
                  <c:v>-1.3722799999999999</c:v>
                </c:pt>
                <c:pt idx="42">
                  <c:v>-1.34477</c:v>
                </c:pt>
                <c:pt idx="43">
                  <c:v>-1.3311900000000001</c:v>
                </c:pt>
                <c:pt idx="44">
                  <c:v>-1.2842</c:v>
                </c:pt>
                <c:pt idx="45">
                  <c:v>-1.26746</c:v>
                </c:pt>
                <c:pt idx="46">
                  <c:v>-1.2401599999999999</c:v>
                </c:pt>
                <c:pt idx="47">
                  <c:v>-1.22167</c:v>
                </c:pt>
                <c:pt idx="48">
                  <c:v>-1.2223599999999999</c:v>
                </c:pt>
                <c:pt idx="49">
                  <c:v>-1.19038</c:v>
                </c:pt>
                <c:pt idx="50">
                  <c:v>-1.1779299999999999</c:v>
                </c:pt>
                <c:pt idx="51">
                  <c:v>-1.15306</c:v>
                </c:pt>
                <c:pt idx="52">
                  <c:v>-1.12357</c:v>
                </c:pt>
                <c:pt idx="53">
                  <c:v>-1.1127499999999999</c:v>
                </c:pt>
                <c:pt idx="54">
                  <c:v>-1.0724199999999999</c:v>
                </c:pt>
                <c:pt idx="55">
                  <c:v>-1.0471999999999999</c:v>
                </c:pt>
                <c:pt idx="56">
                  <c:v>-1.0215799999999999</c:v>
                </c:pt>
                <c:pt idx="57">
                  <c:v>-0.99668999999999996</c:v>
                </c:pt>
                <c:pt idx="58">
                  <c:v>-0.98640099999999997</c:v>
                </c:pt>
                <c:pt idx="59">
                  <c:v>-0.96924699999999997</c:v>
                </c:pt>
                <c:pt idx="60">
                  <c:v>-0.95563699999999996</c:v>
                </c:pt>
                <c:pt idx="61">
                  <c:v>-0.945133</c:v>
                </c:pt>
                <c:pt idx="62">
                  <c:v>-0.92302700000000004</c:v>
                </c:pt>
                <c:pt idx="63">
                  <c:v>-0.91834499999999997</c:v>
                </c:pt>
                <c:pt idx="64">
                  <c:v>-0.89402899999999996</c:v>
                </c:pt>
                <c:pt idx="65">
                  <c:v>-0.87675599999999998</c:v>
                </c:pt>
                <c:pt idx="66">
                  <c:v>-0.85675100000000004</c:v>
                </c:pt>
                <c:pt idx="67">
                  <c:v>-0.830793</c:v>
                </c:pt>
                <c:pt idx="68">
                  <c:v>-0.81762100000000004</c:v>
                </c:pt>
                <c:pt idx="69">
                  <c:v>-0.79592200000000002</c:v>
                </c:pt>
                <c:pt idx="70">
                  <c:v>-0.77678400000000003</c:v>
                </c:pt>
                <c:pt idx="71">
                  <c:v>-0.75841700000000001</c:v>
                </c:pt>
                <c:pt idx="72">
                  <c:v>-0.73877099999999996</c:v>
                </c:pt>
                <c:pt idx="73">
                  <c:v>-0.72814199999999996</c:v>
                </c:pt>
                <c:pt idx="74">
                  <c:v>-0.70923000000000003</c:v>
                </c:pt>
                <c:pt idx="75">
                  <c:v>-0.692967</c:v>
                </c:pt>
                <c:pt idx="76">
                  <c:v>-0.67913999999999997</c:v>
                </c:pt>
                <c:pt idx="77">
                  <c:v>-0.65653399999999995</c:v>
                </c:pt>
                <c:pt idx="78">
                  <c:v>-0.64076500000000003</c:v>
                </c:pt>
                <c:pt idx="79">
                  <c:v>-0.61955099999999996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C7-49B6-94CE-8C7841103BC7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Sheet1!$F$2:$F$81</c:f>
              <c:numCache>
                <c:formatCode>General</c:formatCode>
                <c:ptCount val="80"/>
                <c:pt idx="0">
                  <c:v>-1</c:v>
                </c:pt>
                <c:pt idx="1">
                  <c:v>-1.05522</c:v>
                </c:pt>
                <c:pt idx="2">
                  <c:v>-1.1319300000000001</c:v>
                </c:pt>
                <c:pt idx="3">
                  <c:v>-1.15768</c:v>
                </c:pt>
                <c:pt idx="4">
                  <c:v>-1.17679</c:v>
                </c:pt>
                <c:pt idx="5">
                  <c:v>-1.21329</c:v>
                </c:pt>
                <c:pt idx="6">
                  <c:v>-1.11426</c:v>
                </c:pt>
                <c:pt idx="7">
                  <c:v>-1.14358</c:v>
                </c:pt>
                <c:pt idx="8">
                  <c:v>-1.0636699999999999</c:v>
                </c:pt>
                <c:pt idx="9">
                  <c:v>-1.0447900000000001</c:v>
                </c:pt>
                <c:pt idx="10">
                  <c:v>-1.111</c:v>
                </c:pt>
                <c:pt idx="11">
                  <c:v>-1.1065400000000001</c:v>
                </c:pt>
                <c:pt idx="12">
                  <c:v>-1.10873</c:v>
                </c:pt>
                <c:pt idx="13">
                  <c:v>-1.0763799999999999</c:v>
                </c:pt>
                <c:pt idx="14">
                  <c:v>-1.0656600000000001</c:v>
                </c:pt>
                <c:pt idx="15">
                  <c:v>-1.09622</c:v>
                </c:pt>
                <c:pt idx="16">
                  <c:v>-1.01772</c:v>
                </c:pt>
                <c:pt idx="17">
                  <c:v>-0.92909399999999998</c:v>
                </c:pt>
                <c:pt idx="18">
                  <c:v>-0.87853899999999996</c:v>
                </c:pt>
                <c:pt idx="19">
                  <c:v>-0.691716</c:v>
                </c:pt>
                <c:pt idx="20">
                  <c:v>-0.69793899999999998</c:v>
                </c:pt>
                <c:pt idx="21">
                  <c:v>-0.67744899999999997</c:v>
                </c:pt>
                <c:pt idx="22">
                  <c:v>-0.65104899999999999</c:v>
                </c:pt>
                <c:pt idx="23">
                  <c:v>-0.68331600000000003</c:v>
                </c:pt>
                <c:pt idx="24">
                  <c:v>-0.65658099999999997</c:v>
                </c:pt>
                <c:pt idx="25">
                  <c:v>-0.673593</c:v>
                </c:pt>
                <c:pt idx="26">
                  <c:v>-0.64452399999999999</c:v>
                </c:pt>
                <c:pt idx="27">
                  <c:v>-0.680338</c:v>
                </c:pt>
                <c:pt idx="28">
                  <c:v>-0.68349599999999999</c:v>
                </c:pt>
                <c:pt idx="29">
                  <c:v>-0.63261000000000001</c:v>
                </c:pt>
                <c:pt idx="30">
                  <c:v>-0.63862799999999997</c:v>
                </c:pt>
                <c:pt idx="31">
                  <c:v>-0.606734</c:v>
                </c:pt>
                <c:pt idx="32">
                  <c:v>-0.61610500000000001</c:v>
                </c:pt>
                <c:pt idx="33">
                  <c:v>-0.61086099999999999</c:v>
                </c:pt>
                <c:pt idx="34">
                  <c:v>-0.57372800000000002</c:v>
                </c:pt>
                <c:pt idx="35">
                  <c:v>-0.59186899999999998</c:v>
                </c:pt>
                <c:pt idx="36">
                  <c:v>-0.61072599999999999</c:v>
                </c:pt>
                <c:pt idx="37">
                  <c:v>-0.61334699999999998</c:v>
                </c:pt>
                <c:pt idx="38">
                  <c:v>-0.62958400000000003</c:v>
                </c:pt>
                <c:pt idx="39">
                  <c:v>-0.59745700000000002</c:v>
                </c:pt>
                <c:pt idx="40">
                  <c:v>-0.58065900000000004</c:v>
                </c:pt>
                <c:pt idx="41">
                  <c:v>-0.56124499999999999</c:v>
                </c:pt>
                <c:pt idx="42">
                  <c:v>-0.53256499999999996</c:v>
                </c:pt>
                <c:pt idx="43">
                  <c:v>-0.51724400000000004</c:v>
                </c:pt>
                <c:pt idx="44">
                  <c:v>-0.47032800000000002</c:v>
                </c:pt>
                <c:pt idx="45">
                  <c:v>-0.45220900000000003</c:v>
                </c:pt>
                <c:pt idx="46">
                  <c:v>-0.42533700000000002</c:v>
                </c:pt>
                <c:pt idx="47">
                  <c:v>-0.40453699999999998</c:v>
                </c:pt>
                <c:pt idx="48">
                  <c:v>-0.40205999999999997</c:v>
                </c:pt>
                <c:pt idx="49">
                  <c:v>-0.369089</c:v>
                </c:pt>
                <c:pt idx="50">
                  <c:v>-0.36091800000000002</c:v>
                </c:pt>
                <c:pt idx="51">
                  <c:v>-0.33418700000000001</c:v>
                </c:pt>
                <c:pt idx="52">
                  <c:v>-0.30730600000000002</c:v>
                </c:pt>
                <c:pt idx="53">
                  <c:v>-0.29963699999999999</c:v>
                </c:pt>
                <c:pt idx="54">
                  <c:v>-0.26024000000000003</c:v>
                </c:pt>
                <c:pt idx="55">
                  <c:v>-0.23855100000000001</c:v>
                </c:pt>
                <c:pt idx="56">
                  <c:v>-0.21861900000000001</c:v>
                </c:pt>
                <c:pt idx="57">
                  <c:v>-0.19720399999999999</c:v>
                </c:pt>
                <c:pt idx="58">
                  <c:v>-0.189304</c:v>
                </c:pt>
                <c:pt idx="59">
                  <c:v>-0.17296600000000001</c:v>
                </c:pt>
                <c:pt idx="60">
                  <c:v>-0.16256000000000001</c:v>
                </c:pt>
                <c:pt idx="61">
                  <c:v>-0.15256500000000001</c:v>
                </c:pt>
                <c:pt idx="62">
                  <c:v>-0.134765</c:v>
                </c:pt>
                <c:pt idx="63">
                  <c:v>-0.12962199999999999</c:v>
                </c:pt>
                <c:pt idx="64">
                  <c:v>-0.109598</c:v>
                </c:pt>
                <c:pt idx="65">
                  <c:v>-9.3582299999999993E-2</c:v>
                </c:pt>
                <c:pt idx="66">
                  <c:v>-7.6534599999999994E-2</c:v>
                </c:pt>
                <c:pt idx="67">
                  <c:v>-5.2685099999999999E-2</c:v>
                </c:pt>
                <c:pt idx="68">
                  <c:v>-4.5714299999999999E-2</c:v>
                </c:pt>
                <c:pt idx="69">
                  <c:v>-2.57521E-2</c:v>
                </c:pt>
                <c:pt idx="70">
                  <c:v>-1.12798E-2</c:v>
                </c:pt>
                <c:pt idx="71">
                  <c:v>-5.7159500000000005E-4</c:v>
                </c:pt>
                <c:pt idx="72">
                  <c:v>1.7263899999999999E-2</c:v>
                </c:pt>
                <c:pt idx="73">
                  <c:v>2.50704E-2</c:v>
                </c:pt>
                <c:pt idx="74">
                  <c:v>3.8375399999999997E-2</c:v>
                </c:pt>
                <c:pt idx="75">
                  <c:v>5.4124100000000001E-2</c:v>
                </c:pt>
                <c:pt idx="76">
                  <c:v>6.6330700000000006E-2</c:v>
                </c:pt>
                <c:pt idx="77">
                  <c:v>8.7593599999999994E-2</c:v>
                </c:pt>
                <c:pt idx="78">
                  <c:v>9.9675399999999997E-2</c:v>
                </c:pt>
                <c:pt idx="79">
                  <c:v>0.115741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C7-49B6-94CE-8C7841103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Resp. of PROD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Sheet1!$H$2:$H$81</c:f>
              <c:numCache>
                <c:formatCode>General</c:formatCode>
                <c:ptCount val="80"/>
                <c:pt idx="0">
                  <c:v>0</c:v>
                </c:pt>
                <c:pt idx="1">
                  <c:v>-0.25749899999999998</c:v>
                </c:pt>
                <c:pt idx="2">
                  <c:v>-5.4402399999999997E-2</c:v>
                </c:pt>
                <c:pt idx="3">
                  <c:v>-0.22304299999999999</c:v>
                </c:pt>
                <c:pt idx="4">
                  <c:v>-4.6517500000000003E-2</c:v>
                </c:pt>
                <c:pt idx="5">
                  <c:v>-7.7733999999999998E-2</c:v>
                </c:pt>
                <c:pt idx="6">
                  <c:v>-0.18118899999999999</c:v>
                </c:pt>
                <c:pt idx="7">
                  <c:v>-0.249031</c:v>
                </c:pt>
                <c:pt idx="8">
                  <c:v>-4.2828199999999997E-2</c:v>
                </c:pt>
                <c:pt idx="9">
                  <c:v>-0.26419900000000002</c:v>
                </c:pt>
                <c:pt idx="10">
                  <c:v>-0.29197499999999998</c:v>
                </c:pt>
                <c:pt idx="11">
                  <c:v>-0.260384</c:v>
                </c:pt>
                <c:pt idx="12">
                  <c:v>-9.7155900000000003E-2</c:v>
                </c:pt>
                <c:pt idx="13">
                  <c:v>-0.45158100000000001</c:v>
                </c:pt>
                <c:pt idx="14">
                  <c:v>-0.59442700000000004</c:v>
                </c:pt>
                <c:pt idx="15">
                  <c:v>-0.33218500000000001</c:v>
                </c:pt>
                <c:pt idx="16">
                  <c:v>-0.23571500000000001</c:v>
                </c:pt>
                <c:pt idx="17">
                  <c:v>0.12923200000000001</c:v>
                </c:pt>
                <c:pt idx="18">
                  <c:v>0.315444</c:v>
                </c:pt>
                <c:pt idx="19">
                  <c:v>0.31859700000000002</c:v>
                </c:pt>
                <c:pt idx="20">
                  <c:v>0.42291899999999999</c:v>
                </c:pt>
                <c:pt idx="21">
                  <c:v>0.68473899999999999</c:v>
                </c:pt>
                <c:pt idx="22">
                  <c:v>0.62213200000000002</c:v>
                </c:pt>
                <c:pt idx="23">
                  <c:v>0.25396600000000003</c:v>
                </c:pt>
                <c:pt idx="24">
                  <c:v>0.167544</c:v>
                </c:pt>
                <c:pt idx="25">
                  <c:v>0.118242</c:v>
                </c:pt>
                <c:pt idx="26">
                  <c:v>0.17566300000000001</c:v>
                </c:pt>
                <c:pt idx="27">
                  <c:v>0.271706</c:v>
                </c:pt>
                <c:pt idx="28">
                  <c:v>0.36381999999999998</c:v>
                </c:pt>
                <c:pt idx="29">
                  <c:v>0.475074</c:v>
                </c:pt>
                <c:pt idx="30">
                  <c:v>0.51670300000000002</c:v>
                </c:pt>
                <c:pt idx="31">
                  <c:v>0.53747</c:v>
                </c:pt>
                <c:pt idx="32">
                  <c:v>0.57228800000000002</c:v>
                </c:pt>
                <c:pt idx="33">
                  <c:v>0.56635500000000005</c:v>
                </c:pt>
                <c:pt idx="34">
                  <c:v>0.53369599999999995</c:v>
                </c:pt>
                <c:pt idx="35">
                  <c:v>0.44359199999999999</c:v>
                </c:pt>
                <c:pt idx="36">
                  <c:v>0.42017199999999999</c:v>
                </c:pt>
                <c:pt idx="37">
                  <c:v>0.313446</c:v>
                </c:pt>
                <c:pt idx="38">
                  <c:v>0.27646900000000002</c:v>
                </c:pt>
                <c:pt idx="39">
                  <c:v>0.28394999999999998</c:v>
                </c:pt>
                <c:pt idx="40">
                  <c:v>0.289269</c:v>
                </c:pt>
                <c:pt idx="41">
                  <c:v>0.38981900000000003</c:v>
                </c:pt>
                <c:pt idx="42">
                  <c:v>0.47184599999999999</c:v>
                </c:pt>
                <c:pt idx="43">
                  <c:v>0.43532999999999999</c:v>
                </c:pt>
                <c:pt idx="44">
                  <c:v>0.52562200000000003</c:v>
                </c:pt>
                <c:pt idx="45">
                  <c:v>0.530246</c:v>
                </c:pt>
                <c:pt idx="46">
                  <c:v>0.49297000000000002</c:v>
                </c:pt>
                <c:pt idx="47">
                  <c:v>0.44181999999999999</c:v>
                </c:pt>
                <c:pt idx="48">
                  <c:v>0.41782900000000001</c:v>
                </c:pt>
                <c:pt idx="49">
                  <c:v>0.36854999999999999</c:v>
                </c:pt>
                <c:pt idx="50">
                  <c:v>0.31344499999999997</c:v>
                </c:pt>
                <c:pt idx="51">
                  <c:v>0.30956099999999998</c:v>
                </c:pt>
                <c:pt idx="52">
                  <c:v>0.31185200000000002</c:v>
                </c:pt>
                <c:pt idx="53">
                  <c:v>0.33933999999999997</c:v>
                </c:pt>
                <c:pt idx="54">
                  <c:v>0.37612899999999999</c:v>
                </c:pt>
                <c:pt idx="55">
                  <c:v>0.36303099999999999</c:v>
                </c:pt>
                <c:pt idx="56">
                  <c:v>0.38173200000000002</c:v>
                </c:pt>
                <c:pt idx="57">
                  <c:v>0.39573999999999998</c:v>
                </c:pt>
                <c:pt idx="58">
                  <c:v>0.33253100000000002</c:v>
                </c:pt>
                <c:pt idx="59">
                  <c:v>0.30429499999999998</c:v>
                </c:pt>
                <c:pt idx="60">
                  <c:v>0.26058399999999998</c:v>
                </c:pt>
                <c:pt idx="61">
                  <c:v>0.218835</c:v>
                </c:pt>
                <c:pt idx="62">
                  <c:v>0.18723200000000001</c:v>
                </c:pt>
                <c:pt idx="63">
                  <c:v>0.15636800000000001</c:v>
                </c:pt>
                <c:pt idx="64">
                  <c:v>0.138658</c:v>
                </c:pt>
                <c:pt idx="65">
                  <c:v>0.13749700000000001</c:v>
                </c:pt>
                <c:pt idx="66">
                  <c:v>0.13004299999999999</c:v>
                </c:pt>
                <c:pt idx="67">
                  <c:v>0.119461</c:v>
                </c:pt>
                <c:pt idx="68">
                  <c:v>0.112222</c:v>
                </c:pt>
                <c:pt idx="69">
                  <c:v>0.10856200000000001</c:v>
                </c:pt>
                <c:pt idx="70">
                  <c:v>7.5283100000000006E-2</c:v>
                </c:pt>
                <c:pt idx="71">
                  <c:v>4.5936100000000001E-2</c:v>
                </c:pt>
                <c:pt idx="72">
                  <c:v>1.93738E-2</c:v>
                </c:pt>
                <c:pt idx="73">
                  <c:v>-2.2997099999999999E-2</c:v>
                </c:pt>
                <c:pt idx="74">
                  <c:v>-4.8044900000000001E-2</c:v>
                </c:pt>
                <c:pt idx="75">
                  <c:v>-7.0962800000000006E-2</c:v>
                </c:pt>
                <c:pt idx="76">
                  <c:v>-9.0674199999999996E-2</c:v>
                </c:pt>
                <c:pt idx="77">
                  <c:v>-9.5520900000000006E-2</c:v>
                </c:pt>
                <c:pt idx="78">
                  <c:v>-0.105945</c:v>
                </c:pt>
                <c:pt idx="79">
                  <c:v>-0.12515899999999999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6-45A0-9508-29DAF7688CBC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Sheet1!$I$2:$I$81</c:f>
              <c:numCache>
                <c:formatCode>General</c:formatCode>
                <c:ptCount val="80"/>
                <c:pt idx="0">
                  <c:v>0</c:v>
                </c:pt>
                <c:pt idx="1">
                  <c:v>-0.52686599999999995</c:v>
                </c:pt>
                <c:pt idx="2">
                  <c:v>-0.34522700000000001</c:v>
                </c:pt>
                <c:pt idx="3">
                  <c:v>-0.57614399999999999</c:v>
                </c:pt>
                <c:pt idx="4">
                  <c:v>-0.46005499999999999</c:v>
                </c:pt>
                <c:pt idx="5">
                  <c:v>-0.52901100000000001</c:v>
                </c:pt>
                <c:pt idx="6">
                  <c:v>-0.64895199999999997</c:v>
                </c:pt>
                <c:pt idx="7">
                  <c:v>-0.73920399999999997</c:v>
                </c:pt>
                <c:pt idx="8">
                  <c:v>-0.55456499999999997</c:v>
                </c:pt>
                <c:pt idx="9">
                  <c:v>-0.781671</c:v>
                </c:pt>
                <c:pt idx="10">
                  <c:v>-0.83026100000000003</c:v>
                </c:pt>
                <c:pt idx="11">
                  <c:v>-0.82147499999999996</c:v>
                </c:pt>
                <c:pt idx="12">
                  <c:v>-0.65384500000000001</c:v>
                </c:pt>
                <c:pt idx="13">
                  <c:v>-1.0421899999999999</c:v>
                </c:pt>
                <c:pt idx="14">
                  <c:v>-1.20339</c:v>
                </c:pt>
                <c:pt idx="15">
                  <c:v>-0.94721299999999997</c:v>
                </c:pt>
                <c:pt idx="16">
                  <c:v>-0.88007100000000005</c:v>
                </c:pt>
                <c:pt idx="17">
                  <c:v>-0.51825100000000002</c:v>
                </c:pt>
                <c:pt idx="18">
                  <c:v>-0.34277000000000002</c:v>
                </c:pt>
                <c:pt idx="19">
                  <c:v>-0.33578400000000003</c:v>
                </c:pt>
                <c:pt idx="20">
                  <c:v>-0.23325899999999999</c:v>
                </c:pt>
                <c:pt idx="21">
                  <c:v>2.9877000000000001E-2</c:v>
                </c:pt>
                <c:pt idx="22">
                  <c:v>-2.3590300000000002E-2</c:v>
                </c:pt>
                <c:pt idx="23">
                  <c:v>-0.37981700000000002</c:v>
                </c:pt>
                <c:pt idx="24">
                  <c:v>-0.46160000000000001</c:v>
                </c:pt>
                <c:pt idx="25">
                  <c:v>-0.495778</c:v>
                </c:pt>
                <c:pt idx="26">
                  <c:v>-0.42408400000000002</c:v>
                </c:pt>
                <c:pt idx="27">
                  <c:v>-0.317413</c:v>
                </c:pt>
                <c:pt idx="28">
                  <c:v>-0.22418199999999999</c:v>
                </c:pt>
                <c:pt idx="29">
                  <c:v>-9.3981899999999993E-2</c:v>
                </c:pt>
                <c:pt idx="30">
                  <c:v>-4.64597E-2</c:v>
                </c:pt>
                <c:pt idx="31">
                  <c:v>-2.48109E-2</c:v>
                </c:pt>
                <c:pt idx="32">
                  <c:v>3.4918600000000001E-2</c:v>
                </c:pt>
                <c:pt idx="33">
                  <c:v>4.01585E-2</c:v>
                </c:pt>
                <c:pt idx="34">
                  <c:v>2.6948200000000001E-3</c:v>
                </c:pt>
                <c:pt idx="35">
                  <c:v>-7.4702099999999994E-2</c:v>
                </c:pt>
                <c:pt idx="36">
                  <c:v>-8.1158400000000006E-2</c:v>
                </c:pt>
                <c:pt idx="37">
                  <c:v>-0.18634600000000001</c:v>
                </c:pt>
                <c:pt idx="38">
                  <c:v>-0.212147</c:v>
                </c:pt>
                <c:pt idx="39">
                  <c:v>-0.19417300000000001</c:v>
                </c:pt>
                <c:pt idx="40">
                  <c:v>-0.18804000000000001</c:v>
                </c:pt>
                <c:pt idx="41">
                  <c:v>-7.4048600000000006E-2</c:v>
                </c:pt>
                <c:pt idx="42">
                  <c:v>2.78675E-2</c:v>
                </c:pt>
                <c:pt idx="43">
                  <c:v>-1.73186E-3</c:v>
                </c:pt>
                <c:pt idx="44">
                  <c:v>9.1783900000000002E-2</c:v>
                </c:pt>
                <c:pt idx="45">
                  <c:v>0.11386599999999999</c:v>
                </c:pt>
                <c:pt idx="46">
                  <c:v>8.2239400000000004E-2</c:v>
                </c:pt>
                <c:pt idx="47">
                  <c:v>4.1022900000000001E-2</c:v>
                </c:pt>
                <c:pt idx="48">
                  <c:v>1.8656200000000001E-2</c:v>
                </c:pt>
                <c:pt idx="49">
                  <c:v>-2.8535499999999998E-2</c:v>
                </c:pt>
                <c:pt idx="50">
                  <c:v>-8.3628900000000006E-2</c:v>
                </c:pt>
                <c:pt idx="51">
                  <c:v>-8.3534800000000006E-2</c:v>
                </c:pt>
                <c:pt idx="52">
                  <c:v>-8.5360099999999994E-2</c:v>
                </c:pt>
                <c:pt idx="53">
                  <c:v>-4.6224700000000001E-2</c:v>
                </c:pt>
                <c:pt idx="54">
                  <c:v>-1.35368E-2</c:v>
                </c:pt>
                <c:pt idx="55">
                  <c:v>-1.6379700000000001E-2</c:v>
                </c:pt>
                <c:pt idx="56">
                  <c:v>2.90938E-3</c:v>
                </c:pt>
                <c:pt idx="57">
                  <c:v>2.5401699999999999E-2</c:v>
                </c:pt>
                <c:pt idx="58">
                  <c:v>-4.5768900000000001E-2</c:v>
                </c:pt>
                <c:pt idx="59">
                  <c:v>-6.8979299999999993E-2</c:v>
                </c:pt>
                <c:pt idx="60">
                  <c:v>-0.117927</c:v>
                </c:pt>
                <c:pt idx="61">
                  <c:v>-0.16578399999999999</c:v>
                </c:pt>
                <c:pt idx="62">
                  <c:v>-0.19966600000000001</c:v>
                </c:pt>
                <c:pt idx="63">
                  <c:v>-0.23342099999999999</c:v>
                </c:pt>
                <c:pt idx="64">
                  <c:v>-0.25465100000000002</c:v>
                </c:pt>
                <c:pt idx="65">
                  <c:v>-0.25078099999999998</c:v>
                </c:pt>
                <c:pt idx="66">
                  <c:v>-0.25680500000000001</c:v>
                </c:pt>
                <c:pt idx="67">
                  <c:v>-0.26933099999999999</c:v>
                </c:pt>
                <c:pt idx="68">
                  <c:v>-0.27654000000000001</c:v>
                </c:pt>
                <c:pt idx="69">
                  <c:v>-0.27479900000000002</c:v>
                </c:pt>
                <c:pt idx="70">
                  <c:v>-0.31339899999999998</c:v>
                </c:pt>
                <c:pt idx="71">
                  <c:v>-0.342553</c:v>
                </c:pt>
                <c:pt idx="72">
                  <c:v>-0.37077300000000002</c:v>
                </c:pt>
                <c:pt idx="73">
                  <c:v>-0.41650300000000001</c:v>
                </c:pt>
                <c:pt idx="74">
                  <c:v>-0.44310300000000002</c:v>
                </c:pt>
                <c:pt idx="75">
                  <c:v>-0.46360200000000001</c:v>
                </c:pt>
                <c:pt idx="76">
                  <c:v>-0.48685899999999999</c:v>
                </c:pt>
                <c:pt idx="77">
                  <c:v>-0.48967500000000003</c:v>
                </c:pt>
                <c:pt idx="78">
                  <c:v>-0.499809</c:v>
                </c:pt>
                <c:pt idx="79">
                  <c:v>-0.52040900000000001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6-45A0-9508-29DAF7688CBC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Sheet1!$J$2:$J$81</c:f>
              <c:numCache>
                <c:formatCode>General</c:formatCode>
                <c:ptCount val="80"/>
                <c:pt idx="0">
                  <c:v>0</c:v>
                </c:pt>
                <c:pt idx="1">
                  <c:v>-7.3766499999999999E-2</c:v>
                </c:pt>
                <c:pt idx="2">
                  <c:v>0.228604</c:v>
                </c:pt>
                <c:pt idx="3">
                  <c:v>0.13993</c:v>
                </c:pt>
                <c:pt idx="4">
                  <c:v>0.32227899999999998</c:v>
                </c:pt>
                <c:pt idx="5">
                  <c:v>0.31551400000000002</c:v>
                </c:pt>
                <c:pt idx="6">
                  <c:v>0.231493</c:v>
                </c:pt>
                <c:pt idx="7">
                  <c:v>0.163661</c:v>
                </c:pt>
                <c:pt idx="8">
                  <c:v>0.379054</c:v>
                </c:pt>
                <c:pt idx="9">
                  <c:v>0.17169999999999999</c:v>
                </c:pt>
                <c:pt idx="10">
                  <c:v>0.15570400000000001</c:v>
                </c:pt>
                <c:pt idx="11">
                  <c:v>0.21265899999999999</c:v>
                </c:pt>
                <c:pt idx="12">
                  <c:v>0.38777200000000001</c:v>
                </c:pt>
                <c:pt idx="13">
                  <c:v>2.2626199999999999E-2</c:v>
                </c:pt>
                <c:pt idx="14">
                  <c:v>-7.9492300000000002E-2</c:v>
                </c:pt>
                <c:pt idx="15">
                  <c:v>0.18012</c:v>
                </c:pt>
                <c:pt idx="16">
                  <c:v>0.27690300000000001</c:v>
                </c:pt>
                <c:pt idx="17">
                  <c:v>0.646617</c:v>
                </c:pt>
                <c:pt idx="18">
                  <c:v>0.84805799999999998</c:v>
                </c:pt>
                <c:pt idx="19">
                  <c:v>0.86312699999999998</c:v>
                </c:pt>
                <c:pt idx="20">
                  <c:v>0.97750999999999999</c:v>
                </c:pt>
                <c:pt idx="21">
                  <c:v>1.23519</c:v>
                </c:pt>
                <c:pt idx="22">
                  <c:v>1.19936</c:v>
                </c:pt>
                <c:pt idx="23">
                  <c:v>0.84460299999999999</c:v>
                </c:pt>
                <c:pt idx="24">
                  <c:v>0.74398900000000001</c:v>
                </c:pt>
                <c:pt idx="25">
                  <c:v>0.66932499999999995</c:v>
                </c:pt>
                <c:pt idx="26">
                  <c:v>0.70894699999999999</c:v>
                </c:pt>
                <c:pt idx="27">
                  <c:v>0.78683700000000001</c:v>
                </c:pt>
                <c:pt idx="28">
                  <c:v>0.87009099999999995</c:v>
                </c:pt>
                <c:pt idx="29">
                  <c:v>0.98431999999999997</c:v>
                </c:pt>
                <c:pt idx="30">
                  <c:v>1.02305</c:v>
                </c:pt>
                <c:pt idx="31">
                  <c:v>1.03677</c:v>
                </c:pt>
                <c:pt idx="32">
                  <c:v>1.07358</c:v>
                </c:pt>
                <c:pt idx="33">
                  <c:v>1.0589299999999999</c:v>
                </c:pt>
                <c:pt idx="34">
                  <c:v>1.00346</c:v>
                </c:pt>
                <c:pt idx="35">
                  <c:v>0.91034300000000001</c:v>
                </c:pt>
                <c:pt idx="36">
                  <c:v>0.88029500000000005</c:v>
                </c:pt>
                <c:pt idx="37">
                  <c:v>0.771652</c:v>
                </c:pt>
                <c:pt idx="38">
                  <c:v>0.72920300000000005</c:v>
                </c:pt>
                <c:pt idx="39">
                  <c:v>0.73344500000000001</c:v>
                </c:pt>
                <c:pt idx="40">
                  <c:v>0.73465100000000005</c:v>
                </c:pt>
                <c:pt idx="41">
                  <c:v>0.83192999999999995</c:v>
                </c:pt>
                <c:pt idx="42">
                  <c:v>0.92510300000000001</c:v>
                </c:pt>
                <c:pt idx="43">
                  <c:v>0.891536</c:v>
                </c:pt>
                <c:pt idx="44">
                  <c:v>0.97428000000000003</c:v>
                </c:pt>
                <c:pt idx="45">
                  <c:v>0.98734999999999995</c:v>
                </c:pt>
                <c:pt idx="46">
                  <c:v>0.94546399999999997</c:v>
                </c:pt>
                <c:pt idx="47">
                  <c:v>0.90640299999999996</c:v>
                </c:pt>
                <c:pt idx="48">
                  <c:v>0.88326400000000005</c:v>
                </c:pt>
                <c:pt idx="49">
                  <c:v>0.83409299999999997</c:v>
                </c:pt>
                <c:pt idx="50">
                  <c:v>0.78182200000000002</c:v>
                </c:pt>
                <c:pt idx="51">
                  <c:v>0.78743399999999997</c:v>
                </c:pt>
                <c:pt idx="52">
                  <c:v>0.788296</c:v>
                </c:pt>
                <c:pt idx="53">
                  <c:v>0.82913499999999996</c:v>
                </c:pt>
                <c:pt idx="54">
                  <c:v>0.86640799999999996</c:v>
                </c:pt>
                <c:pt idx="55">
                  <c:v>0.85714800000000002</c:v>
                </c:pt>
                <c:pt idx="56">
                  <c:v>0.88089200000000001</c:v>
                </c:pt>
                <c:pt idx="57">
                  <c:v>0.89561599999999997</c:v>
                </c:pt>
                <c:pt idx="58">
                  <c:v>0.83592900000000003</c:v>
                </c:pt>
                <c:pt idx="59">
                  <c:v>0.81371000000000004</c:v>
                </c:pt>
                <c:pt idx="60">
                  <c:v>0.769953</c:v>
                </c:pt>
                <c:pt idx="61">
                  <c:v>0.73214599999999996</c:v>
                </c:pt>
                <c:pt idx="62">
                  <c:v>0.702824</c:v>
                </c:pt>
                <c:pt idx="63">
                  <c:v>0.67463799999999996</c:v>
                </c:pt>
                <c:pt idx="64">
                  <c:v>0.65633900000000001</c:v>
                </c:pt>
                <c:pt idx="65">
                  <c:v>0.66056099999999995</c:v>
                </c:pt>
                <c:pt idx="66">
                  <c:v>0.65168199999999998</c:v>
                </c:pt>
                <c:pt idx="67">
                  <c:v>0.64490599999999998</c:v>
                </c:pt>
                <c:pt idx="68">
                  <c:v>0.63319800000000004</c:v>
                </c:pt>
                <c:pt idx="69">
                  <c:v>0.62812999999999997</c:v>
                </c:pt>
                <c:pt idx="70">
                  <c:v>0.58951399999999998</c:v>
                </c:pt>
                <c:pt idx="71">
                  <c:v>0.55980700000000005</c:v>
                </c:pt>
                <c:pt idx="72">
                  <c:v>0.53368800000000005</c:v>
                </c:pt>
                <c:pt idx="73">
                  <c:v>0.49103200000000002</c:v>
                </c:pt>
                <c:pt idx="74">
                  <c:v>0.46501799999999999</c:v>
                </c:pt>
                <c:pt idx="75">
                  <c:v>0.44268200000000002</c:v>
                </c:pt>
                <c:pt idx="76">
                  <c:v>0.417464</c:v>
                </c:pt>
                <c:pt idx="77">
                  <c:v>0.412304</c:v>
                </c:pt>
                <c:pt idx="78">
                  <c:v>0.40207799999999999</c:v>
                </c:pt>
                <c:pt idx="79">
                  <c:v>0.380577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6-45A0-9508-29DAF7688CBC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Sheet1!$K$2:$K$81</c:f>
              <c:numCache>
                <c:formatCode>General</c:formatCode>
                <c:ptCount val="80"/>
                <c:pt idx="0">
                  <c:v>0</c:v>
                </c:pt>
                <c:pt idx="1">
                  <c:v>-0.68523299999999998</c:v>
                </c:pt>
                <c:pt idx="2">
                  <c:v>-0.52908100000000002</c:v>
                </c:pt>
                <c:pt idx="3">
                  <c:v>-0.80705499999999997</c:v>
                </c:pt>
                <c:pt idx="4">
                  <c:v>-0.72570299999999999</c:v>
                </c:pt>
                <c:pt idx="5">
                  <c:v>-0.81792399999999998</c:v>
                </c:pt>
                <c:pt idx="6">
                  <c:v>-0.95503499999999997</c:v>
                </c:pt>
                <c:pt idx="7">
                  <c:v>-1.06741</c:v>
                </c:pt>
                <c:pt idx="8">
                  <c:v>-0.86604499999999995</c:v>
                </c:pt>
                <c:pt idx="9">
                  <c:v>-1.10985</c:v>
                </c:pt>
                <c:pt idx="10">
                  <c:v>-1.16608</c:v>
                </c:pt>
                <c:pt idx="11">
                  <c:v>-1.16913</c:v>
                </c:pt>
                <c:pt idx="12">
                  <c:v>-1.0021</c:v>
                </c:pt>
                <c:pt idx="13">
                  <c:v>-1.41011</c:v>
                </c:pt>
                <c:pt idx="14">
                  <c:v>-1.5779000000000001</c:v>
                </c:pt>
                <c:pt idx="15">
                  <c:v>-1.3264800000000001</c:v>
                </c:pt>
                <c:pt idx="16">
                  <c:v>-1.2714399999999999</c:v>
                </c:pt>
                <c:pt idx="17">
                  <c:v>-0.91586800000000002</c:v>
                </c:pt>
                <c:pt idx="18">
                  <c:v>-0.74905200000000005</c:v>
                </c:pt>
                <c:pt idx="19">
                  <c:v>-0.73211899999999996</c:v>
                </c:pt>
                <c:pt idx="20">
                  <c:v>-0.646258</c:v>
                </c:pt>
                <c:pt idx="21">
                  <c:v>-0.38179800000000003</c:v>
                </c:pt>
                <c:pt idx="22">
                  <c:v>-0.43654399999999999</c:v>
                </c:pt>
                <c:pt idx="23">
                  <c:v>-0.79064999999999996</c:v>
                </c:pt>
                <c:pt idx="24">
                  <c:v>-0.87377700000000003</c:v>
                </c:pt>
                <c:pt idx="25">
                  <c:v>-0.89661999999999997</c:v>
                </c:pt>
                <c:pt idx="26">
                  <c:v>-0.81739799999999996</c:v>
                </c:pt>
                <c:pt idx="27">
                  <c:v>-0.71415399999999996</c:v>
                </c:pt>
                <c:pt idx="28">
                  <c:v>-0.60485199999999995</c:v>
                </c:pt>
                <c:pt idx="29">
                  <c:v>-0.47564200000000001</c:v>
                </c:pt>
                <c:pt idx="30">
                  <c:v>-0.422925</c:v>
                </c:pt>
                <c:pt idx="31">
                  <c:v>-0.40204800000000002</c:v>
                </c:pt>
                <c:pt idx="32">
                  <c:v>-0.348443</c:v>
                </c:pt>
                <c:pt idx="33">
                  <c:v>-0.321413</c:v>
                </c:pt>
                <c:pt idx="34">
                  <c:v>-0.34053699999999998</c:v>
                </c:pt>
                <c:pt idx="35">
                  <c:v>-0.42722599999999999</c:v>
                </c:pt>
                <c:pt idx="36">
                  <c:v>-0.42874099999999998</c:v>
                </c:pt>
                <c:pt idx="37">
                  <c:v>-0.52589799999999998</c:v>
                </c:pt>
                <c:pt idx="38">
                  <c:v>-0.550817</c:v>
                </c:pt>
                <c:pt idx="39">
                  <c:v>-0.52905500000000005</c:v>
                </c:pt>
                <c:pt idx="40">
                  <c:v>-0.52492700000000003</c:v>
                </c:pt>
                <c:pt idx="41">
                  <c:v>-0.40172999999999998</c:v>
                </c:pt>
                <c:pt idx="42">
                  <c:v>-0.29582799999999998</c:v>
                </c:pt>
                <c:pt idx="43">
                  <c:v>-0.319106</c:v>
                </c:pt>
                <c:pt idx="44">
                  <c:v>-0.21760299999999999</c:v>
                </c:pt>
                <c:pt idx="45">
                  <c:v>-0.20699600000000001</c:v>
                </c:pt>
                <c:pt idx="46">
                  <c:v>-0.24133499999999999</c:v>
                </c:pt>
                <c:pt idx="47">
                  <c:v>-0.27238200000000001</c:v>
                </c:pt>
                <c:pt idx="48">
                  <c:v>-0.29036400000000001</c:v>
                </c:pt>
                <c:pt idx="49">
                  <c:v>-0.33602900000000002</c:v>
                </c:pt>
                <c:pt idx="50">
                  <c:v>-0.39507999999999999</c:v>
                </c:pt>
                <c:pt idx="51">
                  <c:v>-0.37965599999999999</c:v>
                </c:pt>
                <c:pt idx="52">
                  <c:v>-0.38328200000000001</c:v>
                </c:pt>
                <c:pt idx="53">
                  <c:v>-0.35132099999999999</c:v>
                </c:pt>
                <c:pt idx="54">
                  <c:v>-0.30562499999999998</c:v>
                </c:pt>
                <c:pt idx="55">
                  <c:v>-0.31447900000000001</c:v>
                </c:pt>
                <c:pt idx="56">
                  <c:v>-0.295213</c:v>
                </c:pt>
                <c:pt idx="57">
                  <c:v>-0.27681800000000001</c:v>
                </c:pt>
                <c:pt idx="58">
                  <c:v>-0.35184500000000002</c:v>
                </c:pt>
                <c:pt idx="59">
                  <c:v>-0.37199900000000002</c:v>
                </c:pt>
                <c:pt idx="60">
                  <c:v>-0.41814299999999999</c:v>
                </c:pt>
                <c:pt idx="61">
                  <c:v>-0.46549000000000001</c:v>
                </c:pt>
                <c:pt idx="62">
                  <c:v>-0.49901699999999999</c:v>
                </c:pt>
                <c:pt idx="63">
                  <c:v>-0.52871100000000004</c:v>
                </c:pt>
                <c:pt idx="64">
                  <c:v>-0.55524700000000005</c:v>
                </c:pt>
                <c:pt idx="65">
                  <c:v>-0.54933399999999999</c:v>
                </c:pt>
                <c:pt idx="66">
                  <c:v>-0.56422399999999995</c:v>
                </c:pt>
                <c:pt idx="67">
                  <c:v>-0.57536399999999999</c:v>
                </c:pt>
                <c:pt idx="68">
                  <c:v>-0.57918800000000004</c:v>
                </c:pt>
                <c:pt idx="69">
                  <c:v>-0.57849899999999999</c:v>
                </c:pt>
                <c:pt idx="70">
                  <c:v>-0.62066699999999997</c:v>
                </c:pt>
                <c:pt idx="71">
                  <c:v>-0.64141099999999995</c:v>
                </c:pt>
                <c:pt idx="72">
                  <c:v>-0.66647900000000004</c:v>
                </c:pt>
                <c:pt idx="73">
                  <c:v>-0.71291099999999996</c:v>
                </c:pt>
                <c:pt idx="74">
                  <c:v>-0.74293399999999998</c:v>
                </c:pt>
                <c:pt idx="75">
                  <c:v>-0.76821200000000001</c:v>
                </c:pt>
                <c:pt idx="76">
                  <c:v>-0.78814399999999996</c:v>
                </c:pt>
                <c:pt idx="77">
                  <c:v>-0.79129400000000005</c:v>
                </c:pt>
                <c:pt idx="78">
                  <c:v>-0.797516</c:v>
                </c:pt>
                <c:pt idx="79">
                  <c:v>-0.81962100000000004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66-45A0-9508-29DAF7688CBC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Sheet1!$L$2:$L$81</c:f>
              <c:numCache>
                <c:formatCode>General</c:formatCode>
                <c:ptCount val="80"/>
                <c:pt idx="0">
                  <c:v>0</c:v>
                </c:pt>
                <c:pt idx="1">
                  <c:v>7.1088399999999996E-2</c:v>
                </c:pt>
                <c:pt idx="2">
                  <c:v>0.43158600000000003</c:v>
                </c:pt>
                <c:pt idx="3">
                  <c:v>0.37419200000000002</c:v>
                </c:pt>
                <c:pt idx="4">
                  <c:v>0.57406599999999997</c:v>
                </c:pt>
                <c:pt idx="5">
                  <c:v>0.58751699999999996</c:v>
                </c:pt>
                <c:pt idx="6">
                  <c:v>0.51024099999999994</c:v>
                </c:pt>
                <c:pt idx="7">
                  <c:v>0.45618500000000001</c:v>
                </c:pt>
                <c:pt idx="8">
                  <c:v>0.68062</c:v>
                </c:pt>
                <c:pt idx="9">
                  <c:v>0.50111300000000003</c:v>
                </c:pt>
                <c:pt idx="10">
                  <c:v>0.493147</c:v>
                </c:pt>
                <c:pt idx="11">
                  <c:v>0.55906900000000004</c:v>
                </c:pt>
                <c:pt idx="12">
                  <c:v>0.75224199999999997</c:v>
                </c:pt>
                <c:pt idx="13">
                  <c:v>0.39601599999999998</c:v>
                </c:pt>
                <c:pt idx="14">
                  <c:v>0.28724499999999997</c:v>
                </c:pt>
                <c:pt idx="15">
                  <c:v>0.56600700000000004</c:v>
                </c:pt>
                <c:pt idx="16">
                  <c:v>0.65684500000000001</c:v>
                </c:pt>
                <c:pt idx="17">
                  <c:v>1.0444199999999999</c:v>
                </c:pt>
                <c:pt idx="18">
                  <c:v>1.2559</c:v>
                </c:pt>
                <c:pt idx="19">
                  <c:v>1.26298</c:v>
                </c:pt>
                <c:pt idx="20">
                  <c:v>1.3929199999999999</c:v>
                </c:pt>
                <c:pt idx="21">
                  <c:v>1.6365799999999999</c:v>
                </c:pt>
                <c:pt idx="22">
                  <c:v>1.6196299999999999</c:v>
                </c:pt>
                <c:pt idx="23">
                  <c:v>1.2657799999999999</c:v>
                </c:pt>
                <c:pt idx="24">
                  <c:v>1.1383099999999999</c:v>
                </c:pt>
                <c:pt idx="25">
                  <c:v>1.0602400000000001</c:v>
                </c:pt>
                <c:pt idx="26">
                  <c:v>1.09798</c:v>
                </c:pt>
                <c:pt idx="27">
                  <c:v>1.15754</c:v>
                </c:pt>
                <c:pt idx="28">
                  <c:v>1.2356100000000001</c:v>
                </c:pt>
                <c:pt idx="29">
                  <c:v>1.3496699999999999</c:v>
                </c:pt>
                <c:pt idx="30">
                  <c:v>1.3931500000000001</c:v>
                </c:pt>
                <c:pt idx="31">
                  <c:v>1.39374</c:v>
                </c:pt>
                <c:pt idx="32">
                  <c:v>1.4158200000000001</c:v>
                </c:pt>
                <c:pt idx="33">
                  <c:v>1.3903300000000001</c:v>
                </c:pt>
                <c:pt idx="34">
                  <c:v>1.3389800000000001</c:v>
                </c:pt>
                <c:pt idx="35">
                  <c:v>1.2377100000000001</c:v>
                </c:pt>
                <c:pt idx="36">
                  <c:v>1.20198</c:v>
                </c:pt>
                <c:pt idx="37">
                  <c:v>1.0765100000000001</c:v>
                </c:pt>
                <c:pt idx="38">
                  <c:v>1.0325299999999999</c:v>
                </c:pt>
                <c:pt idx="39">
                  <c:v>1.03101</c:v>
                </c:pt>
                <c:pt idx="40">
                  <c:v>1.01892</c:v>
                </c:pt>
                <c:pt idx="41">
                  <c:v>1.1303799999999999</c:v>
                </c:pt>
                <c:pt idx="42">
                  <c:v>1.21214</c:v>
                </c:pt>
                <c:pt idx="43">
                  <c:v>1.17231</c:v>
                </c:pt>
                <c:pt idx="44">
                  <c:v>1.26705</c:v>
                </c:pt>
                <c:pt idx="45">
                  <c:v>1.2776000000000001</c:v>
                </c:pt>
                <c:pt idx="46">
                  <c:v>1.2303900000000001</c:v>
                </c:pt>
                <c:pt idx="47">
                  <c:v>1.1818</c:v>
                </c:pt>
                <c:pt idx="48">
                  <c:v>1.15869</c:v>
                </c:pt>
                <c:pt idx="49">
                  <c:v>1.1234</c:v>
                </c:pt>
                <c:pt idx="50">
                  <c:v>1.0667899999999999</c:v>
                </c:pt>
                <c:pt idx="51">
                  <c:v>1.0801400000000001</c:v>
                </c:pt>
                <c:pt idx="52">
                  <c:v>1.08822</c:v>
                </c:pt>
                <c:pt idx="53">
                  <c:v>1.1294900000000001</c:v>
                </c:pt>
                <c:pt idx="54">
                  <c:v>1.1752899999999999</c:v>
                </c:pt>
                <c:pt idx="55">
                  <c:v>1.1682399999999999</c:v>
                </c:pt>
                <c:pt idx="56">
                  <c:v>1.1957100000000001</c:v>
                </c:pt>
                <c:pt idx="57">
                  <c:v>1.22384</c:v>
                </c:pt>
                <c:pt idx="58">
                  <c:v>1.1580299999999999</c:v>
                </c:pt>
                <c:pt idx="59">
                  <c:v>1.1342000000000001</c:v>
                </c:pt>
                <c:pt idx="60">
                  <c:v>1.08839</c:v>
                </c:pt>
                <c:pt idx="61">
                  <c:v>1.0482100000000001</c:v>
                </c:pt>
                <c:pt idx="62">
                  <c:v>1.0127999999999999</c:v>
                </c:pt>
                <c:pt idx="63">
                  <c:v>0.997193</c:v>
                </c:pt>
                <c:pt idx="64">
                  <c:v>0.97294800000000004</c:v>
                </c:pt>
                <c:pt idx="65">
                  <c:v>0.97601700000000002</c:v>
                </c:pt>
                <c:pt idx="66">
                  <c:v>0.97957099999999997</c:v>
                </c:pt>
                <c:pt idx="67">
                  <c:v>0.96619500000000003</c:v>
                </c:pt>
                <c:pt idx="68">
                  <c:v>0.96070299999999997</c:v>
                </c:pt>
                <c:pt idx="69">
                  <c:v>0.95766099999999998</c:v>
                </c:pt>
                <c:pt idx="70">
                  <c:v>0.91444700000000001</c:v>
                </c:pt>
                <c:pt idx="71">
                  <c:v>0.88267700000000004</c:v>
                </c:pt>
                <c:pt idx="72">
                  <c:v>0.85409999999999997</c:v>
                </c:pt>
                <c:pt idx="73">
                  <c:v>0.81177100000000002</c:v>
                </c:pt>
                <c:pt idx="74">
                  <c:v>0.78589600000000004</c:v>
                </c:pt>
                <c:pt idx="75">
                  <c:v>0.76472899999999999</c:v>
                </c:pt>
                <c:pt idx="76">
                  <c:v>0.74248000000000003</c:v>
                </c:pt>
                <c:pt idx="77">
                  <c:v>0.74331599999999998</c:v>
                </c:pt>
                <c:pt idx="78">
                  <c:v>0.73155800000000004</c:v>
                </c:pt>
                <c:pt idx="79">
                  <c:v>0.70825499999999997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66-45A0-9508-29DAF7688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Resp. of DEM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Sheet1!$N$2:$N$81</c:f>
              <c:numCache>
                <c:formatCode>General</c:formatCode>
                <c:ptCount val="80"/>
                <c:pt idx="0">
                  <c:v>0</c:v>
                </c:pt>
                <c:pt idx="1">
                  <c:v>-0.22694800000000001</c:v>
                </c:pt>
                <c:pt idx="2">
                  <c:v>-0.29508899999999999</c:v>
                </c:pt>
                <c:pt idx="3">
                  <c:v>-0.33401399999999998</c:v>
                </c:pt>
                <c:pt idx="4">
                  <c:v>-0.46051700000000001</c:v>
                </c:pt>
                <c:pt idx="5">
                  <c:v>-0.52535100000000001</c:v>
                </c:pt>
                <c:pt idx="6">
                  <c:v>-0.443548</c:v>
                </c:pt>
                <c:pt idx="7">
                  <c:v>-0.60100699999999996</c:v>
                </c:pt>
                <c:pt idx="8">
                  <c:v>-0.61206300000000002</c:v>
                </c:pt>
                <c:pt idx="9">
                  <c:v>-0.92243399999999998</c:v>
                </c:pt>
                <c:pt idx="10">
                  <c:v>-0.99598900000000001</c:v>
                </c:pt>
                <c:pt idx="11">
                  <c:v>-0.80798700000000001</c:v>
                </c:pt>
                <c:pt idx="12">
                  <c:v>-0.85746299999999998</c:v>
                </c:pt>
                <c:pt idx="13">
                  <c:v>-1.0107900000000001</c:v>
                </c:pt>
                <c:pt idx="14">
                  <c:v>-1.03773</c:v>
                </c:pt>
                <c:pt idx="15">
                  <c:v>-0.96469099999999997</c:v>
                </c:pt>
                <c:pt idx="16">
                  <c:v>-0.90476599999999996</c:v>
                </c:pt>
                <c:pt idx="17">
                  <c:v>-0.98978900000000003</c:v>
                </c:pt>
                <c:pt idx="18">
                  <c:v>-1.06368</c:v>
                </c:pt>
                <c:pt idx="19">
                  <c:v>-1.0011300000000001</c:v>
                </c:pt>
                <c:pt idx="20">
                  <c:v>-1.21285</c:v>
                </c:pt>
                <c:pt idx="21">
                  <c:v>-1.1808700000000001</c:v>
                </c:pt>
                <c:pt idx="22">
                  <c:v>-1.2842499999999999</c:v>
                </c:pt>
                <c:pt idx="23">
                  <c:v>-1.3033300000000001</c:v>
                </c:pt>
                <c:pt idx="24">
                  <c:v>-1.30941</c:v>
                </c:pt>
                <c:pt idx="25">
                  <c:v>-1.37507</c:v>
                </c:pt>
                <c:pt idx="26">
                  <c:v>-1.37998</c:v>
                </c:pt>
                <c:pt idx="27">
                  <c:v>-1.5100899999999999</c:v>
                </c:pt>
                <c:pt idx="28">
                  <c:v>-1.5682400000000001</c:v>
                </c:pt>
                <c:pt idx="29">
                  <c:v>-1.5947800000000001</c:v>
                </c:pt>
                <c:pt idx="30">
                  <c:v>-1.68058</c:v>
                </c:pt>
                <c:pt idx="31">
                  <c:v>-1.6400300000000001</c:v>
                </c:pt>
                <c:pt idx="32">
                  <c:v>-1.63859</c:v>
                </c:pt>
                <c:pt idx="33">
                  <c:v>-1.6338299999999999</c:v>
                </c:pt>
                <c:pt idx="34">
                  <c:v>-1.6031899999999999</c:v>
                </c:pt>
                <c:pt idx="35">
                  <c:v>-1.5820099999999999</c:v>
                </c:pt>
                <c:pt idx="36">
                  <c:v>-1.5457700000000001</c:v>
                </c:pt>
                <c:pt idx="37">
                  <c:v>-1.54149</c:v>
                </c:pt>
                <c:pt idx="38">
                  <c:v>-1.52946</c:v>
                </c:pt>
                <c:pt idx="39">
                  <c:v>-1.5047200000000001</c:v>
                </c:pt>
                <c:pt idx="40">
                  <c:v>-1.52789</c:v>
                </c:pt>
                <c:pt idx="41">
                  <c:v>-1.5589299999999999</c:v>
                </c:pt>
                <c:pt idx="42">
                  <c:v>-1.51007</c:v>
                </c:pt>
                <c:pt idx="43">
                  <c:v>-1.5397099999999999</c:v>
                </c:pt>
                <c:pt idx="44">
                  <c:v>-1.4882299999999999</c:v>
                </c:pt>
                <c:pt idx="45">
                  <c:v>-1.5186200000000001</c:v>
                </c:pt>
                <c:pt idx="46">
                  <c:v>-1.49916</c:v>
                </c:pt>
                <c:pt idx="47">
                  <c:v>-1.4942200000000001</c:v>
                </c:pt>
                <c:pt idx="48">
                  <c:v>-1.5141800000000001</c:v>
                </c:pt>
                <c:pt idx="49">
                  <c:v>-1.5068600000000001</c:v>
                </c:pt>
                <c:pt idx="50">
                  <c:v>-1.54077</c:v>
                </c:pt>
                <c:pt idx="51">
                  <c:v>-1.5524100000000001</c:v>
                </c:pt>
                <c:pt idx="52">
                  <c:v>-1.56453</c:v>
                </c:pt>
                <c:pt idx="53">
                  <c:v>-1.59649</c:v>
                </c:pt>
                <c:pt idx="54">
                  <c:v>-1.6113900000000001</c:v>
                </c:pt>
                <c:pt idx="55">
                  <c:v>-1.64232</c:v>
                </c:pt>
                <c:pt idx="56">
                  <c:v>-1.67845</c:v>
                </c:pt>
                <c:pt idx="57">
                  <c:v>-1.6981599999999999</c:v>
                </c:pt>
                <c:pt idx="58">
                  <c:v>-1.7343599999999999</c:v>
                </c:pt>
                <c:pt idx="59">
                  <c:v>-1.75745</c:v>
                </c:pt>
                <c:pt idx="60">
                  <c:v>-1.78349</c:v>
                </c:pt>
                <c:pt idx="61">
                  <c:v>-1.8136300000000001</c:v>
                </c:pt>
                <c:pt idx="62">
                  <c:v>-1.8393200000000001</c:v>
                </c:pt>
                <c:pt idx="63">
                  <c:v>-1.86958</c:v>
                </c:pt>
                <c:pt idx="64">
                  <c:v>-1.9036</c:v>
                </c:pt>
                <c:pt idx="65">
                  <c:v>-1.9200299999999999</c:v>
                </c:pt>
                <c:pt idx="66">
                  <c:v>-1.95929</c:v>
                </c:pt>
                <c:pt idx="67">
                  <c:v>-1.9728600000000001</c:v>
                </c:pt>
                <c:pt idx="68">
                  <c:v>-2.0051399999999999</c:v>
                </c:pt>
                <c:pt idx="69">
                  <c:v>-2.01789</c:v>
                </c:pt>
                <c:pt idx="70">
                  <c:v>-2.0344799999999998</c:v>
                </c:pt>
                <c:pt idx="71">
                  <c:v>-2.0542699999999998</c:v>
                </c:pt>
                <c:pt idx="72">
                  <c:v>-2.0619499999999999</c:v>
                </c:pt>
                <c:pt idx="73">
                  <c:v>-2.07917</c:v>
                </c:pt>
                <c:pt idx="74">
                  <c:v>-2.0899200000000002</c:v>
                </c:pt>
                <c:pt idx="75">
                  <c:v>-2.1048499999999999</c:v>
                </c:pt>
                <c:pt idx="76">
                  <c:v>-2.12263</c:v>
                </c:pt>
                <c:pt idx="77">
                  <c:v>-2.1404299999999998</c:v>
                </c:pt>
                <c:pt idx="78">
                  <c:v>-2.1566399999999999</c:v>
                </c:pt>
                <c:pt idx="79">
                  <c:v>-2.1756700000000002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7-49B6-94CE-8C7841103BC7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Sheet1!$O$2:$O$81</c:f>
              <c:numCache>
                <c:formatCode>General</c:formatCode>
                <c:ptCount val="80"/>
                <c:pt idx="0">
                  <c:v>0</c:v>
                </c:pt>
                <c:pt idx="1">
                  <c:v>-0.34173900000000001</c:v>
                </c:pt>
                <c:pt idx="2">
                  <c:v>-0.449181</c:v>
                </c:pt>
                <c:pt idx="3">
                  <c:v>-0.58223899999999995</c:v>
                </c:pt>
                <c:pt idx="4">
                  <c:v>-0.76144100000000003</c:v>
                </c:pt>
                <c:pt idx="5">
                  <c:v>-0.89433399999999996</c:v>
                </c:pt>
                <c:pt idx="6">
                  <c:v>-0.87595599999999996</c:v>
                </c:pt>
                <c:pt idx="7">
                  <c:v>-1.0898699999999999</c:v>
                </c:pt>
                <c:pt idx="8">
                  <c:v>-1.1630400000000001</c:v>
                </c:pt>
                <c:pt idx="9">
                  <c:v>-1.5282100000000001</c:v>
                </c:pt>
                <c:pt idx="10">
                  <c:v>-1.6530100000000001</c:v>
                </c:pt>
                <c:pt idx="11">
                  <c:v>-1.5286500000000001</c:v>
                </c:pt>
                <c:pt idx="12">
                  <c:v>-1.61575</c:v>
                </c:pt>
                <c:pt idx="13">
                  <c:v>-1.82009</c:v>
                </c:pt>
                <c:pt idx="14">
                  <c:v>-1.8886099999999999</c:v>
                </c:pt>
                <c:pt idx="15">
                  <c:v>-1.8482400000000001</c:v>
                </c:pt>
                <c:pt idx="16">
                  <c:v>-1.8281000000000001</c:v>
                </c:pt>
                <c:pt idx="17">
                  <c:v>-1.95234</c:v>
                </c:pt>
                <c:pt idx="18">
                  <c:v>-2.05375</c:v>
                </c:pt>
                <c:pt idx="19">
                  <c:v>-2.02597</c:v>
                </c:pt>
                <c:pt idx="20">
                  <c:v>-2.2580300000000002</c:v>
                </c:pt>
                <c:pt idx="21">
                  <c:v>-2.2623899999999999</c:v>
                </c:pt>
                <c:pt idx="22">
                  <c:v>-2.3888600000000002</c:v>
                </c:pt>
                <c:pt idx="23">
                  <c:v>-2.4261400000000002</c:v>
                </c:pt>
                <c:pt idx="24">
                  <c:v>-2.4656199999999999</c:v>
                </c:pt>
                <c:pt idx="25">
                  <c:v>-2.5538599999999998</c:v>
                </c:pt>
                <c:pt idx="26">
                  <c:v>-2.5703299999999998</c:v>
                </c:pt>
                <c:pt idx="27">
                  <c:v>-2.7187399999999999</c:v>
                </c:pt>
                <c:pt idx="28">
                  <c:v>-2.7959999999999998</c:v>
                </c:pt>
                <c:pt idx="29">
                  <c:v>-2.83873</c:v>
                </c:pt>
                <c:pt idx="30">
                  <c:v>-2.9407299999999998</c:v>
                </c:pt>
                <c:pt idx="31">
                  <c:v>-2.9051300000000002</c:v>
                </c:pt>
                <c:pt idx="32">
                  <c:v>-2.9077199999999999</c:v>
                </c:pt>
                <c:pt idx="33">
                  <c:v>-2.9075799999999998</c:v>
                </c:pt>
                <c:pt idx="34">
                  <c:v>-2.8835500000000001</c:v>
                </c:pt>
                <c:pt idx="35">
                  <c:v>-2.8532500000000001</c:v>
                </c:pt>
                <c:pt idx="36">
                  <c:v>-2.8098000000000001</c:v>
                </c:pt>
                <c:pt idx="37">
                  <c:v>-2.81271</c:v>
                </c:pt>
                <c:pt idx="38">
                  <c:v>-2.79006</c:v>
                </c:pt>
                <c:pt idx="39">
                  <c:v>-2.7711000000000001</c:v>
                </c:pt>
                <c:pt idx="40">
                  <c:v>-2.79013</c:v>
                </c:pt>
                <c:pt idx="41">
                  <c:v>-2.8265199999999999</c:v>
                </c:pt>
                <c:pt idx="42">
                  <c:v>-2.7762699999999998</c:v>
                </c:pt>
                <c:pt idx="43">
                  <c:v>-2.8001299999999998</c:v>
                </c:pt>
                <c:pt idx="44">
                  <c:v>-2.75081</c:v>
                </c:pt>
                <c:pt idx="45">
                  <c:v>-2.7910400000000002</c:v>
                </c:pt>
                <c:pt idx="46">
                  <c:v>-2.7824200000000001</c:v>
                </c:pt>
                <c:pt idx="47">
                  <c:v>-2.7860900000000002</c:v>
                </c:pt>
                <c:pt idx="48">
                  <c:v>-2.8180100000000001</c:v>
                </c:pt>
                <c:pt idx="49">
                  <c:v>-2.8252199999999998</c:v>
                </c:pt>
                <c:pt idx="50">
                  <c:v>-2.8709899999999999</c:v>
                </c:pt>
                <c:pt idx="51">
                  <c:v>-2.8983300000000001</c:v>
                </c:pt>
                <c:pt idx="52">
                  <c:v>-2.9292099999999999</c:v>
                </c:pt>
                <c:pt idx="53">
                  <c:v>-2.9827400000000002</c:v>
                </c:pt>
                <c:pt idx="54">
                  <c:v>-3.00725</c:v>
                </c:pt>
                <c:pt idx="55">
                  <c:v>-3.0529299999999999</c:v>
                </c:pt>
                <c:pt idx="56">
                  <c:v>-3.1057700000000001</c:v>
                </c:pt>
                <c:pt idx="57">
                  <c:v>-3.1419000000000001</c:v>
                </c:pt>
                <c:pt idx="58">
                  <c:v>-3.1943700000000002</c:v>
                </c:pt>
                <c:pt idx="59">
                  <c:v>-3.2380399999999998</c:v>
                </c:pt>
                <c:pt idx="60">
                  <c:v>-3.2790900000000001</c:v>
                </c:pt>
                <c:pt idx="61">
                  <c:v>-3.3292899999999999</c:v>
                </c:pt>
                <c:pt idx="62">
                  <c:v>-3.3721899999999998</c:v>
                </c:pt>
                <c:pt idx="63">
                  <c:v>-3.41723</c:v>
                </c:pt>
                <c:pt idx="64">
                  <c:v>-3.47322</c:v>
                </c:pt>
                <c:pt idx="65">
                  <c:v>-3.5030299999999999</c:v>
                </c:pt>
                <c:pt idx="66">
                  <c:v>-3.5572300000000001</c:v>
                </c:pt>
                <c:pt idx="67">
                  <c:v>-3.5897700000000001</c:v>
                </c:pt>
                <c:pt idx="68">
                  <c:v>-3.6342500000000002</c:v>
                </c:pt>
                <c:pt idx="69">
                  <c:v>-3.66337</c:v>
                </c:pt>
                <c:pt idx="70">
                  <c:v>-3.6925699999999999</c:v>
                </c:pt>
                <c:pt idx="71">
                  <c:v>-3.7252999999999998</c:v>
                </c:pt>
                <c:pt idx="72">
                  <c:v>-3.7417799999999999</c:v>
                </c:pt>
                <c:pt idx="73">
                  <c:v>-3.7732800000000002</c:v>
                </c:pt>
                <c:pt idx="74">
                  <c:v>-3.7972800000000002</c:v>
                </c:pt>
                <c:pt idx="75">
                  <c:v>-3.8208500000000001</c:v>
                </c:pt>
                <c:pt idx="76">
                  <c:v>-3.8467899999999999</c:v>
                </c:pt>
                <c:pt idx="77">
                  <c:v>-3.87771</c:v>
                </c:pt>
                <c:pt idx="78">
                  <c:v>-3.90456</c:v>
                </c:pt>
                <c:pt idx="79">
                  <c:v>-3.92997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7-49B6-94CE-8C7841103BC7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Sheet1!$P$2:$P$81</c:f>
              <c:numCache>
                <c:formatCode>General</c:formatCode>
                <c:ptCount val="80"/>
                <c:pt idx="0">
                  <c:v>0</c:v>
                </c:pt>
                <c:pt idx="1">
                  <c:v>-0.138511</c:v>
                </c:pt>
                <c:pt idx="2">
                  <c:v>-0.150972</c:v>
                </c:pt>
                <c:pt idx="3">
                  <c:v>-0.14860499999999999</c:v>
                </c:pt>
                <c:pt idx="4">
                  <c:v>-0.23261999999999999</c:v>
                </c:pt>
                <c:pt idx="5">
                  <c:v>-0.251857</c:v>
                </c:pt>
                <c:pt idx="6">
                  <c:v>-0.12134200000000001</c:v>
                </c:pt>
                <c:pt idx="7">
                  <c:v>-0.23155100000000001</c:v>
                </c:pt>
                <c:pt idx="8">
                  <c:v>-0.212008</c:v>
                </c:pt>
                <c:pt idx="9">
                  <c:v>-0.47614499999999998</c:v>
                </c:pt>
                <c:pt idx="10">
                  <c:v>-0.52395099999999994</c:v>
                </c:pt>
                <c:pt idx="11">
                  <c:v>-0.31135400000000002</c:v>
                </c:pt>
                <c:pt idx="12">
                  <c:v>-0.33924500000000002</c:v>
                </c:pt>
                <c:pt idx="13">
                  <c:v>-0.47344199999999997</c:v>
                </c:pt>
                <c:pt idx="14">
                  <c:v>-0.485124</c:v>
                </c:pt>
                <c:pt idx="15">
                  <c:v>-0.38707900000000001</c:v>
                </c:pt>
                <c:pt idx="16">
                  <c:v>-0.31297799999999998</c:v>
                </c:pt>
                <c:pt idx="17">
                  <c:v>-0.38199699999999998</c:v>
                </c:pt>
                <c:pt idx="18">
                  <c:v>-0.44549499999999997</c:v>
                </c:pt>
                <c:pt idx="19">
                  <c:v>-0.36435600000000001</c:v>
                </c:pt>
                <c:pt idx="20">
                  <c:v>-0.557056</c:v>
                </c:pt>
                <c:pt idx="21">
                  <c:v>-0.521949</c:v>
                </c:pt>
                <c:pt idx="22">
                  <c:v>-0.628305</c:v>
                </c:pt>
                <c:pt idx="23">
                  <c:v>-0.63092599999999999</c:v>
                </c:pt>
                <c:pt idx="24">
                  <c:v>-0.65516200000000002</c:v>
                </c:pt>
                <c:pt idx="25">
                  <c:v>-0.73005500000000001</c:v>
                </c:pt>
                <c:pt idx="26">
                  <c:v>-0.75030699999999995</c:v>
                </c:pt>
                <c:pt idx="27">
                  <c:v>-0.87740499999999999</c:v>
                </c:pt>
                <c:pt idx="28">
                  <c:v>-0.95834299999999994</c:v>
                </c:pt>
                <c:pt idx="29">
                  <c:v>-1.0037799999999999</c:v>
                </c:pt>
                <c:pt idx="30">
                  <c:v>-1.1174599999999999</c:v>
                </c:pt>
                <c:pt idx="31">
                  <c:v>-1.0946199999999999</c:v>
                </c:pt>
                <c:pt idx="32">
                  <c:v>-1.11189</c:v>
                </c:pt>
                <c:pt idx="33">
                  <c:v>-1.1270199999999999</c:v>
                </c:pt>
                <c:pt idx="34">
                  <c:v>-1.1137699999999999</c:v>
                </c:pt>
                <c:pt idx="35">
                  <c:v>-1.1172899999999999</c:v>
                </c:pt>
                <c:pt idx="36">
                  <c:v>-1.0911200000000001</c:v>
                </c:pt>
                <c:pt idx="37">
                  <c:v>-1.10012</c:v>
                </c:pt>
                <c:pt idx="38">
                  <c:v>-1.1028800000000001</c:v>
                </c:pt>
                <c:pt idx="39">
                  <c:v>-1.0858699999999999</c:v>
                </c:pt>
                <c:pt idx="40">
                  <c:v>-1.1232200000000001</c:v>
                </c:pt>
                <c:pt idx="41">
                  <c:v>-1.15205</c:v>
                </c:pt>
                <c:pt idx="42">
                  <c:v>-1.0947199999999999</c:v>
                </c:pt>
                <c:pt idx="43">
                  <c:v>-1.1291800000000001</c:v>
                </c:pt>
                <c:pt idx="44">
                  <c:v>-1.0711999999999999</c:v>
                </c:pt>
                <c:pt idx="45">
                  <c:v>-1.0932299999999999</c:v>
                </c:pt>
                <c:pt idx="46">
                  <c:v>-1.0642100000000001</c:v>
                </c:pt>
                <c:pt idx="47">
                  <c:v>-1.0506500000000001</c:v>
                </c:pt>
                <c:pt idx="48">
                  <c:v>-1.0562800000000001</c:v>
                </c:pt>
                <c:pt idx="49">
                  <c:v>-1.0389699999999999</c:v>
                </c:pt>
                <c:pt idx="50">
                  <c:v>-1.05769</c:v>
                </c:pt>
                <c:pt idx="51">
                  <c:v>-1.0630599999999999</c:v>
                </c:pt>
                <c:pt idx="52">
                  <c:v>-1.0618000000000001</c:v>
                </c:pt>
                <c:pt idx="53">
                  <c:v>-1.0792999999999999</c:v>
                </c:pt>
                <c:pt idx="54">
                  <c:v>-1.0819799999999999</c:v>
                </c:pt>
                <c:pt idx="55">
                  <c:v>-1.1059099999999999</c:v>
                </c:pt>
                <c:pt idx="56">
                  <c:v>-1.13218</c:v>
                </c:pt>
                <c:pt idx="57">
                  <c:v>-1.1384799999999999</c:v>
                </c:pt>
                <c:pt idx="58">
                  <c:v>-1.1688000000000001</c:v>
                </c:pt>
                <c:pt idx="59">
                  <c:v>-1.1873</c:v>
                </c:pt>
                <c:pt idx="60">
                  <c:v>-1.2100900000000001</c:v>
                </c:pt>
                <c:pt idx="61">
                  <c:v>-1.23661</c:v>
                </c:pt>
                <c:pt idx="62">
                  <c:v>-1.2640800000000001</c:v>
                </c:pt>
                <c:pt idx="63">
                  <c:v>-1.2949600000000001</c:v>
                </c:pt>
                <c:pt idx="64">
                  <c:v>-1.3321499999999999</c:v>
                </c:pt>
                <c:pt idx="65">
                  <c:v>-1.3404700000000001</c:v>
                </c:pt>
                <c:pt idx="66">
                  <c:v>-1.3768800000000001</c:v>
                </c:pt>
                <c:pt idx="67">
                  <c:v>-1.3850800000000001</c:v>
                </c:pt>
                <c:pt idx="68">
                  <c:v>-1.4198599999999999</c:v>
                </c:pt>
                <c:pt idx="69">
                  <c:v>-1.43031</c:v>
                </c:pt>
                <c:pt idx="70">
                  <c:v>-1.44726</c:v>
                </c:pt>
                <c:pt idx="71">
                  <c:v>-1.4674199999999999</c:v>
                </c:pt>
                <c:pt idx="72">
                  <c:v>-1.4696499999999999</c:v>
                </c:pt>
                <c:pt idx="73">
                  <c:v>-1.49394</c:v>
                </c:pt>
                <c:pt idx="74">
                  <c:v>-1.5008900000000001</c:v>
                </c:pt>
                <c:pt idx="75">
                  <c:v>-1.5140800000000001</c:v>
                </c:pt>
                <c:pt idx="76">
                  <c:v>-1.5274300000000001</c:v>
                </c:pt>
                <c:pt idx="77">
                  <c:v>-1.5447299999999999</c:v>
                </c:pt>
                <c:pt idx="78">
                  <c:v>-1.55993</c:v>
                </c:pt>
                <c:pt idx="79">
                  <c:v>-1.57829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7-49B6-94CE-8C7841103BC7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Sheet1!$Q$2:$Q$81</c:f>
              <c:numCache>
                <c:formatCode>General</c:formatCode>
                <c:ptCount val="80"/>
                <c:pt idx="0">
                  <c:v>0</c:v>
                </c:pt>
                <c:pt idx="1">
                  <c:v>-0.41765999999999998</c:v>
                </c:pt>
                <c:pt idx="2">
                  <c:v>-0.54697200000000001</c:v>
                </c:pt>
                <c:pt idx="3">
                  <c:v>-0.73104899999999995</c:v>
                </c:pt>
                <c:pt idx="4">
                  <c:v>-0.935056</c:v>
                </c:pt>
                <c:pt idx="5">
                  <c:v>-1.10429</c:v>
                </c:pt>
                <c:pt idx="6">
                  <c:v>-1.1190899999999999</c:v>
                </c:pt>
                <c:pt idx="7">
                  <c:v>-1.3649199999999999</c:v>
                </c:pt>
                <c:pt idx="8">
                  <c:v>-1.46302</c:v>
                </c:pt>
                <c:pt idx="9">
                  <c:v>-1.8524099999999999</c:v>
                </c:pt>
                <c:pt idx="10">
                  <c:v>-2.02868</c:v>
                </c:pt>
                <c:pt idx="11">
                  <c:v>-1.9082600000000001</c:v>
                </c:pt>
                <c:pt idx="12">
                  <c:v>-2.0323699999999998</c:v>
                </c:pt>
                <c:pt idx="13">
                  <c:v>-2.2332399999999999</c:v>
                </c:pt>
                <c:pt idx="14">
                  <c:v>-2.3439899999999998</c:v>
                </c:pt>
                <c:pt idx="15">
                  <c:v>-2.3354400000000002</c:v>
                </c:pt>
                <c:pt idx="16">
                  <c:v>-2.3338899999999998</c:v>
                </c:pt>
                <c:pt idx="17">
                  <c:v>-2.4666800000000002</c:v>
                </c:pt>
                <c:pt idx="18">
                  <c:v>-2.5857199999999998</c:v>
                </c:pt>
                <c:pt idx="19">
                  <c:v>-2.5623100000000001</c:v>
                </c:pt>
                <c:pt idx="20">
                  <c:v>-2.8318400000000001</c:v>
                </c:pt>
                <c:pt idx="21">
                  <c:v>-2.83094</c:v>
                </c:pt>
                <c:pt idx="22">
                  <c:v>-2.9763899999999999</c:v>
                </c:pt>
                <c:pt idx="23">
                  <c:v>-3.04115</c:v>
                </c:pt>
                <c:pt idx="24">
                  <c:v>-3.1038100000000002</c:v>
                </c:pt>
                <c:pt idx="25">
                  <c:v>-3.1846299999999998</c:v>
                </c:pt>
                <c:pt idx="26">
                  <c:v>-3.1989100000000001</c:v>
                </c:pt>
                <c:pt idx="27">
                  <c:v>-3.33832</c:v>
                </c:pt>
                <c:pt idx="28">
                  <c:v>-3.4018999999999999</c:v>
                </c:pt>
                <c:pt idx="29">
                  <c:v>-3.431</c:v>
                </c:pt>
                <c:pt idx="30">
                  <c:v>-3.5172400000000001</c:v>
                </c:pt>
                <c:pt idx="31">
                  <c:v>-3.4874499999999999</c:v>
                </c:pt>
                <c:pt idx="32">
                  <c:v>-3.46665</c:v>
                </c:pt>
                <c:pt idx="33">
                  <c:v>-3.4607600000000001</c:v>
                </c:pt>
                <c:pt idx="34">
                  <c:v>-3.4173300000000002</c:v>
                </c:pt>
                <c:pt idx="35">
                  <c:v>-3.4043299999999999</c:v>
                </c:pt>
                <c:pt idx="36">
                  <c:v>-3.35059</c:v>
                </c:pt>
                <c:pt idx="37">
                  <c:v>-3.3459400000000001</c:v>
                </c:pt>
                <c:pt idx="38">
                  <c:v>-3.31989</c:v>
                </c:pt>
                <c:pt idx="39">
                  <c:v>-3.2893300000000001</c:v>
                </c:pt>
                <c:pt idx="40">
                  <c:v>-3.3129</c:v>
                </c:pt>
                <c:pt idx="41">
                  <c:v>-3.3619400000000002</c:v>
                </c:pt>
                <c:pt idx="42">
                  <c:v>-3.3203</c:v>
                </c:pt>
                <c:pt idx="43">
                  <c:v>-3.3548499999999999</c:v>
                </c:pt>
                <c:pt idx="44">
                  <c:v>-3.31074</c:v>
                </c:pt>
                <c:pt idx="45">
                  <c:v>-3.3565800000000001</c:v>
                </c:pt>
                <c:pt idx="46">
                  <c:v>-3.34755</c:v>
                </c:pt>
                <c:pt idx="47">
                  <c:v>-3.3622100000000001</c:v>
                </c:pt>
                <c:pt idx="48">
                  <c:v>-3.3832100000000001</c:v>
                </c:pt>
                <c:pt idx="49">
                  <c:v>-3.3841299999999999</c:v>
                </c:pt>
                <c:pt idx="50">
                  <c:v>-3.4398</c:v>
                </c:pt>
                <c:pt idx="51">
                  <c:v>-3.4737300000000002</c:v>
                </c:pt>
                <c:pt idx="52">
                  <c:v>-3.5046499999999998</c:v>
                </c:pt>
                <c:pt idx="53">
                  <c:v>-3.5537999999999998</c:v>
                </c:pt>
                <c:pt idx="54">
                  <c:v>-3.6006999999999998</c:v>
                </c:pt>
                <c:pt idx="55">
                  <c:v>-3.6546699999999999</c:v>
                </c:pt>
                <c:pt idx="56">
                  <c:v>-3.7143700000000002</c:v>
                </c:pt>
                <c:pt idx="57">
                  <c:v>-3.7535599999999998</c:v>
                </c:pt>
                <c:pt idx="58">
                  <c:v>-3.8137099999999999</c:v>
                </c:pt>
                <c:pt idx="59">
                  <c:v>-3.8636200000000001</c:v>
                </c:pt>
                <c:pt idx="60">
                  <c:v>-3.9096199999999999</c:v>
                </c:pt>
                <c:pt idx="61">
                  <c:v>-3.9611100000000001</c:v>
                </c:pt>
                <c:pt idx="62">
                  <c:v>-4.0062499999999996</c:v>
                </c:pt>
                <c:pt idx="63">
                  <c:v>-4.0552900000000003</c:v>
                </c:pt>
                <c:pt idx="64">
                  <c:v>-4.1086400000000003</c:v>
                </c:pt>
                <c:pt idx="65">
                  <c:v>-4.1421299999999999</c:v>
                </c:pt>
                <c:pt idx="66">
                  <c:v>-4.1969700000000003</c:v>
                </c:pt>
                <c:pt idx="67">
                  <c:v>-4.2303899999999999</c:v>
                </c:pt>
                <c:pt idx="68">
                  <c:v>-4.2828900000000001</c:v>
                </c:pt>
                <c:pt idx="69">
                  <c:v>-4.30945</c:v>
                </c:pt>
                <c:pt idx="70">
                  <c:v>-4.3540900000000002</c:v>
                </c:pt>
                <c:pt idx="71">
                  <c:v>-4.3973500000000003</c:v>
                </c:pt>
                <c:pt idx="72">
                  <c:v>-4.4168900000000004</c:v>
                </c:pt>
                <c:pt idx="73">
                  <c:v>-4.4434199999999997</c:v>
                </c:pt>
                <c:pt idx="74">
                  <c:v>-4.4770399999999997</c:v>
                </c:pt>
                <c:pt idx="75">
                  <c:v>-4.5114700000000001</c:v>
                </c:pt>
                <c:pt idx="76">
                  <c:v>-4.5398699999999996</c:v>
                </c:pt>
                <c:pt idx="77">
                  <c:v>-4.5796999999999999</c:v>
                </c:pt>
                <c:pt idx="78">
                  <c:v>-4.6058899999999996</c:v>
                </c:pt>
                <c:pt idx="79">
                  <c:v>-4.6410499999999999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C7-49B6-94CE-8C7841103BC7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Sheet1!$R$2:$R$81</c:f>
              <c:numCache>
                <c:formatCode>General</c:formatCode>
                <c:ptCount val="80"/>
                <c:pt idx="0">
                  <c:v>0</c:v>
                </c:pt>
                <c:pt idx="1">
                  <c:v>-7.2706900000000005E-2</c:v>
                </c:pt>
                <c:pt idx="2">
                  <c:v>-3.5770299999999998E-2</c:v>
                </c:pt>
                <c:pt idx="3">
                  <c:v>1.9635900000000001E-2</c:v>
                </c:pt>
                <c:pt idx="4">
                  <c:v>-2.9386700000000002E-2</c:v>
                </c:pt>
                <c:pt idx="5">
                  <c:v>-1.8713899999999999E-2</c:v>
                </c:pt>
                <c:pt idx="6">
                  <c:v>0.15639900000000001</c:v>
                </c:pt>
                <c:pt idx="7">
                  <c:v>7.6031000000000001E-2</c:v>
                </c:pt>
                <c:pt idx="8">
                  <c:v>0.13128999999999999</c:v>
                </c:pt>
                <c:pt idx="9">
                  <c:v>-0.109398</c:v>
                </c:pt>
                <c:pt idx="10">
                  <c:v>-0.109123</c:v>
                </c:pt>
                <c:pt idx="11">
                  <c:v>0.122726</c:v>
                </c:pt>
                <c:pt idx="12">
                  <c:v>0.13582</c:v>
                </c:pt>
                <c:pt idx="13">
                  <c:v>3.4203600000000001E-2</c:v>
                </c:pt>
                <c:pt idx="14">
                  <c:v>4.2355799999999999E-2</c:v>
                </c:pt>
                <c:pt idx="15">
                  <c:v>0.15586800000000001</c:v>
                </c:pt>
                <c:pt idx="16">
                  <c:v>0.25456000000000001</c:v>
                </c:pt>
                <c:pt idx="17">
                  <c:v>0.18438399999999999</c:v>
                </c:pt>
                <c:pt idx="18">
                  <c:v>0.155115</c:v>
                </c:pt>
                <c:pt idx="19">
                  <c:v>0.23713999999999999</c:v>
                </c:pt>
                <c:pt idx="20">
                  <c:v>6.0959800000000001E-2</c:v>
                </c:pt>
                <c:pt idx="21">
                  <c:v>0.115732</c:v>
                </c:pt>
                <c:pt idx="22">
                  <c:v>3.9234100000000001E-2</c:v>
                </c:pt>
                <c:pt idx="23">
                  <c:v>3.14802E-2</c:v>
                </c:pt>
                <c:pt idx="24">
                  <c:v>2.5765799999999998E-2</c:v>
                </c:pt>
                <c:pt idx="25">
                  <c:v>-5.7583099999999998E-2</c:v>
                </c:pt>
                <c:pt idx="26">
                  <c:v>-5.7652000000000002E-2</c:v>
                </c:pt>
                <c:pt idx="27">
                  <c:v>-0.200264</c:v>
                </c:pt>
                <c:pt idx="28">
                  <c:v>-0.27338499999999999</c:v>
                </c:pt>
                <c:pt idx="29">
                  <c:v>-0.33168999999999998</c:v>
                </c:pt>
                <c:pt idx="30">
                  <c:v>-0.44614700000000002</c:v>
                </c:pt>
                <c:pt idx="31">
                  <c:v>-0.437668</c:v>
                </c:pt>
                <c:pt idx="32">
                  <c:v>-0.44773099999999999</c:v>
                </c:pt>
                <c:pt idx="33">
                  <c:v>-0.47788599999999998</c:v>
                </c:pt>
                <c:pt idx="34">
                  <c:v>-0.46607999999999999</c:v>
                </c:pt>
                <c:pt idx="35">
                  <c:v>-0.47445700000000002</c:v>
                </c:pt>
                <c:pt idx="36">
                  <c:v>-0.46711799999999998</c:v>
                </c:pt>
                <c:pt idx="37">
                  <c:v>-0.48524600000000001</c:v>
                </c:pt>
                <c:pt idx="38">
                  <c:v>-0.48240300000000003</c:v>
                </c:pt>
                <c:pt idx="39">
                  <c:v>-0.46960099999999999</c:v>
                </c:pt>
                <c:pt idx="40">
                  <c:v>-0.49378300000000003</c:v>
                </c:pt>
                <c:pt idx="41">
                  <c:v>-0.52274200000000004</c:v>
                </c:pt>
                <c:pt idx="42">
                  <c:v>-0.46305200000000002</c:v>
                </c:pt>
                <c:pt idx="43">
                  <c:v>-0.49051099999999997</c:v>
                </c:pt>
                <c:pt idx="44">
                  <c:v>-0.42728100000000002</c:v>
                </c:pt>
                <c:pt idx="45">
                  <c:v>-0.45636399999999999</c:v>
                </c:pt>
                <c:pt idx="46">
                  <c:v>-0.41723500000000002</c:v>
                </c:pt>
                <c:pt idx="47">
                  <c:v>-0.40503800000000001</c:v>
                </c:pt>
                <c:pt idx="48">
                  <c:v>-0.40579999999999999</c:v>
                </c:pt>
                <c:pt idx="49">
                  <c:v>-0.37748599999999999</c:v>
                </c:pt>
                <c:pt idx="50">
                  <c:v>-0.38545000000000001</c:v>
                </c:pt>
                <c:pt idx="51">
                  <c:v>-0.38631500000000002</c:v>
                </c:pt>
                <c:pt idx="52">
                  <c:v>-0.370979</c:v>
                </c:pt>
                <c:pt idx="53">
                  <c:v>-0.38473200000000002</c:v>
                </c:pt>
                <c:pt idx="54">
                  <c:v>-0.36985800000000002</c:v>
                </c:pt>
                <c:pt idx="55">
                  <c:v>-0.382965</c:v>
                </c:pt>
                <c:pt idx="56">
                  <c:v>-0.40178000000000003</c:v>
                </c:pt>
                <c:pt idx="57">
                  <c:v>-0.40664699999999998</c:v>
                </c:pt>
                <c:pt idx="58">
                  <c:v>-0.42438500000000001</c:v>
                </c:pt>
                <c:pt idx="59">
                  <c:v>-0.434753</c:v>
                </c:pt>
                <c:pt idx="60">
                  <c:v>-0.44837100000000002</c:v>
                </c:pt>
                <c:pt idx="61">
                  <c:v>-0.47196100000000002</c:v>
                </c:pt>
                <c:pt idx="62">
                  <c:v>-0.48127900000000001</c:v>
                </c:pt>
                <c:pt idx="63">
                  <c:v>-0.49913999999999997</c:v>
                </c:pt>
                <c:pt idx="64">
                  <c:v>-0.52459999999999996</c:v>
                </c:pt>
                <c:pt idx="65">
                  <c:v>-0.53088900000000006</c:v>
                </c:pt>
                <c:pt idx="66">
                  <c:v>-0.56447999999999998</c:v>
                </c:pt>
                <c:pt idx="67">
                  <c:v>-0.574268</c:v>
                </c:pt>
                <c:pt idx="68">
                  <c:v>-0.60985199999999995</c:v>
                </c:pt>
                <c:pt idx="69">
                  <c:v>-0.61204800000000004</c:v>
                </c:pt>
                <c:pt idx="70">
                  <c:v>-0.62253099999999995</c:v>
                </c:pt>
                <c:pt idx="71">
                  <c:v>-0.64124800000000004</c:v>
                </c:pt>
                <c:pt idx="72">
                  <c:v>-0.64582700000000004</c:v>
                </c:pt>
                <c:pt idx="73">
                  <c:v>-0.65903599999999996</c:v>
                </c:pt>
                <c:pt idx="74">
                  <c:v>-0.66009700000000004</c:v>
                </c:pt>
                <c:pt idx="75">
                  <c:v>-0.66571400000000003</c:v>
                </c:pt>
                <c:pt idx="76">
                  <c:v>-0.679423</c:v>
                </c:pt>
                <c:pt idx="77">
                  <c:v>-0.68028699999999998</c:v>
                </c:pt>
                <c:pt idx="78">
                  <c:v>-0.68047299999999999</c:v>
                </c:pt>
                <c:pt idx="79">
                  <c:v>-0.68706400000000001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C7-49B6-94CE-8C7841103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 sz="1600" b="1"/>
              <a:t>Resp. of OIL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Sheet1!$T$2:$T$81</c:f>
              <c:numCache>
                <c:formatCode>General</c:formatCode>
                <c:ptCount val="80"/>
                <c:pt idx="0">
                  <c:v>0</c:v>
                </c:pt>
                <c:pt idx="1">
                  <c:v>0.36090299999999997</c:v>
                </c:pt>
                <c:pt idx="2">
                  <c:v>0.62268000000000001</c:v>
                </c:pt>
                <c:pt idx="3">
                  <c:v>1.0243599999999999</c:v>
                </c:pt>
                <c:pt idx="4">
                  <c:v>1.05314</c:v>
                </c:pt>
                <c:pt idx="5">
                  <c:v>0.819747</c:v>
                </c:pt>
                <c:pt idx="6">
                  <c:v>0.67059500000000005</c:v>
                </c:pt>
                <c:pt idx="7">
                  <c:v>0.173456</c:v>
                </c:pt>
                <c:pt idx="8">
                  <c:v>-0.56521100000000002</c:v>
                </c:pt>
                <c:pt idx="9">
                  <c:v>-1.19913</c:v>
                </c:pt>
                <c:pt idx="10">
                  <c:v>-1.5360799999999999</c:v>
                </c:pt>
                <c:pt idx="11">
                  <c:v>-1.92194</c:v>
                </c:pt>
                <c:pt idx="12">
                  <c:v>-1.8498399999999999</c:v>
                </c:pt>
                <c:pt idx="13">
                  <c:v>-1.52467</c:v>
                </c:pt>
                <c:pt idx="14">
                  <c:v>-0.96273699999999995</c:v>
                </c:pt>
                <c:pt idx="15">
                  <c:v>-0.62267899999999998</c:v>
                </c:pt>
                <c:pt idx="16">
                  <c:v>-2.6222800000000001E-2</c:v>
                </c:pt>
                <c:pt idx="17">
                  <c:v>-0.482761</c:v>
                </c:pt>
                <c:pt idx="18">
                  <c:v>-1.2670999999999999</c:v>
                </c:pt>
                <c:pt idx="19">
                  <c:v>-1.6813100000000001</c:v>
                </c:pt>
                <c:pt idx="20">
                  <c:v>-1.8485799999999999</c:v>
                </c:pt>
                <c:pt idx="21">
                  <c:v>-1.6012900000000001</c:v>
                </c:pt>
                <c:pt idx="22">
                  <c:v>-1.3596900000000001</c:v>
                </c:pt>
                <c:pt idx="23">
                  <c:v>-1.93625</c:v>
                </c:pt>
                <c:pt idx="24">
                  <c:v>-1.74373</c:v>
                </c:pt>
                <c:pt idx="25">
                  <c:v>-1.3746700000000001</c:v>
                </c:pt>
                <c:pt idx="26">
                  <c:v>-1.09152</c:v>
                </c:pt>
                <c:pt idx="27">
                  <c:v>-0.90584500000000001</c:v>
                </c:pt>
                <c:pt idx="28">
                  <c:v>-0.800763</c:v>
                </c:pt>
                <c:pt idx="29">
                  <c:v>-0.79586100000000004</c:v>
                </c:pt>
                <c:pt idx="30">
                  <c:v>-0.76898</c:v>
                </c:pt>
                <c:pt idx="31">
                  <c:v>-0.72972700000000001</c:v>
                </c:pt>
                <c:pt idx="32">
                  <c:v>-0.54882299999999995</c:v>
                </c:pt>
                <c:pt idx="33">
                  <c:v>-0.34000200000000003</c:v>
                </c:pt>
                <c:pt idx="34">
                  <c:v>-0.219863</c:v>
                </c:pt>
                <c:pt idx="35">
                  <c:v>3.4798099999999998E-2</c:v>
                </c:pt>
                <c:pt idx="36">
                  <c:v>0.37306400000000001</c:v>
                </c:pt>
                <c:pt idx="37">
                  <c:v>0.74666200000000005</c:v>
                </c:pt>
                <c:pt idx="38">
                  <c:v>0.88471500000000003</c:v>
                </c:pt>
                <c:pt idx="39">
                  <c:v>1.01271</c:v>
                </c:pt>
                <c:pt idx="40">
                  <c:v>0.98733199999999999</c:v>
                </c:pt>
                <c:pt idx="41">
                  <c:v>1.0977699999999999</c:v>
                </c:pt>
                <c:pt idx="42">
                  <c:v>1.3552200000000001</c:v>
                </c:pt>
                <c:pt idx="43">
                  <c:v>1.48132</c:v>
                </c:pt>
                <c:pt idx="44">
                  <c:v>1.4681900000000001</c:v>
                </c:pt>
                <c:pt idx="45">
                  <c:v>1.45086</c:v>
                </c:pt>
                <c:pt idx="46">
                  <c:v>1.4920800000000001</c:v>
                </c:pt>
                <c:pt idx="47">
                  <c:v>1.58077</c:v>
                </c:pt>
                <c:pt idx="48">
                  <c:v>1.7014100000000001</c:v>
                </c:pt>
                <c:pt idx="49">
                  <c:v>1.8468800000000001</c:v>
                </c:pt>
                <c:pt idx="50">
                  <c:v>1.9804299999999999</c:v>
                </c:pt>
                <c:pt idx="51">
                  <c:v>2.1579999999999999</c:v>
                </c:pt>
                <c:pt idx="52">
                  <c:v>2.2895300000000001</c:v>
                </c:pt>
                <c:pt idx="53">
                  <c:v>2.3839999999999999</c:v>
                </c:pt>
                <c:pt idx="54">
                  <c:v>2.45295</c:v>
                </c:pt>
                <c:pt idx="55">
                  <c:v>2.40021</c:v>
                </c:pt>
                <c:pt idx="56">
                  <c:v>2.4183400000000002</c:v>
                </c:pt>
                <c:pt idx="57">
                  <c:v>2.4609700000000001</c:v>
                </c:pt>
                <c:pt idx="58">
                  <c:v>2.51308</c:v>
                </c:pt>
                <c:pt idx="59">
                  <c:v>2.5341499999999999</c:v>
                </c:pt>
                <c:pt idx="60">
                  <c:v>2.5671599999999999</c:v>
                </c:pt>
                <c:pt idx="61">
                  <c:v>2.6105499999999999</c:v>
                </c:pt>
                <c:pt idx="62">
                  <c:v>2.74857</c:v>
                </c:pt>
                <c:pt idx="63">
                  <c:v>2.85995</c:v>
                </c:pt>
                <c:pt idx="64">
                  <c:v>2.9575800000000001</c:v>
                </c:pt>
                <c:pt idx="65">
                  <c:v>2.9869500000000002</c:v>
                </c:pt>
                <c:pt idx="66">
                  <c:v>3.0155500000000002</c:v>
                </c:pt>
                <c:pt idx="67">
                  <c:v>3.0259299999999998</c:v>
                </c:pt>
                <c:pt idx="68">
                  <c:v>3.0510600000000001</c:v>
                </c:pt>
                <c:pt idx="69">
                  <c:v>3.0899399999999999</c:v>
                </c:pt>
                <c:pt idx="70">
                  <c:v>3.0894900000000001</c:v>
                </c:pt>
                <c:pt idx="71">
                  <c:v>3.1265499999999999</c:v>
                </c:pt>
                <c:pt idx="72">
                  <c:v>3.1779199999999999</c:v>
                </c:pt>
                <c:pt idx="73">
                  <c:v>3.2374000000000001</c:v>
                </c:pt>
                <c:pt idx="74">
                  <c:v>3.32517</c:v>
                </c:pt>
                <c:pt idx="75">
                  <c:v>3.37303</c:v>
                </c:pt>
                <c:pt idx="76">
                  <c:v>3.3969800000000001</c:v>
                </c:pt>
                <c:pt idx="77">
                  <c:v>3.4371399999999999</c:v>
                </c:pt>
                <c:pt idx="78">
                  <c:v>3.4602900000000001</c:v>
                </c:pt>
                <c:pt idx="79">
                  <c:v>3.4883299999999999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C7-49B6-94CE-8C7841103BC7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Sheet1!$U$2:$U$81</c:f>
              <c:numCache>
                <c:formatCode>General</c:formatCode>
                <c:ptCount val="80"/>
                <c:pt idx="0">
                  <c:v>0</c:v>
                </c:pt>
                <c:pt idx="1">
                  <c:v>-8.8431800000000005E-2</c:v>
                </c:pt>
                <c:pt idx="2">
                  <c:v>-7.6598700000000006E-2</c:v>
                </c:pt>
                <c:pt idx="3">
                  <c:v>0.1537</c:v>
                </c:pt>
                <c:pt idx="4">
                  <c:v>1.65364E-2</c:v>
                </c:pt>
                <c:pt idx="5">
                  <c:v>-0.382853</c:v>
                </c:pt>
                <c:pt idx="6">
                  <c:v>-0.650254</c:v>
                </c:pt>
                <c:pt idx="7">
                  <c:v>-1.2767500000000001</c:v>
                </c:pt>
                <c:pt idx="8">
                  <c:v>-2.1166100000000001</c:v>
                </c:pt>
                <c:pt idx="9">
                  <c:v>-2.8691399999999998</c:v>
                </c:pt>
                <c:pt idx="10">
                  <c:v>-3.25834</c:v>
                </c:pt>
                <c:pt idx="11">
                  <c:v>-3.7029000000000001</c:v>
                </c:pt>
                <c:pt idx="12">
                  <c:v>-3.6917800000000001</c:v>
                </c:pt>
                <c:pt idx="13">
                  <c:v>-3.4017900000000001</c:v>
                </c:pt>
                <c:pt idx="14">
                  <c:v>-2.8595700000000002</c:v>
                </c:pt>
                <c:pt idx="15">
                  <c:v>-2.5936699999999999</c:v>
                </c:pt>
                <c:pt idx="16">
                  <c:v>-2.0224899999999999</c:v>
                </c:pt>
                <c:pt idx="17">
                  <c:v>-2.52284</c:v>
                </c:pt>
                <c:pt idx="18">
                  <c:v>-3.3364099999999999</c:v>
                </c:pt>
                <c:pt idx="19">
                  <c:v>-3.79555</c:v>
                </c:pt>
                <c:pt idx="20">
                  <c:v>-3.97262</c:v>
                </c:pt>
                <c:pt idx="21">
                  <c:v>-3.7741899999999999</c:v>
                </c:pt>
                <c:pt idx="22">
                  <c:v>-3.5611100000000002</c:v>
                </c:pt>
                <c:pt idx="23">
                  <c:v>-4.1654900000000001</c:v>
                </c:pt>
                <c:pt idx="24">
                  <c:v>-3.97681</c:v>
                </c:pt>
                <c:pt idx="25">
                  <c:v>-3.6137299999999999</c:v>
                </c:pt>
                <c:pt idx="26">
                  <c:v>-3.3382200000000002</c:v>
                </c:pt>
                <c:pt idx="27">
                  <c:v>-3.1584400000000001</c:v>
                </c:pt>
                <c:pt idx="28">
                  <c:v>-3.03593</c:v>
                </c:pt>
                <c:pt idx="29">
                  <c:v>-3.00475</c:v>
                </c:pt>
                <c:pt idx="30">
                  <c:v>-2.9654799999999999</c:v>
                </c:pt>
                <c:pt idx="31">
                  <c:v>-2.9118599999999999</c:v>
                </c:pt>
                <c:pt idx="32">
                  <c:v>-2.7382200000000001</c:v>
                </c:pt>
                <c:pt idx="33">
                  <c:v>-2.5270600000000001</c:v>
                </c:pt>
                <c:pt idx="34">
                  <c:v>-2.3565900000000002</c:v>
                </c:pt>
                <c:pt idx="35">
                  <c:v>-2.0738599999999998</c:v>
                </c:pt>
                <c:pt idx="36">
                  <c:v>-1.70888</c:v>
                </c:pt>
                <c:pt idx="37">
                  <c:v>-1.3022899999999999</c:v>
                </c:pt>
                <c:pt idx="38">
                  <c:v>-1.1828099999999999</c:v>
                </c:pt>
                <c:pt idx="39">
                  <c:v>-1.0237000000000001</c:v>
                </c:pt>
                <c:pt idx="40">
                  <c:v>-1.0443899999999999</c:v>
                </c:pt>
                <c:pt idx="41">
                  <c:v>-0.91947100000000004</c:v>
                </c:pt>
                <c:pt idx="42">
                  <c:v>-0.66130999999999995</c:v>
                </c:pt>
                <c:pt idx="43">
                  <c:v>-0.50660300000000003</c:v>
                </c:pt>
                <c:pt idx="44">
                  <c:v>-0.509467</c:v>
                </c:pt>
                <c:pt idx="45">
                  <c:v>-0.47726200000000002</c:v>
                </c:pt>
                <c:pt idx="46">
                  <c:v>-0.427651</c:v>
                </c:pt>
                <c:pt idx="47">
                  <c:v>-0.30982399999999999</c:v>
                </c:pt>
                <c:pt idx="48">
                  <c:v>-0.17589099999999999</c:v>
                </c:pt>
                <c:pt idx="49">
                  <c:v>-5.4991299999999996E-3</c:v>
                </c:pt>
                <c:pt idx="50">
                  <c:v>0.15257399999999999</c:v>
                </c:pt>
                <c:pt idx="51">
                  <c:v>0.34735100000000002</c:v>
                </c:pt>
                <c:pt idx="52">
                  <c:v>0.48245700000000002</c:v>
                </c:pt>
                <c:pt idx="53">
                  <c:v>0.60357000000000005</c:v>
                </c:pt>
                <c:pt idx="54">
                  <c:v>0.69902699999999995</c:v>
                </c:pt>
                <c:pt idx="55">
                  <c:v>0.67091199999999995</c:v>
                </c:pt>
                <c:pt idx="56">
                  <c:v>0.72683299999999995</c:v>
                </c:pt>
                <c:pt idx="57">
                  <c:v>0.80524700000000005</c:v>
                </c:pt>
                <c:pt idx="58">
                  <c:v>0.88671900000000003</c:v>
                </c:pt>
                <c:pt idx="59">
                  <c:v>0.92766199999999999</c:v>
                </c:pt>
                <c:pt idx="60">
                  <c:v>0.98550800000000005</c:v>
                </c:pt>
                <c:pt idx="61">
                  <c:v>1.0541499999999999</c:v>
                </c:pt>
                <c:pt idx="62">
                  <c:v>1.2177100000000001</c:v>
                </c:pt>
                <c:pt idx="63">
                  <c:v>1.35649</c:v>
                </c:pt>
                <c:pt idx="64">
                  <c:v>1.48566</c:v>
                </c:pt>
                <c:pt idx="65">
                  <c:v>1.5301400000000001</c:v>
                </c:pt>
                <c:pt idx="66">
                  <c:v>1.5809899999999999</c:v>
                </c:pt>
                <c:pt idx="67">
                  <c:v>1.6067100000000001</c:v>
                </c:pt>
                <c:pt idx="68">
                  <c:v>1.6651899999999999</c:v>
                </c:pt>
                <c:pt idx="69">
                  <c:v>1.72231</c:v>
                </c:pt>
                <c:pt idx="70">
                  <c:v>1.74519</c:v>
                </c:pt>
                <c:pt idx="71">
                  <c:v>1.80609</c:v>
                </c:pt>
                <c:pt idx="72">
                  <c:v>1.87178</c:v>
                </c:pt>
                <c:pt idx="73">
                  <c:v>1.96634</c:v>
                </c:pt>
                <c:pt idx="74">
                  <c:v>2.0870799999999998</c:v>
                </c:pt>
                <c:pt idx="75">
                  <c:v>2.15306</c:v>
                </c:pt>
                <c:pt idx="76">
                  <c:v>2.20275</c:v>
                </c:pt>
                <c:pt idx="77">
                  <c:v>2.26668</c:v>
                </c:pt>
                <c:pt idx="78">
                  <c:v>2.3140000000000001</c:v>
                </c:pt>
                <c:pt idx="79">
                  <c:v>2.3669199999999999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7-49B6-94CE-8C7841103BC7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Sheet1!$V$2:$V$81</c:f>
              <c:numCache>
                <c:formatCode>General</c:formatCode>
                <c:ptCount val="80"/>
                <c:pt idx="0">
                  <c:v>0</c:v>
                </c:pt>
                <c:pt idx="1">
                  <c:v>0.78786199999999995</c:v>
                </c:pt>
                <c:pt idx="2">
                  <c:v>1.3035099999999999</c:v>
                </c:pt>
                <c:pt idx="3">
                  <c:v>1.9632400000000001</c:v>
                </c:pt>
                <c:pt idx="4">
                  <c:v>2.2086199999999998</c:v>
                </c:pt>
                <c:pt idx="5">
                  <c:v>2.1444700000000001</c:v>
                </c:pt>
                <c:pt idx="6">
                  <c:v>2.1372300000000002</c:v>
                </c:pt>
                <c:pt idx="7">
                  <c:v>1.7740100000000001</c:v>
                </c:pt>
                <c:pt idx="8">
                  <c:v>1.10809</c:v>
                </c:pt>
                <c:pt idx="9">
                  <c:v>0.51963700000000002</c:v>
                </c:pt>
                <c:pt idx="10">
                  <c:v>0.228578</c:v>
                </c:pt>
                <c:pt idx="11">
                  <c:v>-0.11411300000000001</c:v>
                </c:pt>
                <c:pt idx="12">
                  <c:v>-1.91402E-2</c:v>
                </c:pt>
                <c:pt idx="13">
                  <c:v>0.29590899999999998</c:v>
                </c:pt>
                <c:pt idx="14">
                  <c:v>0.87087700000000001</c:v>
                </c:pt>
                <c:pt idx="15">
                  <c:v>1.2140299999999999</c:v>
                </c:pt>
                <c:pt idx="16">
                  <c:v>1.7938799999999999</c:v>
                </c:pt>
                <c:pt idx="17">
                  <c:v>1.3335999999999999</c:v>
                </c:pt>
                <c:pt idx="18">
                  <c:v>0.52178899999999995</c:v>
                </c:pt>
                <c:pt idx="19">
                  <c:v>9.4163300000000005E-2</c:v>
                </c:pt>
                <c:pt idx="20">
                  <c:v>-8.7758600000000006E-2</c:v>
                </c:pt>
                <c:pt idx="21">
                  <c:v>0.13475200000000001</c:v>
                </c:pt>
                <c:pt idx="22">
                  <c:v>0.36953399999999997</c:v>
                </c:pt>
                <c:pt idx="23">
                  <c:v>-0.19095300000000001</c:v>
                </c:pt>
                <c:pt idx="24">
                  <c:v>4.7451599999999997E-2</c:v>
                </c:pt>
                <c:pt idx="25">
                  <c:v>0.38302199999999997</c:v>
                </c:pt>
                <c:pt idx="26">
                  <c:v>0.63846000000000003</c:v>
                </c:pt>
                <c:pt idx="27">
                  <c:v>0.77114199999999999</c:v>
                </c:pt>
                <c:pt idx="28">
                  <c:v>0.79889399999999999</c:v>
                </c:pt>
                <c:pt idx="29">
                  <c:v>0.73554600000000003</c:v>
                </c:pt>
                <c:pt idx="30">
                  <c:v>0.71283799999999997</c:v>
                </c:pt>
                <c:pt idx="31">
                  <c:v>0.70335400000000003</c:v>
                </c:pt>
                <c:pt idx="32">
                  <c:v>0.83501000000000003</c:v>
                </c:pt>
                <c:pt idx="33">
                  <c:v>1.0305200000000001</c:v>
                </c:pt>
                <c:pt idx="34">
                  <c:v>1.1566099999999999</c:v>
                </c:pt>
                <c:pt idx="35">
                  <c:v>1.41282</c:v>
                </c:pt>
                <c:pt idx="36">
                  <c:v>1.7461599999999999</c:v>
                </c:pt>
                <c:pt idx="37">
                  <c:v>2.14751</c:v>
                </c:pt>
                <c:pt idx="38">
                  <c:v>2.2574200000000002</c:v>
                </c:pt>
                <c:pt idx="39">
                  <c:v>2.41106</c:v>
                </c:pt>
                <c:pt idx="40">
                  <c:v>2.3898999999999999</c:v>
                </c:pt>
                <c:pt idx="41">
                  <c:v>2.5064899999999999</c:v>
                </c:pt>
                <c:pt idx="42">
                  <c:v>2.7470300000000001</c:v>
                </c:pt>
                <c:pt idx="43">
                  <c:v>2.8913799999999998</c:v>
                </c:pt>
                <c:pt idx="44">
                  <c:v>2.88958</c:v>
                </c:pt>
                <c:pt idx="45">
                  <c:v>2.9068299999999998</c:v>
                </c:pt>
                <c:pt idx="46">
                  <c:v>2.97099</c:v>
                </c:pt>
                <c:pt idx="47">
                  <c:v>3.07952</c:v>
                </c:pt>
                <c:pt idx="48">
                  <c:v>3.2161400000000002</c:v>
                </c:pt>
                <c:pt idx="49">
                  <c:v>3.3580800000000002</c:v>
                </c:pt>
                <c:pt idx="50">
                  <c:v>3.5021399999999998</c:v>
                </c:pt>
                <c:pt idx="51">
                  <c:v>3.6932800000000001</c:v>
                </c:pt>
                <c:pt idx="52">
                  <c:v>3.84829</c:v>
                </c:pt>
                <c:pt idx="53">
                  <c:v>3.9549500000000002</c:v>
                </c:pt>
                <c:pt idx="54">
                  <c:v>4.0375399999999999</c:v>
                </c:pt>
                <c:pt idx="55">
                  <c:v>4.0047199999999998</c:v>
                </c:pt>
                <c:pt idx="56">
                  <c:v>4.0337100000000001</c:v>
                </c:pt>
                <c:pt idx="57">
                  <c:v>4.1008399999999998</c:v>
                </c:pt>
                <c:pt idx="58">
                  <c:v>4.17021</c:v>
                </c:pt>
                <c:pt idx="59">
                  <c:v>4.2264400000000002</c:v>
                </c:pt>
                <c:pt idx="60">
                  <c:v>4.2790400000000002</c:v>
                </c:pt>
                <c:pt idx="61">
                  <c:v>4.3446499999999997</c:v>
                </c:pt>
                <c:pt idx="62">
                  <c:v>4.5179200000000002</c:v>
                </c:pt>
                <c:pt idx="63">
                  <c:v>4.6554500000000001</c:v>
                </c:pt>
                <c:pt idx="64">
                  <c:v>4.7810499999999996</c:v>
                </c:pt>
                <c:pt idx="65">
                  <c:v>4.8383099999999999</c:v>
                </c:pt>
                <c:pt idx="66">
                  <c:v>4.8891299999999998</c:v>
                </c:pt>
                <c:pt idx="67">
                  <c:v>4.9267599999999998</c:v>
                </c:pt>
                <c:pt idx="68">
                  <c:v>4.9665600000000003</c:v>
                </c:pt>
                <c:pt idx="69">
                  <c:v>5.0282799999999996</c:v>
                </c:pt>
                <c:pt idx="70">
                  <c:v>5.0532300000000001</c:v>
                </c:pt>
                <c:pt idx="71">
                  <c:v>5.1169700000000002</c:v>
                </c:pt>
                <c:pt idx="72">
                  <c:v>5.2000799999999998</c:v>
                </c:pt>
                <c:pt idx="73">
                  <c:v>5.2980900000000002</c:v>
                </c:pt>
                <c:pt idx="74">
                  <c:v>5.4088200000000004</c:v>
                </c:pt>
                <c:pt idx="75">
                  <c:v>5.4792100000000001</c:v>
                </c:pt>
                <c:pt idx="76">
                  <c:v>5.5268800000000002</c:v>
                </c:pt>
                <c:pt idx="77">
                  <c:v>5.6002000000000001</c:v>
                </c:pt>
                <c:pt idx="78">
                  <c:v>5.6426499999999997</c:v>
                </c:pt>
                <c:pt idx="79">
                  <c:v>5.6919199999999996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C7-49B6-94CE-8C7841103BC7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Sheet1!$W$2:$W$81</c:f>
              <c:numCache>
                <c:formatCode>General</c:formatCode>
                <c:ptCount val="80"/>
                <c:pt idx="0">
                  <c:v>0</c:v>
                </c:pt>
                <c:pt idx="1">
                  <c:v>-0.41887000000000002</c:v>
                </c:pt>
                <c:pt idx="2">
                  <c:v>-0.61442399999999997</c:v>
                </c:pt>
                <c:pt idx="3">
                  <c:v>-0.56174500000000005</c:v>
                </c:pt>
                <c:pt idx="4">
                  <c:v>-0.81639899999999999</c:v>
                </c:pt>
                <c:pt idx="5">
                  <c:v>-1.3042499999999999</c:v>
                </c:pt>
                <c:pt idx="6">
                  <c:v>-1.7182900000000001</c:v>
                </c:pt>
                <c:pt idx="7">
                  <c:v>-2.3854799999999998</c:v>
                </c:pt>
                <c:pt idx="8">
                  <c:v>-3.26613</c:v>
                </c:pt>
                <c:pt idx="9">
                  <c:v>-4.0774600000000003</c:v>
                </c:pt>
                <c:pt idx="10">
                  <c:v>-4.4767299999999999</c:v>
                </c:pt>
                <c:pt idx="11">
                  <c:v>-4.9650699999999999</c:v>
                </c:pt>
                <c:pt idx="12">
                  <c:v>-5.0090700000000004</c:v>
                </c:pt>
                <c:pt idx="13">
                  <c:v>-4.70336</c:v>
                </c:pt>
                <c:pt idx="14">
                  <c:v>-4.1986800000000004</c:v>
                </c:pt>
                <c:pt idx="15">
                  <c:v>-3.9302800000000002</c:v>
                </c:pt>
                <c:pt idx="16">
                  <c:v>-3.3459400000000001</c:v>
                </c:pt>
                <c:pt idx="17">
                  <c:v>-3.8912599999999999</c:v>
                </c:pt>
                <c:pt idx="18">
                  <c:v>-4.6704699999999999</c:v>
                </c:pt>
                <c:pt idx="19">
                  <c:v>-5.1184599999999998</c:v>
                </c:pt>
                <c:pt idx="20">
                  <c:v>-5.2639800000000001</c:v>
                </c:pt>
                <c:pt idx="21">
                  <c:v>-5.0749199999999997</c:v>
                </c:pt>
                <c:pt idx="22">
                  <c:v>-4.8930999999999996</c:v>
                </c:pt>
                <c:pt idx="23">
                  <c:v>-5.5350999999999999</c:v>
                </c:pt>
                <c:pt idx="24">
                  <c:v>-5.3715799999999998</c:v>
                </c:pt>
                <c:pt idx="25">
                  <c:v>-4.9934900000000004</c:v>
                </c:pt>
                <c:pt idx="26">
                  <c:v>-4.6664500000000002</c:v>
                </c:pt>
                <c:pt idx="27">
                  <c:v>-4.4649099999999997</c:v>
                </c:pt>
                <c:pt idx="28">
                  <c:v>-4.3628200000000001</c:v>
                </c:pt>
                <c:pt idx="29">
                  <c:v>-4.3088600000000001</c:v>
                </c:pt>
                <c:pt idx="30">
                  <c:v>-4.2412900000000002</c:v>
                </c:pt>
                <c:pt idx="31">
                  <c:v>-4.1546399999999997</c:v>
                </c:pt>
                <c:pt idx="32">
                  <c:v>-3.9698600000000002</c:v>
                </c:pt>
                <c:pt idx="33">
                  <c:v>-3.7394500000000002</c:v>
                </c:pt>
                <c:pt idx="34">
                  <c:v>-3.5714100000000002</c:v>
                </c:pt>
                <c:pt idx="35">
                  <c:v>-3.2746400000000002</c:v>
                </c:pt>
                <c:pt idx="36">
                  <c:v>-2.93953</c:v>
                </c:pt>
                <c:pt idx="37">
                  <c:v>-2.5353500000000002</c:v>
                </c:pt>
                <c:pt idx="38">
                  <c:v>-2.4070999999999998</c:v>
                </c:pt>
                <c:pt idx="39">
                  <c:v>-2.2940499999999999</c:v>
                </c:pt>
                <c:pt idx="40">
                  <c:v>-2.3043999999999998</c:v>
                </c:pt>
                <c:pt idx="41">
                  <c:v>-2.1947800000000002</c:v>
                </c:pt>
                <c:pt idx="42">
                  <c:v>-1.9479500000000001</c:v>
                </c:pt>
                <c:pt idx="43">
                  <c:v>-1.7884800000000001</c:v>
                </c:pt>
                <c:pt idx="44">
                  <c:v>-1.7704599999999999</c:v>
                </c:pt>
                <c:pt idx="45">
                  <c:v>-1.75824</c:v>
                </c:pt>
                <c:pt idx="46">
                  <c:v>-1.7021299999999999</c:v>
                </c:pt>
                <c:pt idx="47">
                  <c:v>-1.56714</c:v>
                </c:pt>
                <c:pt idx="48">
                  <c:v>-1.43902</c:v>
                </c:pt>
                <c:pt idx="49">
                  <c:v>-1.2643599999999999</c:v>
                </c:pt>
                <c:pt idx="50">
                  <c:v>-1.1179699999999999</c:v>
                </c:pt>
                <c:pt idx="51">
                  <c:v>-0.90713600000000005</c:v>
                </c:pt>
                <c:pt idx="52">
                  <c:v>-0.76801399999999997</c:v>
                </c:pt>
                <c:pt idx="53">
                  <c:v>-0.63139000000000001</c:v>
                </c:pt>
                <c:pt idx="54">
                  <c:v>-0.56259899999999996</c:v>
                </c:pt>
                <c:pt idx="55">
                  <c:v>-0.59333499999999995</c:v>
                </c:pt>
                <c:pt idx="56">
                  <c:v>-0.552624</c:v>
                </c:pt>
                <c:pt idx="57">
                  <c:v>-0.49713299999999999</c:v>
                </c:pt>
                <c:pt idx="58">
                  <c:v>-0.42314600000000002</c:v>
                </c:pt>
                <c:pt idx="59">
                  <c:v>-0.39820499999999998</c:v>
                </c:pt>
                <c:pt idx="60">
                  <c:v>-0.34693000000000002</c:v>
                </c:pt>
                <c:pt idx="61">
                  <c:v>-0.27347900000000003</c:v>
                </c:pt>
                <c:pt idx="62">
                  <c:v>-9.90457E-2</c:v>
                </c:pt>
                <c:pt idx="63">
                  <c:v>3.3730700000000002E-2</c:v>
                </c:pt>
                <c:pt idx="64">
                  <c:v>0.162943</c:v>
                </c:pt>
                <c:pt idx="65">
                  <c:v>0.19362599999999999</c:v>
                </c:pt>
                <c:pt idx="66">
                  <c:v>0.23882</c:v>
                </c:pt>
                <c:pt idx="67">
                  <c:v>0.29079300000000002</c:v>
                </c:pt>
                <c:pt idx="68">
                  <c:v>0.32633600000000001</c:v>
                </c:pt>
                <c:pt idx="69">
                  <c:v>0.37342900000000001</c:v>
                </c:pt>
                <c:pt idx="70">
                  <c:v>0.39955099999999999</c:v>
                </c:pt>
                <c:pt idx="71">
                  <c:v>0.48037099999999999</c:v>
                </c:pt>
                <c:pt idx="72">
                  <c:v>0.57485600000000003</c:v>
                </c:pt>
                <c:pt idx="73">
                  <c:v>0.66887099999999999</c:v>
                </c:pt>
                <c:pt idx="74">
                  <c:v>0.75975499999999996</c:v>
                </c:pt>
                <c:pt idx="75">
                  <c:v>0.82700300000000004</c:v>
                </c:pt>
                <c:pt idx="76">
                  <c:v>0.87562600000000002</c:v>
                </c:pt>
                <c:pt idx="77">
                  <c:v>0.95042300000000002</c:v>
                </c:pt>
                <c:pt idx="78">
                  <c:v>0.98551500000000003</c:v>
                </c:pt>
                <c:pt idx="79">
                  <c:v>1.05087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C7-49B6-94CE-8C7841103BC7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Sheet1!$X$2:$X$81</c:f>
              <c:numCache>
                <c:formatCode>General</c:formatCode>
                <c:ptCount val="80"/>
                <c:pt idx="0">
                  <c:v>0</c:v>
                </c:pt>
                <c:pt idx="1">
                  <c:v>1.05284</c:v>
                </c:pt>
                <c:pt idx="2">
                  <c:v>1.7279</c:v>
                </c:pt>
                <c:pt idx="3">
                  <c:v>2.5597400000000001</c:v>
                </c:pt>
                <c:pt idx="4">
                  <c:v>2.9653700000000001</c:v>
                </c:pt>
                <c:pt idx="5">
                  <c:v>3.05152</c:v>
                </c:pt>
                <c:pt idx="6">
                  <c:v>3.1251500000000001</c:v>
                </c:pt>
                <c:pt idx="7">
                  <c:v>2.7901500000000001</c:v>
                </c:pt>
                <c:pt idx="8">
                  <c:v>2.2447300000000001</c:v>
                </c:pt>
                <c:pt idx="9">
                  <c:v>1.69543</c:v>
                </c:pt>
                <c:pt idx="10">
                  <c:v>1.4508399999999999</c:v>
                </c:pt>
                <c:pt idx="11">
                  <c:v>1.13104</c:v>
                </c:pt>
                <c:pt idx="12">
                  <c:v>1.2459</c:v>
                </c:pt>
                <c:pt idx="13">
                  <c:v>1.58561</c:v>
                </c:pt>
                <c:pt idx="14">
                  <c:v>2.20025</c:v>
                </c:pt>
                <c:pt idx="15">
                  <c:v>2.5224799999999998</c:v>
                </c:pt>
                <c:pt idx="16">
                  <c:v>3.1494399999999998</c:v>
                </c:pt>
                <c:pt idx="17">
                  <c:v>2.7200299999999999</c:v>
                </c:pt>
                <c:pt idx="18">
                  <c:v>1.8855999999999999</c:v>
                </c:pt>
                <c:pt idx="19">
                  <c:v>1.4413800000000001</c:v>
                </c:pt>
                <c:pt idx="20">
                  <c:v>1.2657</c:v>
                </c:pt>
                <c:pt idx="21">
                  <c:v>1.4771799999999999</c:v>
                </c:pt>
                <c:pt idx="22">
                  <c:v>1.72387</c:v>
                </c:pt>
                <c:pt idx="23">
                  <c:v>1.18773</c:v>
                </c:pt>
                <c:pt idx="24">
                  <c:v>1.44801</c:v>
                </c:pt>
                <c:pt idx="25">
                  <c:v>1.79176</c:v>
                </c:pt>
                <c:pt idx="26">
                  <c:v>2.0344099999999998</c:v>
                </c:pt>
                <c:pt idx="27">
                  <c:v>2.1324999999999998</c:v>
                </c:pt>
                <c:pt idx="28">
                  <c:v>2.1636899999999999</c:v>
                </c:pt>
                <c:pt idx="29">
                  <c:v>2.0482</c:v>
                </c:pt>
                <c:pt idx="30">
                  <c:v>1.97749</c:v>
                </c:pt>
                <c:pt idx="31">
                  <c:v>1.9626300000000001</c:v>
                </c:pt>
                <c:pt idx="32">
                  <c:v>2.13523</c:v>
                </c:pt>
                <c:pt idx="33">
                  <c:v>2.2974100000000002</c:v>
                </c:pt>
                <c:pt idx="34">
                  <c:v>2.3949500000000001</c:v>
                </c:pt>
                <c:pt idx="35">
                  <c:v>2.6671</c:v>
                </c:pt>
                <c:pt idx="36">
                  <c:v>2.98027</c:v>
                </c:pt>
                <c:pt idx="37">
                  <c:v>3.3664299999999998</c:v>
                </c:pt>
                <c:pt idx="38">
                  <c:v>3.4850099999999999</c:v>
                </c:pt>
                <c:pt idx="39">
                  <c:v>3.6007199999999999</c:v>
                </c:pt>
                <c:pt idx="40">
                  <c:v>3.5876299999999999</c:v>
                </c:pt>
                <c:pt idx="41">
                  <c:v>3.7332399999999999</c:v>
                </c:pt>
                <c:pt idx="42">
                  <c:v>3.97505</c:v>
                </c:pt>
                <c:pt idx="43">
                  <c:v>4.1175699999999997</c:v>
                </c:pt>
                <c:pt idx="44">
                  <c:v>4.08162</c:v>
                </c:pt>
                <c:pt idx="45">
                  <c:v>4.0838099999999997</c:v>
                </c:pt>
                <c:pt idx="46">
                  <c:v>4.1194699999999997</c:v>
                </c:pt>
                <c:pt idx="47">
                  <c:v>4.2320700000000002</c:v>
                </c:pt>
                <c:pt idx="48">
                  <c:v>4.3369600000000004</c:v>
                </c:pt>
                <c:pt idx="49">
                  <c:v>4.5008900000000001</c:v>
                </c:pt>
                <c:pt idx="50">
                  <c:v>4.6718900000000003</c:v>
                </c:pt>
                <c:pt idx="51">
                  <c:v>4.8108000000000004</c:v>
                </c:pt>
                <c:pt idx="52">
                  <c:v>4.9528499999999998</c:v>
                </c:pt>
                <c:pt idx="53">
                  <c:v>5.06419</c:v>
                </c:pt>
                <c:pt idx="54">
                  <c:v>5.1434800000000003</c:v>
                </c:pt>
                <c:pt idx="55">
                  <c:v>5.0872099999999998</c:v>
                </c:pt>
                <c:pt idx="56">
                  <c:v>5.1223799999999997</c:v>
                </c:pt>
                <c:pt idx="57">
                  <c:v>5.1627599999999996</c:v>
                </c:pt>
                <c:pt idx="58">
                  <c:v>5.2259099999999998</c:v>
                </c:pt>
                <c:pt idx="59">
                  <c:v>5.2747700000000002</c:v>
                </c:pt>
                <c:pt idx="60">
                  <c:v>5.3275800000000002</c:v>
                </c:pt>
                <c:pt idx="61">
                  <c:v>5.39384</c:v>
                </c:pt>
                <c:pt idx="62">
                  <c:v>5.5403399999999996</c:v>
                </c:pt>
                <c:pt idx="63">
                  <c:v>5.6817500000000001</c:v>
                </c:pt>
                <c:pt idx="64">
                  <c:v>5.7836800000000004</c:v>
                </c:pt>
                <c:pt idx="65">
                  <c:v>5.8345799999999999</c:v>
                </c:pt>
                <c:pt idx="66">
                  <c:v>5.8785400000000001</c:v>
                </c:pt>
                <c:pt idx="67">
                  <c:v>5.9220800000000002</c:v>
                </c:pt>
                <c:pt idx="68">
                  <c:v>5.98238</c:v>
                </c:pt>
                <c:pt idx="69">
                  <c:v>6.0349700000000004</c:v>
                </c:pt>
                <c:pt idx="70">
                  <c:v>6.0614800000000004</c:v>
                </c:pt>
                <c:pt idx="71">
                  <c:v>6.1057300000000003</c:v>
                </c:pt>
                <c:pt idx="72">
                  <c:v>6.1917900000000001</c:v>
                </c:pt>
                <c:pt idx="73">
                  <c:v>6.2797499999999999</c:v>
                </c:pt>
                <c:pt idx="74">
                  <c:v>6.38788</c:v>
                </c:pt>
                <c:pt idx="75">
                  <c:v>6.4641599999999997</c:v>
                </c:pt>
                <c:pt idx="76">
                  <c:v>6.4965200000000003</c:v>
                </c:pt>
                <c:pt idx="77">
                  <c:v>6.5616599999999998</c:v>
                </c:pt>
                <c:pt idx="78">
                  <c:v>6.5981300000000003</c:v>
                </c:pt>
                <c:pt idx="79">
                  <c:v>6.6364400000000003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C7-49B6-94CE-8C7841103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" lastClr="FFFFFF">
          <a:lumMod val="50000"/>
        </a:sys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Resp. of PRI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Sheet1!$B$2:$B$81</c:f>
              <c:numCache>
                <c:formatCode>General</c:formatCode>
                <c:ptCount val="80"/>
                <c:pt idx="0">
                  <c:v>-1</c:v>
                </c:pt>
                <c:pt idx="1">
                  <c:v>-1.14472</c:v>
                </c:pt>
                <c:pt idx="2">
                  <c:v>-1.2496</c:v>
                </c:pt>
                <c:pt idx="3">
                  <c:v>-1.2811699999999999</c:v>
                </c:pt>
                <c:pt idx="4">
                  <c:v>-1.3162499999999999</c:v>
                </c:pt>
                <c:pt idx="5">
                  <c:v>-1.3642700000000001</c:v>
                </c:pt>
                <c:pt idx="6">
                  <c:v>-1.2777000000000001</c:v>
                </c:pt>
                <c:pt idx="7">
                  <c:v>-1.3147</c:v>
                </c:pt>
                <c:pt idx="8">
                  <c:v>-1.24434</c:v>
                </c:pt>
                <c:pt idx="9">
                  <c:v>-1.2271000000000001</c:v>
                </c:pt>
                <c:pt idx="10">
                  <c:v>-1.2905599999999999</c:v>
                </c:pt>
                <c:pt idx="11">
                  <c:v>-1.2877000000000001</c:v>
                </c:pt>
                <c:pt idx="12">
                  <c:v>-1.29155</c:v>
                </c:pt>
                <c:pt idx="13">
                  <c:v>-1.2661</c:v>
                </c:pt>
                <c:pt idx="14">
                  <c:v>-1.2537199999999999</c:v>
                </c:pt>
                <c:pt idx="15">
                  <c:v>-1.28461</c:v>
                </c:pt>
                <c:pt idx="16">
                  <c:v>-1.21824</c:v>
                </c:pt>
                <c:pt idx="17">
                  <c:v>-1.13561</c:v>
                </c:pt>
                <c:pt idx="18">
                  <c:v>-1.0863799999999999</c:v>
                </c:pt>
                <c:pt idx="19">
                  <c:v>-0.90836300000000003</c:v>
                </c:pt>
                <c:pt idx="20">
                  <c:v>-0.91840900000000003</c:v>
                </c:pt>
                <c:pt idx="21">
                  <c:v>-0.89743399999999995</c:v>
                </c:pt>
                <c:pt idx="22">
                  <c:v>-0.87876500000000002</c:v>
                </c:pt>
                <c:pt idx="23">
                  <c:v>-0.91413</c:v>
                </c:pt>
                <c:pt idx="24">
                  <c:v>-0.88589200000000001</c:v>
                </c:pt>
                <c:pt idx="25">
                  <c:v>-0.90484399999999998</c:v>
                </c:pt>
                <c:pt idx="26">
                  <c:v>-0.87907199999999996</c:v>
                </c:pt>
                <c:pt idx="27">
                  <c:v>-0.90837100000000004</c:v>
                </c:pt>
                <c:pt idx="28">
                  <c:v>-0.90568899999999997</c:v>
                </c:pt>
                <c:pt idx="29">
                  <c:v>-0.85403700000000005</c:v>
                </c:pt>
                <c:pt idx="30">
                  <c:v>-0.86151</c:v>
                </c:pt>
                <c:pt idx="31">
                  <c:v>-0.82783899999999999</c:v>
                </c:pt>
                <c:pt idx="32">
                  <c:v>-0.82959899999999998</c:v>
                </c:pt>
                <c:pt idx="33">
                  <c:v>-0.82438199999999995</c:v>
                </c:pt>
                <c:pt idx="34">
                  <c:v>-0.78623600000000005</c:v>
                </c:pt>
                <c:pt idx="35">
                  <c:v>-0.79819300000000004</c:v>
                </c:pt>
                <c:pt idx="36">
                  <c:v>-0.813141</c:v>
                </c:pt>
                <c:pt idx="37">
                  <c:v>-0.80971300000000002</c:v>
                </c:pt>
                <c:pt idx="38">
                  <c:v>-0.82277400000000001</c:v>
                </c:pt>
                <c:pt idx="39">
                  <c:v>-0.78956099999999996</c:v>
                </c:pt>
                <c:pt idx="40">
                  <c:v>-0.77309099999999997</c:v>
                </c:pt>
                <c:pt idx="41">
                  <c:v>-0.75395699999999999</c:v>
                </c:pt>
                <c:pt idx="42">
                  <c:v>-0.72700200000000004</c:v>
                </c:pt>
                <c:pt idx="43">
                  <c:v>-0.710839</c:v>
                </c:pt>
                <c:pt idx="44">
                  <c:v>-0.66873499999999997</c:v>
                </c:pt>
                <c:pt idx="45">
                  <c:v>-0.65161500000000006</c:v>
                </c:pt>
                <c:pt idx="46">
                  <c:v>-0.62976600000000005</c:v>
                </c:pt>
                <c:pt idx="47">
                  <c:v>-0.61193500000000001</c:v>
                </c:pt>
                <c:pt idx="48">
                  <c:v>-0.61055099999999995</c:v>
                </c:pt>
                <c:pt idx="49">
                  <c:v>-0.58004900000000004</c:v>
                </c:pt>
                <c:pt idx="50">
                  <c:v>-0.569859</c:v>
                </c:pt>
                <c:pt idx="51">
                  <c:v>-0.54813400000000001</c:v>
                </c:pt>
                <c:pt idx="52">
                  <c:v>-0.52242299999999997</c:v>
                </c:pt>
                <c:pt idx="53">
                  <c:v>-0.51245499999999999</c:v>
                </c:pt>
                <c:pt idx="54">
                  <c:v>-0.47836000000000001</c:v>
                </c:pt>
                <c:pt idx="55">
                  <c:v>-0.45505200000000001</c:v>
                </c:pt>
                <c:pt idx="56">
                  <c:v>-0.43438199999999999</c:v>
                </c:pt>
                <c:pt idx="57">
                  <c:v>-0.41171999999999997</c:v>
                </c:pt>
                <c:pt idx="58">
                  <c:v>-0.40459400000000001</c:v>
                </c:pt>
                <c:pt idx="59">
                  <c:v>-0.38849400000000001</c:v>
                </c:pt>
                <c:pt idx="60">
                  <c:v>-0.37896999999999997</c:v>
                </c:pt>
                <c:pt idx="61">
                  <c:v>-0.366253</c:v>
                </c:pt>
                <c:pt idx="62">
                  <c:v>-0.34981499999999999</c:v>
                </c:pt>
                <c:pt idx="63">
                  <c:v>-0.34492299999999998</c:v>
                </c:pt>
                <c:pt idx="64">
                  <c:v>-0.325268</c:v>
                </c:pt>
                <c:pt idx="65">
                  <c:v>-0.31067699999999998</c:v>
                </c:pt>
                <c:pt idx="66">
                  <c:v>-0.29414499999999999</c:v>
                </c:pt>
                <c:pt idx="67">
                  <c:v>-0.27180799999999999</c:v>
                </c:pt>
                <c:pt idx="68">
                  <c:v>-0.26232699999999998</c:v>
                </c:pt>
                <c:pt idx="69">
                  <c:v>-0.244726</c:v>
                </c:pt>
                <c:pt idx="70">
                  <c:v>-0.23108500000000001</c:v>
                </c:pt>
                <c:pt idx="71">
                  <c:v>-0.21924299999999999</c:v>
                </c:pt>
                <c:pt idx="72">
                  <c:v>-0.203735</c:v>
                </c:pt>
                <c:pt idx="73">
                  <c:v>-0.19735</c:v>
                </c:pt>
                <c:pt idx="74">
                  <c:v>-0.183613</c:v>
                </c:pt>
                <c:pt idx="75">
                  <c:v>-0.170186</c:v>
                </c:pt>
                <c:pt idx="76">
                  <c:v>-0.15823699999999999</c:v>
                </c:pt>
                <c:pt idx="77">
                  <c:v>-0.14005600000000001</c:v>
                </c:pt>
                <c:pt idx="78">
                  <c:v>-0.12868199999999999</c:v>
                </c:pt>
                <c:pt idx="79">
                  <c:v>-0.112051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C1-4301-9651-6873C0BFF22D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Sheet1!$C$2:$C$81</c:f>
              <c:numCache>
                <c:formatCode>General</c:formatCode>
                <c:ptCount val="80"/>
                <c:pt idx="0">
                  <c:v>-1</c:v>
                </c:pt>
                <c:pt idx="1">
                  <c:v>-1.20817</c:v>
                </c:pt>
                <c:pt idx="2">
                  <c:v>-1.34351</c:v>
                </c:pt>
                <c:pt idx="3">
                  <c:v>-1.39625</c:v>
                </c:pt>
                <c:pt idx="4">
                  <c:v>-1.47061</c:v>
                </c:pt>
                <c:pt idx="5">
                  <c:v>-1.5460799999999999</c:v>
                </c:pt>
                <c:pt idx="6">
                  <c:v>-1.4907999999999999</c:v>
                </c:pt>
                <c:pt idx="7">
                  <c:v>-1.5525</c:v>
                </c:pt>
                <c:pt idx="8">
                  <c:v>-1.50867</c:v>
                </c:pt>
                <c:pt idx="9">
                  <c:v>-1.516</c:v>
                </c:pt>
                <c:pt idx="10">
                  <c:v>-1.5994600000000001</c:v>
                </c:pt>
                <c:pt idx="11">
                  <c:v>-1.61947</c:v>
                </c:pt>
                <c:pt idx="12">
                  <c:v>-1.64547</c:v>
                </c:pt>
                <c:pt idx="13">
                  <c:v>-1.6352100000000001</c:v>
                </c:pt>
                <c:pt idx="14">
                  <c:v>-1.63714</c:v>
                </c:pt>
                <c:pt idx="15">
                  <c:v>-1.68537</c:v>
                </c:pt>
                <c:pt idx="16">
                  <c:v>-1.6323399999999999</c:v>
                </c:pt>
                <c:pt idx="17">
                  <c:v>-1.5596099999999999</c:v>
                </c:pt>
                <c:pt idx="18">
                  <c:v>-1.51905</c:v>
                </c:pt>
                <c:pt idx="19">
                  <c:v>-1.349</c:v>
                </c:pt>
                <c:pt idx="20">
                  <c:v>-1.35903</c:v>
                </c:pt>
                <c:pt idx="21">
                  <c:v>-1.34674</c:v>
                </c:pt>
                <c:pt idx="22">
                  <c:v>-1.32819</c:v>
                </c:pt>
                <c:pt idx="23">
                  <c:v>-1.36585</c:v>
                </c:pt>
                <c:pt idx="24">
                  <c:v>-1.33693</c:v>
                </c:pt>
                <c:pt idx="25">
                  <c:v>-1.3581700000000001</c:v>
                </c:pt>
                <c:pt idx="26">
                  <c:v>-1.3287500000000001</c:v>
                </c:pt>
                <c:pt idx="27">
                  <c:v>-1.36266</c:v>
                </c:pt>
                <c:pt idx="28">
                  <c:v>-1.35754</c:v>
                </c:pt>
                <c:pt idx="29">
                  <c:v>-1.3048500000000001</c:v>
                </c:pt>
                <c:pt idx="30">
                  <c:v>-1.3124199999999999</c:v>
                </c:pt>
                <c:pt idx="31">
                  <c:v>-1.28006</c:v>
                </c:pt>
                <c:pt idx="32">
                  <c:v>-1.2819700000000001</c:v>
                </c:pt>
                <c:pt idx="33">
                  <c:v>-1.27779</c:v>
                </c:pt>
                <c:pt idx="34">
                  <c:v>-1.23919</c:v>
                </c:pt>
                <c:pt idx="35">
                  <c:v>-1.2535000000000001</c:v>
                </c:pt>
                <c:pt idx="36">
                  <c:v>-1.27094</c:v>
                </c:pt>
                <c:pt idx="37">
                  <c:v>-1.2677</c:v>
                </c:pt>
                <c:pt idx="38">
                  <c:v>-1.2840400000000001</c:v>
                </c:pt>
                <c:pt idx="39">
                  <c:v>-1.252</c:v>
                </c:pt>
                <c:pt idx="40">
                  <c:v>-1.2329000000000001</c:v>
                </c:pt>
                <c:pt idx="41">
                  <c:v>-1.2158</c:v>
                </c:pt>
                <c:pt idx="42">
                  <c:v>-1.19096</c:v>
                </c:pt>
                <c:pt idx="43">
                  <c:v>-1.17106</c:v>
                </c:pt>
                <c:pt idx="44">
                  <c:v>-1.13008</c:v>
                </c:pt>
                <c:pt idx="45">
                  <c:v>-1.1124400000000001</c:v>
                </c:pt>
                <c:pt idx="46">
                  <c:v>-1.0897600000000001</c:v>
                </c:pt>
                <c:pt idx="47">
                  <c:v>-1.0729500000000001</c:v>
                </c:pt>
                <c:pt idx="48">
                  <c:v>-1.0702</c:v>
                </c:pt>
                <c:pt idx="49">
                  <c:v>-1.0379499999999999</c:v>
                </c:pt>
                <c:pt idx="50">
                  <c:v>-1.0295099999999999</c:v>
                </c:pt>
                <c:pt idx="51">
                  <c:v>-1.00613</c:v>
                </c:pt>
                <c:pt idx="52">
                  <c:v>-0.97768299999999997</c:v>
                </c:pt>
                <c:pt idx="53">
                  <c:v>-0.96782199999999996</c:v>
                </c:pt>
                <c:pt idx="54">
                  <c:v>-0.92864100000000005</c:v>
                </c:pt>
                <c:pt idx="55">
                  <c:v>-0.90234099999999995</c:v>
                </c:pt>
                <c:pt idx="56">
                  <c:v>-0.87765899999999997</c:v>
                </c:pt>
                <c:pt idx="57">
                  <c:v>-0.85374499999999998</c:v>
                </c:pt>
                <c:pt idx="58">
                  <c:v>-0.84234900000000001</c:v>
                </c:pt>
                <c:pt idx="59">
                  <c:v>-0.82621299999999998</c:v>
                </c:pt>
                <c:pt idx="60">
                  <c:v>-0.81459000000000004</c:v>
                </c:pt>
                <c:pt idx="61">
                  <c:v>-0.80085700000000004</c:v>
                </c:pt>
                <c:pt idx="62">
                  <c:v>-0.78195400000000004</c:v>
                </c:pt>
                <c:pt idx="63">
                  <c:v>-0.77524000000000004</c:v>
                </c:pt>
                <c:pt idx="64">
                  <c:v>-0.75289499999999998</c:v>
                </c:pt>
                <c:pt idx="65">
                  <c:v>-0.73353100000000004</c:v>
                </c:pt>
                <c:pt idx="66">
                  <c:v>-0.71517699999999995</c:v>
                </c:pt>
                <c:pt idx="67">
                  <c:v>-0.68893099999999996</c:v>
                </c:pt>
                <c:pt idx="68">
                  <c:v>-0.67555399999999999</c:v>
                </c:pt>
                <c:pt idx="69">
                  <c:v>-0.65482499999999999</c:v>
                </c:pt>
                <c:pt idx="70">
                  <c:v>-0.63624800000000004</c:v>
                </c:pt>
                <c:pt idx="71">
                  <c:v>-0.62053199999999997</c:v>
                </c:pt>
                <c:pt idx="72">
                  <c:v>-0.60260999999999998</c:v>
                </c:pt>
                <c:pt idx="73">
                  <c:v>-0.59251299999999996</c:v>
                </c:pt>
                <c:pt idx="74">
                  <c:v>-0.57572199999999996</c:v>
                </c:pt>
                <c:pt idx="75">
                  <c:v>-0.55829799999999996</c:v>
                </c:pt>
                <c:pt idx="76">
                  <c:v>-0.54161700000000002</c:v>
                </c:pt>
                <c:pt idx="77">
                  <c:v>-0.51863000000000004</c:v>
                </c:pt>
                <c:pt idx="78">
                  <c:v>-0.50284600000000002</c:v>
                </c:pt>
                <c:pt idx="79">
                  <c:v>-0.48074099999999997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1-4301-9651-6873C0BFF22D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Sheet1!$D$2:$D$81</c:f>
              <c:numCache>
                <c:formatCode>General</c:formatCode>
                <c:ptCount val="80"/>
                <c:pt idx="0">
                  <c:v>-1</c:v>
                </c:pt>
                <c:pt idx="1">
                  <c:v>-1.0934999999999999</c:v>
                </c:pt>
                <c:pt idx="2">
                  <c:v>-1.1842699999999999</c:v>
                </c:pt>
                <c:pt idx="3">
                  <c:v>-1.21838</c:v>
                </c:pt>
                <c:pt idx="4">
                  <c:v>-1.2496</c:v>
                </c:pt>
                <c:pt idx="5">
                  <c:v>-1.29573</c:v>
                </c:pt>
                <c:pt idx="6">
                  <c:v>-1.2078199999999999</c:v>
                </c:pt>
                <c:pt idx="7">
                  <c:v>-1.2462</c:v>
                </c:pt>
                <c:pt idx="8">
                  <c:v>-1.17519</c:v>
                </c:pt>
                <c:pt idx="9">
                  <c:v>-1.1633599999999999</c:v>
                </c:pt>
                <c:pt idx="10">
                  <c:v>-1.2355799999999999</c:v>
                </c:pt>
                <c:pt idx="11">
                  <c:v>-1.2347399999999999</c:v>
                </c:pt>
                <c:pt idx="12">
                  <c:v>-1.2433399999999999</c:v>
                </c:pt>
                <c:pt idx="13">
                  <c:v>-1.2172799999999999</c:v>
                </c:pt>
                <c:pt idx="14">
                  <c:v>-1.2060299999999999</c:v>
                </c:pt>
                <c:pt idx="15">
                  <c:v>-1.2457400000000001</c:v>
                </c:pt>
                <c:pt idx="16">
                  <c:v>-1.1747399999999999</c:v>
                </c:pt>
                <c:pt idx="17">
                  <c:v>-1.09243</c:v>
                </c:pt>
                <c:pt idx="18">
                  <c:v>-1.0413699999999999</c:v>
                </c:pt>
                <c:pt idx="19">
                  <c:v>-0.86067899999999997</c:v>
                </c:pt>
                <c:pt idx="20">
                  <c:v>-0.87368100000000004</c:v>
                </c:pt>
                <c:pt idx="21">
                  <c:v>-0.85261900000000002</c:v>
                </c:pt>
                <c:pt idx="22">
                  <c:v>-0.82957499999999995</c:v>
                </c:pt>
                <c:pt idx="23">
                  <c:v>-0.8639</c:v>
                </c:pt>
                <c:pt idx="24">
                  <c:v>-0.83764700000000003</c:v>
                </c:pt>
                <c:pt idx="25">
                  <c:v>-0.86033899999999996</c:v>
                </c:pt>
                <c:pt idx="26">
                  <c:v>-0.83517699999999995</c:v>
                </c:pt>
                <c:pt idx="27">
                  <c:v>-0.86754399999999998</c:v>
                </c:pt>
                <c:pt idx="28">
                  <c:v>-0.86388900000000002</c:v>
                </c:pt>
                <c:pt idx="29">
                  <c:v>-0.81086800000000003</c:v>
                </c:pt>
                <c:pt idx="30">
                  <c:v>-0.82305600000000001</c:v>
                </c:pt>
                <c:pt idx="31">
                  <c:v>-0.79082399999999997</c:v>
                </c:pt>
                <c:pt idx="32">
                  <c:v>-0.79043799999999997</c:v>
                </c:pt>
                <c:pt idx="33">
                  <c:v>-0.78992099999999998</c:v>
                </c:pt>
                <c:pt idx="34">
                  <c:v>-0.750718</c:v>
                </c:pt>
                <c:pt idx="35">
                  <c:v>-0.76755499999999999</c:v>
                </c:pt>
                <c:pt idx="36">
                  <c:v>-0.78368499999999996</c:v>
                </c:pt>
                <c:pt idx="37">
                  <c:v>-0.77988800000000003</c:v>
                </c:pt>
                <c:pt idx="38">
                  <c:v>-0.79603199999999996</c:v>
                </c:pt>
                <c:pt idx="39">
                  <c:v>-0.76326400000000005</c:v>
                </c:pt>
                <c:pt idx="40">
                  <c:v>-0.74498699999999995</c:v>
                </c:pt>
                <c:pt idx="41">
                  <c:v>-0.72707299999999997</c:v>
                </c:pt>
                <c:pt idx="42">
                  <c:v>-0.69776000000000005</c:v>
                </c:pt>
                <c:pt idx="43">
                  <c:v>-0.68185799999999996</c:v>
                </c:pt>
                <c:pt idx="44">
                  <c:v>-0.63762700000000005</c:v>
                </c:pt>
                <c:pt idx="45">
                  <c:v>-0.62106099999999997</c:v>
                </c:pt>
                <c:pt idx="46">
                  <c:v>-0.59894999999999998</c:v>
                </c:pt>
                <c:pt idx="47">
                  <c:v>-0.58126199999999995</c:v>
                </c:pt>
                <c:pt idx="48">
                  <c:v>-0.57969700000000002</c:v>
                </c:pt>
                <c:pt idx="49">
                  <c:v>-0.54467900000000002</c:v>
                </c:pt>
                <c:pt idx="50">
                  <c:v>-0.53393699999999999</c:v>
                </c:pt>
                <c:pt idx="51">
                  <c:v>-0.51319400000000004</c:v>
                </c:pt>
                <c:pt idx="52">
                  <c:v>-0.485902</c:v>
                </c:pt>
                <c:pt idx="53">
                  <c:v>-0.47629199999999999</c:v>
                </c:pt>
                <c:pt idx="54">
                  <c:v>-0.43938700000000003</c:v>
                </c:pt>
                <c:pt idx="55">
                  <c:v>-0.41436499999999998</c:v>
                </c:pt>
                <c:pt idx="56">
                  <c:v>-0.39233899999999999</c:v>
                </c:pt>
                <c:pt idx="57">
                  <c:v>-0.37097599999999997</c:v>
                </c:pt>
                <c:pt idx="58">
                  <c:v>-0.36256899999999997</c:v>
                </c:pt>
                <c:pt idx="59">
                  <c:v>-0.34649799999999997</c:v>
                </c:pt>
                <c:pt idx="60">
                  <c:v>-0.33680199999999999</c:v>
                </c:pt>
                <c:pt idx="61">
                  <c:v>-0.32264100000000001</c:v>
                </c:pt>
                <c:pt idx="62">
                  <c:v>-0.30613499999999999</c:v>
                </c:pt>
                <c:pt idx="63">
                  <c:v>-0.302846</c:v>
                </c:pt>
                <c:pt idx="64">
                  <c:v>-0.28113199999999999</c:v>
                </c:pt>
                <c:pt idx="65">
                  <c:v>-0.26496799999999998</c:v>
                </c:pt>
                <c:pt idx="66">
                  <c:v>-0.249447</c:v>
                </c:pt>
                <c:pt idx="67">
                  <c:v>-0.22406000000000001</c:v>
                </c:pt>
                <c:pt idx="68">
                  <c:v>-0.21399799999999999</c:v>
                </c:pt>
                <c:pt idx="69">
                  <c:v>-0.19491800000000001</c:v>
                </c:pt>
                <c:pt idx="70">
                  <c:v>-0.18141399999999999</c:v>
                </c:pt>
                <c:pt idx="71">
                  <c:v>-0.16821900000000001</c:v>
                </c:pt>
                <c:pt idx="72">
                  <c:v>-0.151037</c:v>
                </c:pt>
                <c:pt idx="73">
                  <c:v>-0.14246400000000001</c:v>
                </c:pt>
                <c:pt idx="74">
                  <c:v>-0.12890099999999999</c:v>
                </c:pt>
                <c:pt idx="75">
                  <c:v>-0.11357</c:v>
                </c:pt>
                <c:pt idx="76">
                  <c:v>-9.9607600000000004E-2</c:v>
                </c:pt>
                <c:pt idx="77">
                  <c:v>-8.0128199999999997E-2</c:v>
                </c:pt>
                <c:pt idx="78">
                  <c:v>-6.6833400000000001E-2</c:v>
                </c:pt>
                <c:pt idx="79">
                  <c:v>-4.8136100000000001E-2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C1-4301-9651-6873C0BFF22D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Sheet1!$E$2:$E$81</c:f>
              <c:numCache>
                <c:formatCode>General</c:formatCode>
                <c:ptCount val="80"/>
                <c:pt idx="0">
                  <c:v>-1</c:v>
                </c:pt>
                <c:pt idx="1">
                  <c:v>-1.2420100000000001</c:v>
                </c:pt>
                <c:pt idx="2">
                  <c:v>-1.39181</c:v>
                </c:pt>
                <c:pt idx="3">
                  <c:v>-1.4529099999999999</c:v>
                </c:pt>
                <c:pt idx="4">
                  <c:v>-1.5426899999999999</c:v>
                </c:pt>
                <c:pt idx="5">
                  <c:v>-1.62999</c:v>
                </c:pt>
                <c:pt idx="6">
                  <c:v>-1.5839399999999999</c:v>
                </c:pt>
                <c:pt idx="7">
                  <c:v>-1.65737</c:v>
                </c:pt>
                <c:pt idx="8">
                  <c:v>-1.6200600000000001</c:v>
                </c:pt>
                <c:pt idx="9">
                  <c:v>-1.6304399999999999</c:v>
                </c:pt>
                <c:pt idx="10">
                  <c:v>-1.71976</c:v>
                </c:pt>
                <c:pt idx="11">
                  <c:v>-1.74651</c:v>
                </c:pt>
                <c:pt idx="12">
                  <c:v>-1.77589</c:v>
                </c:pt>
                <c:pt idx="13">
                  <c:v>-1.7726200000000001</c:v>
                </c:pt>
                <c:pt idx="14">
                  <c:v>-1.78328</c:v>
                </c:pt>
                <c:pt idx="15">
                  <c:v>-1.8362400000000001</c:v>
                </c:pt>
                <c:pt idx="16">
                  <c:v>-1.78254</c:v>
                </c:pt>
                <c:pt idx="17">
                  <c:v>-1.7120500000000001</c:v>
                </c:pt>
                <c:pt idx="18">
                  <c:v>-1.6705700000000001</c:v>
                </c:pt>
                <c:pt idx="19">
                  <c:v>-1.4967200000000001</c:v>
                </c:pt>
                <c:pt idx="20">
                  <c:v>-1.50823</c:v>
                </c:pt>
                <c:pt idx="21">
                  <c:v>-1.50166</c:v>
                </c:pt>
                <c:pt idx="22">
                  <c:v>-1.4819100000000001</c:v>
                </c:pt>
                <c:pt idx="23">
                  <c:v>-1.5169600000000001</c:v>
                </c:pt>
                <c:pt idx="24">
                  <c:v>-1.49081</c:v>
                </c:pt>
                <c:pt idx="25">
                  <c:v>-1.5055499999999999</c:v>
                </c:pt>
                <c:pt idx="26">
                  <c:v>-1.48201</c:v>
                </c:pt>
                <c:pt idx="27">
                  <c:v>-1.51034</c:v>
                </c:pt>
                <c:pt idx="28">
                  <c:v>-1.5074000000000001</c:v>
                </c:pt>
                <c:pt idx="29">
                  <c:v>-1.4503200000000001</c:v>
                </c:pt>
                <c:pt idx="30">
                  <c:v>-1.4607399999999999</c:v>
                </c:pt>
                <c:pt idx="31">
                  <c:v>-1.4296</c:v>
                </c:pt>
                <c:pt idx="32">
                  <c:v>-1.43208</c:v>
                </c:pt>
                <c:pt idx="33">
                  <c:v>-1.42815</c:v>
                </c:pt>
                <c:pt idx="34">
                  <c:v>-1.3879300000000001</c:v>
                </c:pt>
                <c:pt idx="35">
                  <c:v>-1.4020600000000001</c:v>
                </c:pt>
                <c:pt idx="36">
                  <c:v>-1.4166799999999999</c:v>
                </c:pt>
                <c:pt idx="37">
                  <c:v>-1.4155899999999999</c:v>
                </c:pt>
                <c:pt idx="38">
                  <c:v>-1.4311400000000001</c:v>
                </c:pt>
                <c:pt idx="39">
                  <c:v>-1.4013800000000001</c:v>
                </c:pt>
                <c:pt idx="40">
                  <c:v>-1.38592</c:v>
                </c:pt>
                <c:pt idx="41">
                  <c:v>-1.3722799999999999</c:v>
                </c:pt>
                <c:pt idx="42">
                  <c:v>-1.34477</c:v>
                </c:pt>
                <c:pt idx="43">
                  <c:v>-1.3311900000000001</c:v>
                </c:pt>
                <c:pt idx="44">
                  <c:v>-1.2842</c:v>
                </c:pt>
                <c:pt idx="45">
                  <c:v>-1.26746</c:v>
                </c:pt>
                <c:pt idx="46">
                  <c:v>-1.2401599999999999</c:v>
                </c:pt>
                <c:pt idx="47">
                  <c:v>-1.22167</c:v>
                </c:pt>
                <c:pt idx="48">
                  <c:v>-1.2223599999999999</c:v>
                </c:pt>
                <c:pt idx="49">
                  <c:v>-1.19038</c:v>
                </c:pt>
                <c:pt idx="50">
                  <c:v>-1.1779299999999999</c:v>
                </c:pt>
                <c:pt idx="51">
                  <c:v>-1.15306</c:v>
                </c:pt>
                <c:pt idx="52">
                  <c:v>-1.12357</c:v>
                </c:pt>
                <c:pt idx="53">
                  <c:v>-1.1127499999999999</c:v>
                </c:pt>
                <c:pt idx="54">
                  <c:v>-1.0724199999999999</c:v>
                </c:pt>
                <c:pt idx="55">
                  <c:v>-1.0471999999999999</c:v>
                </c:pt>
                <c:pt idx="56">
                  <c:v>-1.0215799999999999</c:v>
                </c:pt>
                <c:pt idx="57">
                  <c:v>-0.99668999999999996</c:v>
                </c:pt>
                <c:pt idx="58">
                  <c:v>-0.98640099999999997</c:v>
                </c:pt>
                <c:pt idx="59">
                  <c:v>-0.96924699999999997</c:v>
                </c:pt>
                <c:pt idx="60">
                  <c:v>-0.95563699999999996</c:v>
                </c:pt>
                <c:pt idx="61">
                  <c:v>-0.945133</c:v>
                </c:pt>
                <c:pt idx="62">
                  <c:v>-0.92302700000000004</c:v>
                </c:pt>
                <c:pt idx="63">
                  <c:v>-0.91834499999999997</c:v>
                </c:pt>
                <c:pt idx="64">
                  <c:v>-0.89402899999999996</c:v>
                </c:pt>
                <c:pt idx="65">
                  <c:v>-0.87675599999999998</c:v>
                </c:pt>
                <c:pt idx="66">
                  <c:v>-0.85675100000000004</c:v>
                </c:pt>
                <c:pt idx="67">
                  <c:v>-0.830793</c:v>
                </c:pt>
                <c:pt idx="68">
                  <c:v>-0.81762100000000004</c:v>
                </c:pt>
                <c:pt idx="69">
                  <c:v>-0.79592200000000002</c:v>
                </c:pt>
                <c:pt idx="70">
                  <c:v>-0.77678400000000003</c:v>
                </c:pt>
                <c:pt idx="71">
                  <c:v>-0.75841700000000001</c:v>
                </c:pt>
                <c:pt idx="72">
                  <c:v>-0.73877099999999996</c:v>
                </c:pt>
                <c:pt idx="73">
                  <c:v>-0.72814199999999996</c:v>
                </c:pt>
                <c:pt idx="74">
                  <c:v>-0.70923000000000003</c:v>
                </c:pt>
                <c:pt idx="75">
                  <c:v>-0.692967</c:v>
                </c:pt>
                <c:pt idx="76">
                  <c:v>-0.67913999999999997</c:v>
                </c:pt>
                <c:pt idx="77">
                  <c:v>-0.65653399999999995</c:v>
                </c:pt>
                <c:pt idx="78">
                  <c:v>-0.64076500000000003</c:v>
                </c:pt>
                <c:pt idx="79">
                  <c:v>-0.61955099999999996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C1-4301-9651-6873C0BFF22D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Sheet1!$A$2:$A$81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Sheet1!$F$2:$F$81</c:f>
              <c:numCache>
                <c:formatCode>General</c:formatCode>
                <c:ptCount val="80"/>
                <c:pt idx="0">
                  <c:v>-1</c:v>
                </c:pt>
                <c:pt idx="1">
                  <c:v>-1.05522</c:v>
                </c:pt>
                <c:pt idx="2">
                  <c:v>-1.1319300000000001</c:v>
                </c:pt>
                <c:pt idx="3">
                  <c:v>-1.15768</c:v>
                </c:pt>
                <c:pt idx="4">
                  <c:v>-1.17679</c:v>
                </c:pt>
                <c:pt idx="5">
                  <c:v>-1.21329</c:v>
                </c:pt>
                <c:pt idx="6">
                  <c:v>-1.11426</c:v>
                </c:pt>
                <c:pt idx="7">
                  <c:v>-1.14358</c:v>
                </c:pt>
                <c:pt idx="8">
                  <c:v>-1.0636699999999999</c:v>
                </c:pt>
                <c:pt idx="9">
                  <c:v>-1.0447900000000001</c:v>
                </c:pt>
                <c:pt idx="10">
                  <c:v>-1.111</c:v>
                </c:pt>
                <c:pt idx="11">
                  <c:v>-1.1065400000000001</c:v>
                </c:pt>
                <c:pt idx="12">
                  <c:v>-1.10873</c:v>
                </c:pt>
                <c:pt idx="13">
                  <c:v>-1.0763799999999999</c:v>
                </c:pt>
                <c:pt idx="14">
                  <c:v>-1.0656600000000001</c:v>
                </c:pt>
                <c:pt idx="15">
                  <c:v>-1.09622</c:v>
                </c:pt>
                <c:pt idx="16">
                  <c:v>-1.01772</c:v>
                </c:pt>
                <c:pt idx="17">
                  <c:v>-0.92909399999999998</c:v>
                </c:pt>
                <c:pt idx="18">
                  <c:v>-0.87853899999999996</c:v>
                </c:pt>
                <c:pt idx="19">
                  <c:v>-0.691716</c:v>
                </c:pt>
                <c:pt idx="20">
                  <c:v>-0.69793899999999998</c:v>
                </c:pt>
                <c:pt idx="21">
                  <c:v>-0.67744899999999997</c:v>
                </c:pt>
                <c:pt idx="22">
                  <c:v>-0.65104899999999999</c:v>
                </c:pt>
                <c:pt idx="23">
                  <c:v>-0.68331600000000003</c:v>
                </c:pt>
                <c:pt idx="24">
                  <c:v>-0.65658099999999997</c:v>
                </c:pt>
                <c:pt idx="25">
                  <c:v>-0.673593</c:v>
                </c:pt>
                <c:pt idx="26">
                  <c:v>-0.64452399999999999</c:v>
                </c:pt>
                <c:pt idx="27">
                  <c:v>-0.680338</c:v>
                </c:pt>
                <c:pt idx="28">
                  <c:v>-0.68349599999999999</c:v>
                </c:pt>
                <c:pt idx="29">
                  <c:v>-0.63261000000000001</c:v>
                </c:pt>
                <c:pt idx="30">
                  <c:v>-0.63862799999999997</c:v>
                </c:pt>
                <c:pt idx="31">
                  <c:v>-0.606734</c:v>
                </c:pt>
                <c:pt idx="32">
                  <c:v>-0.61610500000000001</c:v>
                </c:pt>
                <c:pt idx="33">
                  <c:v>-0.61086099999999999</c:v>
                </c:pt>
                <c:pt idx="34">
                  <c:v>-0.57372800000000002</c:v>
                </c:pt>
                <c:pt idx="35">
                  <c:v>-0.59186899999999998</c:v>
                </c:pt>
                <c:pt idx="36">
                  <c:v>-0.61072599999999999</c:v>
                </c:pt>
                <c:pt idx="37">
                  <c:v>-0.61334699999999998</c:v>
                </c:pt>
                <c:pt idx="38">
                  <c:v>-0.62958400000000003</c:v>
                </c:pt>
                <c:pt idx="39">
                  <c:v>-0.59745700000000002</c:v>
                </c:pt>
                <c:pt idx="40">
                  <c:v>-0.58065900000000004</c:v>
                </c:pt>
                <c:pt idx="41">
                  <c:v>-0.56124499999999999</c:v>
                </c:pt>
                <c:pt idx="42">
                  <c:v>-0.53256499999999996</c:v>
                </c:pt>
                <c:pt idx="43">
                  <c:v>-0.51724400000000004</c:v>
                </c:pt>
                <c:pt idx="44">
                  <c:v>-0.47032800000000002</c:v>
                </c:pt>
                <c:pt idx="45">
                  <c:v>-0.45220900000000003</c:v>
                </c:pt>
                <c:pt idx="46">
                  <c:v>-0.42533700000000002</c:v>
                </c:pt>
                <c:pt idx="47">
                  <c:v>-0.40453699999999998</c:v>
                </c:pt>
                <c:pt idx="48">
                  <c:v>-0.40205999999999997</c:v>
                </c:pt>
                <c:pt idx="49">
                  <c:v>-0.369089</c:v>
                </c:pt>
                <c:pt idx="50">
                  <c:v>-0.36091800000000002</c:v>
                </c:pt>
                <c:pt idx="51">
                  <c:v>-0.33418700000000001</c:v>
                </c:pt>
                <c:pt idx="52">
                  <c:v>-0.30730600000000002</c:v>
                </c:pt>
                <c:pt idx="53">
                  <c:v>-0.29963699999999999</c:v>
                </c:pt>
                <c:pt idx="54">
                  <c:v>-0.26024000000000003</c:v>
                </c:pt>
                <c:pt idx="55">
                  <c:v>-0.23855100000000001</c:v>
                </c:pt>
                <c:pt idx="56">
                  <c:v>-0.21861900000000001</c:v>
                </c:pt>
                <c:pt idx="57">
                  <c:v>-0.19720399999999999</c:v>
                </c:pt>
                <c:pt idx="58">
                  <c:v>-0.189304</c:v>
                </c:pt>
                <c:pt idx="59">
                  <c:v>-0.17296600000000001</c:v>
                </c:pt>
                <c:pt idx="60">
                  <c:v>-0.16256000000000001</c:v>
                </c:pt>
                <c:pt idx="61">
                  <c:v>-0.15256500000000001</c:v>
                </c:pt>
                <c:pt idx="62">
                  <c:v>-0.134765</c:v>
                </c:pt>
                <c:pt idx="63">
                  <c:v>-0.12962199999999999</c:v>
                </c:pt>
                <c:pt idx="64">
                  <c:v>-0.109598</c:v>
                </c:pt>
                <c:pt idx="65">
                  <c:v>-9.3582299999999993E-2</c:v>
                </c:pt>
                <c:pt idx="66">
                  <c:v>-7.6534599999999994E-2</c:v>
                </c:pt>
                <c:pt idx="67">
                  <c:v>-5.2685099999999999E-2</c:v>
                </c:pt>
                <c:pt idx="68">
                  <c:v>-4.5714299999999999E-2</c:v>
                </c:pt>
                <c:pt idx="69">
                  <c:v>-2.57521E-2</c:v>
                </c:pt>
                <c:pt idx="70">
                  <c:v>-1.12798E-2</c:v>
                </c:pt>
                <c:pt idx="71">
                  <c:v>-5.7159500000000005E-4</c:v>
                </c:pt>
                <c:pt idx="72">
                  <c:v>1.7263899999999999E-2</c:v>
                </c:pt>
                <c:pt idx="73">
                  <c:v>2.50704E-2</c:v>
                </c:pt>
                <c:pt idx="74">
                  <c:v>3.8375399999999997E-2</c:v>
                </c:pt>
                <c:pt idx="75">
                  <c:v>5.4124100000000001E-2</c:v>
                </c:pt>
                <c:pt idx="76">
                  <c:v>6.6330700000000006E-2</c:v>
                </c:pt>
                <c:pt idx="77">
                  <c:v>8.7593599999999994E-2</c:v>
                </c:pt>
                <c:pt idx="78">
                  <c:v>9.9675399999999997E-2</c:v>
                </c:pt>
                <c:pt idx="79">
                  <c:v>0.115741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C1-4301-9651-6873C0BFF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Resp. of PROD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Sheet1!$H$2:$H$81</c:f>
              <c:numCache>
                <c:formatCode>General</c:formatCode>
                <c:ptCount val="80"/>
                <c:pt idx="0">
                  <c:v>0</c:v>
                </c:pt>
                <c:pt idx="1">
                  <c:v>-0.25749899999999998</c:v>
                </c:pt>
                <c:pt idx="2">
                  <c:v>-5.4402399999999997E-2</c:v>
                </c:pt>
                <c:pt idx="3">
                  <c:v>-0.22304299999999999</c:v>
                </c:pt>
                <c:pt idx="4">
                  <c:v>-4.6517500000000003E-2</c:v>
                </c:pt>
                <c:pt idx="5">
                  <c:v>-7.7733999999999998E-2</c:v>
                </c:pt>
                <c:pt idx="6">
                  <c:v>-0.18118899999999999</c:v>
                </c:pt>
                <c:pt idx="7">
                  <c:v>-0.249031</c:v>
                </c:pt>
                <c:pt idx="8">
                  <c:v>-4.2828199999999997E-2</c:v>
                </c:pt>
                <c:pt idx="9">
                  <c:v>-0.26419900000000002</c:v>
                </c:pt>
                <c:pt idx="10">
                  <c:v>-0.29197499999999998</c:v>
                </c:pt>
                <c:pt idx="11">
                  <c:v>-0.260384</c:v>
                </c:pt>
                <c:pt idx="12">
                  <c:v>-9.7155900000000003E-2</c:v>
                </c:pt>
                <c:pt idx="13">
                  <c:v>-0.45158100000000001</c:v>
                </c:pt>
                <c:pt idx="14">
                  <c:v>-0.59442700000000004</c:v>
                </c:pt>
                <c:pt idx="15">
                  <c:v>-0.33218500000000001</c:v>
                </c:pt>
                <c:pt idx="16">
                  <c:v>-0.23571500000000001</c:v>
                </c:pt>
                <c:pt idx="17">
                  <c:v>0.12923200000000001</c:v>
                </c:pt>
                <c:pt idx="18">
                  <c:v>0.315444</c:v>
                </c:pt>
                <c:pt idx="19">
                  <c:v>0.31859700000000002</c:v>
                </c:pt>
                <c:pt idx="20">
                  <c:v>0.42291899999999999</c:v>
                </c:pt>
                <c:pt idx="21">
                  <c:v>0.68473899999999999</c:v>
                </c:pt>
                <c:pt idx="22">
                  <c:v>0.62213200000000002</c:v>
                </c:pt>
                <c:pt idx="23">
                  <c:v>0.25396600000000003</c:v>
                </c:pt>
                <c:pt idx="24">
                  <c:v>0.167544</c:v>
                </c:pt>
                <c:pt idx="25">
                  <c:v>0.118242</c:v>
                </c:pt>
                <c:pt idx="26">
                  <c:v>0.17566300000000001</c:v>
                </c:pt>
                <c:pt idx="27">
                  <c:v>0.271706</c:v>
                </c:pt>
                <c:pt idx="28">
                  <c:v>0.36381999999999998</c:v>
                </c:pt>
                <c:pt idx="29">
                  <c:v>0.475074</c:v>
                </c:pt>
                <c:pt idx="30">
                  <c:v>0.51670300000000002</c:v>
                </c:pt>
                <c:pt idx="31">
                  <c:v>0.53747</c:v>
                </c:pt>
                <c:pt idx="32">
                  <c:v>0.57228800000000002</c:v>
                </c:pt>
                <c:pt idx="33">
                  <c:v>0.56635500000000005</c:v>
                </c:pt>
                <c:pt idx="34">
                  <c:v>0.53369599999999995</c:v>
                </c:pt>
                <c:pt idx="35">
                  <c:v>0.44359199999999999</c:v>
                </c:pt>
                <c:pt idx="36">
                  <c:v>0.42017199999999999</c:v>
                </c:pt>
                <c:pt idx="37">
                  <c:v>0.313446</c:v>
                </c:pt>
                <c:pt idx="38">
                  <c:v>0.27646900000000002</c:v>
                </c:pt>
                <c:pt idx="39">
                  <c:v>0.28394999999999998</c:v>
                </c:pt>
                <c:pt idx="40">
                  <c:v>0.289269</c:v>
                </c:pt>
                <c:pt idx="41">
                  <c:v>0.38981900000000003</c:v>
                </c:pt>
                <c:pt idx="42">
                  <c:v>0.47184599999999999</c:v>
                </c:pt>
                <c:pt idx="43">
                  <c:v>0.43532999999999999</c:v>
                </c:pt>
                <c:pt idx="44">
                  <c:v>0.52562200000000003</c:v>
                </c:pt>
                <c:pt idx="45">
                  <c:v>0.530246</c:v>
                </c:pt>
                <c:pt idx="46">
                  <c:v>0.49297000000000002</c:v>
                </c:pt>
                <c:pt idx="47">
                  <c:v>0.44181999999999999</c:v>
                </c:pt>
                <c:pt idx="48">
                  <c:v>0.41782900000000001</c:v>
                </c:pt>
                <c:pt idx="49">
                  <c:v>0.36854999999999999</c:v>
                </c:pt>
                <c:pt idx="50">
                  <c:v>0.31344499999999997</c:v>
                </c:pt>
                <c:pt idx="51">
                  <c:v>0.30956099999999998</c:v>
                </c:pt>
                <c:pt idx="52">
                  <c:v>0.31185200000000002</c:v>
                </c:pt>
                <c:pt idx="53">
                  <c:v>0.33933999999999997</c:v>
                </c:pt>
                <c:pt idx="54">
                  <c:v>0.37612899999999999</c:v>
                </c:pt>
                <c:pt idx="55">
                  <c:v>0.36303099999999999</c:v>
                </c:pt>
                <c:pt idx="56">
                  <c:v>0.38173200000000002</c:v>
                </c:pt>
                <c:pt idx="57">
                  <c:v>0.39573999999999998</c:v>
                </c:pt>
                <c:pt idx="58">
                  <c:v>0.33253100000000002</c:v>
                </c:pt>
                <c:pt idx="59">
                  <c:v>0.30429499999999998</c:v>
                </c:pt>
                <c:pt idx="60">
                  <c:v>0.26058399999999998</c:v>
                </c:pt>
                <c:pt idx="61">
                  <c:v>0.218835</c:v>
                </c:pt>
                <c:pt idx="62">
                  <c:v>0.18723200000000001</c:v>
                </c:pt>
                <c:pt idx="63">
                  <c:v>0.15636800000000001</c:v>
                </c:pt>
                <c:pt idx="64">
                  <c:v>0.138658</c:v>
                </c:pt>
                <c:pt idx="65">
                  <c:v>0.13749700000000001</c:v>
                </c:pt>
                <c:pt idx="66">
                  <c:v>0.13004299999999999</c:v>
                </c:pt>
                <c:pt idx="67">
                  <c:v>0.119461</c:v>
                </c:pt>
                <c:pt idx="68">
                  <c:v>0.112222</c:v>
                </c:pt>
                <c:pt idx="69">
                  <c:v>0.10856200000000001</c:v>
                </c:pt>
                <c:pt idx="70">
                  <c:v>7.5283100000000006E-2</c:v>
                </c:pt>
                <c:pt idx="71">
                  <c:v>4.5936100000000001E-2</c:v>
                </c:pt>
                <c:pt idx="72">
                  <c:v>1.93738E-2</c:v>
                </c:pt>
                <c:pt idx="73">
                  <c:v>-2.2997099999999999E-2</c:v>
                </c:pt>
                <c:pt idx="74">
                  <c:v>-4.8044900000000001E-2</c:v>
                </c:pt>
                <c:pt idx="75">
                  <c:v>-7.0962800000000006E-2</c:v>
                </c:pt>
                <c:pt idx="76">
                  <c:v>-9.0674199999999996E-2</c:v>
                </c:pt>
                <c:pt idx="77">
                  <c:v>-9.5520900000000006E-2</c:v>
                </c:pt>
                <c:pt idx="78">
                  <c:v>-0.105945</c:v>
                </c:pt>
                <c:pt idx="79">
                  <c:v>-0.12515899999999999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A-4A0D-9475-03C79ACB0A1E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Sheet1!$I$2:$I$81</c:f>
              <c:numCache>
                <c:formatCode>General</c:formatCode>
                <c:ptCount val="80"/>
                <c:pt idx="0">
                  <c:v>0</c:v>
                </c:pt>
                <c:pt idx="1">
                  <c:v>-0.52686599999999995</c:v>
                </c:pt>
                <c:pt idx="2">
                  <c:v>-0.34522700000000001</c:v>
                </c:pt>
                <c:pt idx="3">
                  <c:v>-0.57614399999999999</c:v>
                </c:pt>
                <c:pt idx="4">
                  <c:v>-0.46005499999999999</c:v>
                </c:pt>
                <c:pt idx="5">
                  <c:v>-0.52901100000000001</c:v>
                </c:pt>
                <c:pt idx="6">
                  <c:v>-0.64895199999999997</c:v>
                </c:pt>
                <c:pt idx="7">
                  <c:v>-0.73920399999999997</c:v>
                </c:pt>
                <c:pt idx="8">
                  <c:v>-0.55456499999999997</c:v>
                </c:pt>
                <c:pt idx="9">
                  <c:v>-0.781671</c:v>
                </c:pt>
                <c:pt idx="10">
                  <c:v>-0.83026100000000003</c:v>
                </c:pt>
                <c:pt idx="11">
                  <c:v>-0.82147499999999996</c:v>
                </c:pt>
                <c:pt idx="12">
                  <c:v>-0.65384500000000001</c:v>
                </c:pt>
                <c:pt idx="13">
                  <c:v>-1.0421899999999999</c:v>
                </c:pt>
                <c:pt idx="14">
                  <c:v>-1.20339</c:v>
                </c:pt>
                <c:pt idx="15">
                  <c:v>-0.94721299999999997</c:v>
                </c:pt>
                <c:pt idx="16">
                  <c:v>-0.88007100000000005</c:v>
                </c:pt>
                <c:pt idx="17">
                  <c:v>-0.51825100000000002</c:v>
                </c:pt>
                <c:pt idx="18">
                  <c:v>-0.34277000000000002</c:v>
                </c:pt>
                <c:pt idx="19">
                  <c:v>-0.33578400000000003</c:v>
                </c:pt>
                <c:pt idx="20">
                  <c:v>-0.23325899999999999</c:v>
                </c:pt>
                <c:pt idx="21">
                  <c:v>2.9877000000000001E-2</c:v>
                </c:pt>
                <c:pt idx="22">
                  <c:v>-2.3590300000000002E-2</c:v>
                </c:pt>
                <c:pt idx="23">
                  <c:v>-0.37981700000000002</c:v>
                </c:pt>
                <c:pt idx="24">
                  <c:v>-0.46160000000000001</c:v>
                </c:pt>
                <c:pt idx="25">
                  <c:v>-0.495778</c:v>
                </c:pt>
                <c:pt idx="26">
                  <c:v>-0.42408400000000002</c:v>
                </c:pt>
                <c:pt idx="27">
                  <c:v>-0.317413</c:v>
                </c:pt>
                <c:pt idx="28">
                  <c:v>-0.22418199999999999</c:v>
                </c:pt>
                <c:pt idx="29">
                  <c:v>-9.3981899999999993E-2</c:v>
                </c:pt>
                <c:pt idx="30">
                  <c:v>-4.64597E-2</c:v>
                </c:pt>
                <c:pt idx="31">
                  <c:v>-2.48109E-2</c:v>
                </c:pt>
                <c:pt idx="32">
                  <c:v>3.4918600000000001E-2</c:v>
                </c:pt>
                <c:pt idx="33">
                  <c:v>4.01585E-2</c:v>
                </c:pt>
                <c:pt idx="34">
                  <c:v>2.6948200000000001E-3</c:v>
                </c:pt>
                <c:pt idx="35">
                  <c:v>-7.4702099999999994E-2</c:v>
                </c:pt>
                <c:pt idx="36">
                  <c:v>-8.1158400000000006E-2</c:v>
                </c:pt>
                <c:pt idx="37">
                  <c:v>-0.18634600000000001</c:v>
                </c:pt>
                <c:pt idx="38">
                  <c:v>-0.212147</c:v>
                </c:pt>
                <c:pt idx="39">
                  <c:v>-0.19417300000000001</c:v>
                </c:pt>
                <c:pt idx="40">
                  <c:v>-0.18804000000000001</c:v>
                </c:pt>
                <c:pt idx="41">
                  <c:v>-7.4048600000000006E-2</c:v>
                </c:pt>
                <c:pt idx="42">
                  <c:v>2.78675E-2</c:v>
                </c:pt>
                <c:pt idx="43">
                  <c:v>-1.73186E-3</c:v>
                </c:pt>
                <c:pt idx="44">
                  <c:v>9.1783900000000002E-2</c:v>
                </c:pt>
                <c:pt idx="45">
                  <c:v>0.11386599999999999</c:v>
                </c:pt>
                <c:pt idx="46">
                  <c:v>8.2239400000000004E-2</c:v>
                </c:pt>
                <c:pt idx="47">
                  <c:v>4.1022900000000001E-2</c:v>
                </c:pt>
                <c:pt idx="48">
                  <c:v>1.8656200000000001E-2</c:v>
                </c:pt>
                <c:pt idx="49">
                  <c:v>-2.8535499999999998E-2</c:v>
                </c:pt>
                <c:pt idx="50">
                  <c:v>-8.3628900000000006E-2</c:v>
                </c:pt>
                <c:pt idx="51">
                  <c:v>-8.3534800000000006E-2</c:v>
                </c:pt>
                <c:pt idx="52">
                  <c:v>-8.5360099999999994E-2</c:v>
                </c:pt>
                <c:pt idx="53">
                  <c:v>-4.6224700000000001E-2</c:v>
                </c:pt>
                <c:pt idx="54">
                  <c:v>-1.35368E-2</c:v>
                </c:pt>
                <c:pt idx="55">
                  <c:v>-1.6379700000000001E-2</c:v>
                </c:pt>
                <c:pt idx="56">
                  <c:v>2.90938E-3</c:v>
                </c:pt>
                <c:pt idx="57">
                  <c:v>2.5401699999999999E-2</c:v>
                </c:pt>
                <c:pt idx="58">
                  <c:v>-4.5768900000000001E-2</c:v>
                </c:pt>
                <c:pt idx="59">
                  <c:v>-6.8979299999999993E-2</c:v>
                </c:pt>
                <c:pt idx="60">
                  <c:v>-0.117927</c:v>
                </c:pt>
                <c:pt idx="61">
                  <c:v>-0.16578399999999999</c:v>
                </c:pt>
                <c:pt idx="62">
                  <c:v>-0.19966600000000001</c:v>
                </c:pt>
                <c:pt idx="63">
                  <c:v>-0.23342099999999999</c:v>
                </c:pt>
                <c:pt idx="64">
                  <c:v>-0.25465100000000002</c:v>
                </c:pt>
                <c:pt idx="65">
                  <c:v>-0.25078099999999998</c:v>
                </c:pt>
                <c:pt idx="66">
                  <c:v>-0.25680500000000001</c:v>
                </c:pt>
                <c:pt idx="67">
                  <c:v>-0.26933099999999999</c:v>
                </c:pt>
                <c:pt idx="68">
                  <c:v>-0.27654000000000001</c:v>
                </c:pt>
                <c:pt idx="69">
                  <c:v>-0.27479900000000002</c:v>
                </c:pt>
                <c:pt idx="70">
                  <c:v>-0.31339899999999998</c:v>
                </c:pt>
                <c:pt idx="71">
                  <c:v>-0.342553</c:v>
                </c:pt>
                <c:pt idx="72">
                  <c:v>-0.37077300000000002</c:v>
                </c:pt>
                <c:pt idx="73">
                  <c:v>-0.41650300000000001</c:v>
                </c:pt>
                <c:pt idx="74">
                  <c:v>-0.44310300000000002</c:v>
                </c:pt>
                <c:pt idx="75">
                  <c:v>-0.46360200000000001</c:v>
                </c:pt>
                <c:pt idx="76">
                  <c:v>-0.48685899999999999</c:v>
                </c:pt>
                <c:pt idx="77">
                  <c:v>-0.48967500000000003</c:v>
                </c:pt>
                <c:pt idx="78">
                  <c:v>-0.499809</c:v>
                </c:pt>
                <c:pt idx="79">
                  <c:v>-0.52040900000000001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A-4A0D-9475-03C79ACB0A1E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Sheet1!$J$2:$J$81</c:f>
              <c:numCache>
                <c:formatCode>General</c:formatCode>
                <c:ptCount val="80"/>
                <c:pt idx="0">
                  <c:v>0</c:v>
                </c:pt>
                <c:pt idx="1">
                  <c:v>-7.3766499999999999E-2</c:v>
                </c:pt>
                <c:pt idx="2">
                  <c:v>0.228604</c:v>
                </c:pt>
                <c:pt idx="3">
                  <c:v>0.13993</c:v>
                </c:pt>
                <c:pt idx="4">
                  <c:v>0.32227899999999998</c:v>
                </c:pt>
                <c:pt idx="5">
                  <c:v>0.31551400000000002</c:v>
                </c:pt>
                <c:pt idx="6">
                  <c:v>0.231493</c:v>
                </c:pt>
                <c:pt idx="7">
                  <c:v>0.163661</c:v>
                </c:pt>
                <c:pt idx="8">
                  <c:v>0.379054</c:v>
                </c:pt>
                <c:pt idx="9">
                  <c:v>0.17169999999999999</c:v>
                </c:pt>
                <c:pt idx="10">
                  <c:v>0.15570400000000001</c:v>
                </c:pt>
                <c:pt idx="11">
                  <c:v>0.21265899999999999</c:v>
                </c:pt>
                <c:pt idx="12">
                  <c:v>0.38777200000000001</c:v>
                </c:pt>
                <c:pt idx="13">
                  <c:v>2.2626199999999999E-2</c:v>
                </c:pt>
                <c:pt idx="14">
                  <c:v>-7.9492300000000002E-2</c:v>
                </c:pt>
                <c:pt idx="15">
                  <c:v>0.18012</c:v>
                </c:pt>
                <c:pt idx="16">
                  <c:v>0.27690300000000001</c:v>
                </c:pt>
                <c:pt idx="17">
                  <c:v>0.646617</c:v>
                </c:pt>
                <c:pt idx="18">
                  <c:v>0.84805799999999998</c:v>
                </c:pt>
                <c:pt idx="19">
                  <c:v>0.86312699999999998</c:v>
                </c:pt>
                <c:pt idx="20">
                  <c:v>0.97750999999999999</c:v>
                </c:pt>
                <c:pt idx="21">
                  <c:v>1.23519</c:v>
                </c:pt>
                <c:pt idx="22">
                  <c:v>1.19936</c:v>
                </c:pt>
                <c:pt idx="23">
                  <c:v>0.84460299999999999</c:v>
                </c:pt>
                <c:pt idx="24">
                  <c:v>0.74398900000000001</c:v>
                </c:pt>
                <c:pt idx="25">
                  <c:v>0.66932499999999995</c:v>
                </c:pt>
                <c:pt idx="26">
                  <c:v>0.70894699999999999</c:v>
                </c:pt>
                <c:pt idx="27">
                  <c:v>0.78683700000000001</c:v>
                </c:pt>
                <c:pt idx="28">
                  <c:v>0.87009099999999995</c:v>
                </c:pt>
                <c:pt idx="29">
                  <c:v>0.98431999999999997</c:v>
                </c:pt>
                <c:pt idx="30">
                  <c:v>1.02305</c:v>
                </c:pt>
                <c:pt idx="31">
                  <c:v>1.03677</c:v>
                </c:pt>
                <c:pt idx="32">
                  <c:v>1.07358</c:v>
                </c:pt>
                <c:pt idx="33">
                  <c:v>1.0589299999999999</c:v>
                </c:pt>
                <c:pt idx="34">
                  <c:v>1.00346</c:v>
                </c:pt>
                <c:pt idx="35">
                  <c:v>0.91034300000000001</c:v>
                </c:pt>
                <c:pt idx="36">
                  <c:v>0.88029500000000005</c:v>
                </c:pt>
                <c:pt idx="37">
                  <c:v>0.771652</c:v>
                </c:pt>
                <c:pt idx="38">
                  <c:v>0.72920300000000005</c:v>
                </c:pt>
                <c:pt idx="39">
                  <c:v>0.73344500000000001</c:v>
                </c:pt>
                <c:pt idx="40">
                  <c:v>0.73465100000000005</c:v>
                </c:pt>
                <c:pt idx="41">
                  <c:v>0.83192999999999995</c:v>
                </c:pt>
                <c:pt idx="42">
                  <c:v>0.92510300000000001</c:v>
                </c:pt>
                <c:pt idx="43">
                  <c:v>0.891536</c:v>
                </c:pt>
                <c:pt idx="44">
                  <c:v>0.97428000000000003</c:v>
                </c:pt>
                <c:pt idx="45">
                  <c:v>0.98734999999999995</c:v>
                </c:pt>
                <c:pt idx="46">
                  <c:v>0.94546399999999997</c:v>
                </c:pt>
                <c:pt idx="47">
                  <c:v>0.90640299999999996</c:v>
                </c:pt>
                <c:pt idx="48">
                  <c:v>0.88326400000000005</c:v>
                </c:pt>
                <c:pt idx="49">
                  <c:v>0.83409299999999997</c:v>
                </c:pt>
                <c:pt idx="50">
                  <c:v>0.78182200000000002</c:v>
                </c:pt>
                <c:pt idx="51">
                  <c:v>0.78743399999999997</c:v>
                </c:pt>
                <c:pt idx="52">
                  <c:v>0.788296</c:v>
                </c:pt>
                <c:pt idx="53">
                  <c:v>0.82913499999999996</c:v>
                </c:pt>
                <c:pt idx="54">
                  <c:v>0.86640799999999996</c:v>
                </c:pt>
                <c:pt idx="55">
                  <c:v>0.85714800000000002</c:v>
                </c:pt>
                <c:pt idx="56">
                  <c:v>0.88089200000000001</c:v>
                </c:pt>
                <c:pt idx="57">
                  <c:v>0.89561599999999997</c:v>
                </c:pt>
                <c:pt idx="58">
                  <c:v>0.83592900000000003</c:v>
                </c:pt>
                <c:pt idx="59">
                  <c:v>0.81371000000000004</c:v>
                </c:pt>
                <c:pt idx="60">
                  <c:v>0.769953</c:v>
                </c:pt>
                <c:pt idx="61">
                  <c:v>0.73214599999999996</c:v>
                </c:pt>
                <c:pt idx="62">
                  <c:v>0.702824</c:v>
                </c:pt>
                <c:pt idx="63">
                  <c:v>0.67463799999999996</c:v>
                </c:pt>
                <c:pt idx="64">
                  <c:v>0.65633900000000001</c:v>
                </c:pt>
                <c:pt idx="65">
                  <c:v>0.66056099999999995</c:v>
                </c:pt>
                <c:pt idx="66">
                  <c:v>0.65168199999999998</c:v>
                </c:pt>
                <c:pt idx="67">
                  <c:v>0.64490599999999998</c:v>
                </c:pt>
                <c:pt idx="68">
                  <c:v>0.63319800000000004</c:v>
                </c:pt>
                <c:pt idx="69">
                  <c:v>0.62812999999999997</c:v>
                </c:pt>
                <c:pt idx="70">
                  <c:v>0.58951399999999998</c:v>
                </c:pt>
                <c:pt idx="71">
                  <c:v>0.55980700000000005</c:v>
                </c:pt>
                <c:pt idx="72">
                  <c:v>0.53368800000000005</c:v>
                </c:pt>
                <c:pt idx="73">
                  <c:v>0.49103200000000002</c:v>
                </c:pt>
                <c:pt idx="74">
                  <c:v>0.46501799999999999</c:v>
                </c:pt>
                <c:pt idx="75">
                  <c:v>0.44268200000000002</c:v>
                </c:pt>
                <c:pt idx="76">
                  <c:v>0.417464</c:v>
                </c:pt>
                <c:pt idx="77">
                  <c:v>0.412304</c:v>
                </c:pt>
                <c:pt idx="78">
                  <c:v>0.40207799999999999</c:v>
                </c:pt>
                <c:pt idx="79">
                  <c:v>0.380577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8A-4A0D-9475-03C79ACB0A1E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Sheet1!$K$2:$K$81</c:f>
              <c:numCache>
                <c:formatCode>General</c:formatCode>
                <c:ptCount val="80"/>
                <c:pt idx="0">
                  <c:v>0</c:v>
                </c:pt>
                <c:pt idx="1">
                  <c:v>-0.68523299999999998</c:v>
                </c:pt>
                <c:pt idx="2">
                  <c:v>-0.52908100000000002</c:v>
                </c:pt>
                <c:pt idx="3">
                  <c:v>-0.80705499999999997</c:v>
                </c:pt>
                <c:pt idx="4">
                  <c:v>-0.72570299999999999</c:v>
                </c:pt>
                <c:pt idx="5">
                  <c:v>-0.81792399999999998</c:v>
                </c:pt>
                <c:pt idx="6">
                  <c:v>-0.95503499999999997</c:v>
                </c:pt>
                <c:pt idx="7">
                  <c:v>-1.06741</c:v>
                </c:pt>
                <c:pt idx="8">
                  <c:v>-0.86604499999999995</c:v>
                </c:pt>
                <c:pt idx="9">
                  <c:v>-1.10985</c:v>
                </c:pt>
                <c:pt idx="10">
                  <c:v>-1.16608</c:v>
                </c:pt>
                <c:pt idx="11">
                  <c:v>-1.16913</c:v>
                </c:pt>
                <c:pt idx="12">
                  <c:v>-1.0021</c:v>
                </c:pt>
                <c:pt idx="13">
                  <c:v>-1.41011</c:v>
                </c:pt>
                <c:pt idx="14">
                  <c:v>-1.5779000000000001</c:v>
                </c:pt>
                <c:pt idx="15">
                  <c:v>-1.3264800000000001</c:v>
                </c:pt>
                <c:pt idx="16">
                  <c:v>-1.2714399999999999</c:v>
                </c:pt>
                <c:pt idx="17">
                  <c:v>-0.91586800000000002</c:v>
                </c:pt>
                <c:pt idx="18">
                  <c:v>-0.74905200000000005</c:v>
                </c:pt>
                <c:pt idx="19">
                  <c:v>-0.73211899999999996</c:v>
                </c:pt>
                <c:pt idx="20">
                  <c:v>-0.646258</c:v>
                </c:pt>
                <c:pt idx="21">
                  <c:v>-0.38179800000000003</c:v>
                </c:pt>
                <c:pt idx="22">
                  <c:v>-0.43654399999999999</c:v>
                </c:pt>
                <c:pt idx="23">
                  <c:v>-0.79064999999999996</c:v>
                </c:pt>
                <c:pt idx="24">
                  <c:v>-0.87377700000000003</c:v>
                </c:pt>
                <c:pt idx="25">
                  <c:v>-0.89661999999999997</c:v>
                </c:pt>
                <c:pt idx="26">
                  <c:v>-0.81739799999999996</c:v>
                </c:pt>
                <c:pt idx="27">
                  <c:v>-0.71415399999999996</c:v>
                </c:pt>
                <c:pt idx="28">
                  <c:v>-0.60485199999999995</c:v>
                </c:pt>
                <c:pt idx="29">
                  <c:v>-0.47564200000000001</c:v>
                </c:pt>
                <c:pt idx="30">
                  <c:v>-0.422925</c:v>
                </c:pt>
                <c:pt idx="31">
                  <c:v>-0.40204800000000002</c:v>
                </c:pt>
                <c:pt idx="32">
                  <c:v>-0.348443</c:v>
                </c:pt>
                <c:pt idx="33">
                  <c:v>-0.321413</c:v>
                </c:pt>
                <c:pt idx="34">
                  <c:v>-0.34053699999999998</c:v>
                </c:pt>
                <c:pt idx="35">
                  <c:v>-0.42722599999999999</c:v>
                </c:pt>
                <c:pt idx="36">
                  <c:v>-0.42874099999999998</c:v>
                </c:pt>
                <c:pt idx="37">
                  <c:v>-0.52589799999999998</c:v>
                </c:pt>
                <c:pt idx="38">
                  <c:v>-0.550817</c:v>
                </c:pt>
                <c:pt idx="39">
                  <c:v>-0.52905500000000005</c:v>
                </c:pt>
                <c:pt idx="40">
                  <c:v>-0.52492700000000003</c:v>
                </c:pt>
                <c:pt idx="41">
                  <c:v>-0.40172999999999998</c:v>
                </c:pt>
                <c:pt idx="42">
                  <c:v>-0.29582799999999998</c:v>
                </c:pt>
                <c:pt idx="43">
                  <c:v>-0.319106</c:v>
                </c:pt>
                <c:pt idx="44">
                  <c:v>-0.21760299999999999</c:v>
                </c:pt>
                <c:pt idx="45">
                  <c:v>-0.20699600000000001</c:v>
                </c:pt>
                <c:pt idx="46">
                  <c:v>-0.24133499999999999</c:v>
                </c:pt>
                <c:pt idx="47">
                  <c:v>-0.27238200000000001</c:v>
                </c:pt>
                <c:pt idx="48">
                  <c:v>-0.29036400000000001</c:v>
                </c:pt>
                <c:pt idx="49">
                  <c:v>-0.33602900000000002</c:v>
                </c:pt>
                <c:pt idx="50">
                  <c:v>-0.39507999999999999</c:v>
                </c:pt>
                <c:pt idx="51">
                  <c:v>-0.37965599999999999</c:v>
                </c:pt>
                <c:pt idx="52">
                  <c:v>-0.38328200000000001</c:v>
                </c:pt>
                <c:pt idx="53">
                  <c:v>-0.35132099999999999</c:v>
                </c:pt>
                <c:pt idx="54">
                  <c:v>-0.30562499999999998</c:v>
                </c:pt>
                <c:pt idx="55">
                  <c:v>-0.31447900000000001</c:v>
                </c:pt>
                <c:pt idx="56">
                  <c:v>-0.295213</c:v>
                </c:pt>
                <c:pt idx="57">
                  <c:v>-0.27681800000000001</c:v>
                </c:pt>
                <c:pt idx="58">
                  <c:v>-0.35184500000000002</c:v>
                </c:pt>
                <c:pt idx="59">
                  <c:v>-0.37199900000000002</c:v>
                </c:pt>
                <c:pt idx="60">
                  <c:v>-0.41814299999999999</c:v>
                </c:pt>
                <c:pt idx="61">
                  <c:v>-0.46549000000000001</c:v>
                </c:pt>
                <c:pt idx="62">
                  <c:v>-0.49901699999999999</c:v>
                </c:pt>
                <c:pt idx="63">
                  <c:v>-0.52871100000000004</c:v>
                </c:pt>
                <c:pt idx="64">
                  <c:v>-0.55524700000000005</c:v>
                </c:pt>
                <c:pt idx="65">
                  <c:v>-0.54933399999999999</c:v>
                </c:pt>
                <c:pt idx="66">
                  <c:v>-0.56422399999999995</c:v>
                </c:pt>
                <c:pt idx="67">
                  <c:v>-0.57536399999999999</c:v>
                </c:pt>
                <c:pt idx="68">
                  <c:v>-0.57918800000000004</c:v>
                </c:pt>
                <c:pt idx="69">
                  <c:v>-0.57849899999999999</c:v>
                </c:pt>
                <c:pt idx="70">
                  <c:v>-0.62066699999999997</c:v>
                </c:pt>
                <c:pt idx="71">
                  <c:v>-0.64141099999999995</c:v>
                </c:pt>
                <c:pt idx="72">
                  <c:v>-0.66647900000000004</c:v>
                </c:pt>
                <c:pt idx="73">
                  <c:v>-0.71291099999999996</c:v>
                </c:pt>
                <c:pt idx="74">
                  <c:v>-0.74293399999999998</c:v>
                </c:pt>
                <c:pt idx="75">
                  <c:v>-0.76821200000000001</c:v>
                </c:pt>
                <c:pt idx="76">
                  <c:v>-0.78814399999999996</c:v>
                </c:pt>
                <c:pt idx="77">
                  <c:v>-0.79129400000000005</c:v>
                </c:pt>
                <c:pt idx="78">
                  <c:v>-0.797516</c:v>
                </c:pt>
                <c:pt idx="79">
                  <c:v>-0.81962100000000004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8A-4A0D-9475-03C79ACB0A1E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Sheet1!$G$2:$G$81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Sheet1!$L$2:$L$81</c:f>
              <c:numCache>
                <c:formatCode>General</c:formatCode>
                <c:ptCount val="80"/>
                <c:pt idx="0">
                  <c:v>0</c:v>
                </c:pt>
                <c:pt idx="1">
                  <c:v>7.1088399999999996E-2</c:v>
                </c:pt>
                <c:pt idx="2">
                  <c:v>0.43158600000000003</c:v>
                </c:pt>
                <c:pt idx="3">
                  <c:v>0.37419200000000002</c:v>
                </c:pt>
                <c:pt idx="4">
                  <c:v>0.57406599999999997</c:v>
                </c:pt>
                <c:pt idx="5">
                  <c:v>0.58751699999999996</c:v>
                </c:pt>
                <c:pt idx="6">
                  <c:v>0.51024099999999994</c:v>
                </c:pt>
                <c:pt idx="7">
                  <c:v>0.45618500000000001</c:v>
                </c:pt>
                <c:pt idx="8">
                  <c:v>0.68062</c:v>
                </c:pt>
                <c:pt idx="9">
                  <c:v>0.50111300000000003</c:v>
                </c:pt>
                <c:pt idx="10">
                  <c:v>0.493147</c:v>
                </c:pt>
                <c:pt idx="11">
                  <c:v>0.55906900000000004</c:v>
                </c:pt>
                <c:pt idx="12">
                  <c:v>0.75224199999999997</c:v>
                </c:pt>
                <c:pt idx="13">
                  <c:v>0.39601599999999998</c:v>
                </c:pt>
                <c:pt idx="14">
                  <c:v>0.28724499999999997</c:v>
                </c:pt>
                <c:pt idx="15">
                  <c:v>0.56600700000000004</c:v>
                </c:pt>
                <c:pt idx="16">
                  <c:v>0.65684500000000001</c:v>
                </c:pt>
                <c:pt idx="17">
                  <c:v>1.0444199999999999</c:v>
                </c:pt>
                <c:pt idx="18">
                  <c:v>1.2559</c:v>
                </c:pt>
                <c:pt idx="19">
                  <c:v>1.26298</c:v>
                </c:pt>
                <c:pt idx="20">
                  <c:v>1.3929199999999999</c:v>
                </c:pt>
                <c:pt idx="21">
                  <c:v>1.6365799999999999</c:v>
                </c:pt>
                <c:pt idx="22">
                  <c:v>1.6196299999999999</c:v>
                </c:pt>
                <c:pt idx="23">
                  <c:v>1.2657799999999999</c:v>
                </c:pt>
                <c:pt idx="24">
                  <c:v>1.1383099999999999</c:v>
                </c:pt>
                <c:pt idx="25">
                  <c:v>1.0602400000000001</c:v>
                </c:pt>
                <c:pt idx="26">
                  <c:v>1.09798</c:v>
                </c:pt>
                <c:pt idx="27">
                  <c:v>1.15754</c:v>
                </c:pt>
                <c:pt idx="28">
                  <c:v>1.2356100000000001</c:v>
                </c:pt>
                <c:pt idx="29">
                  <c:v>1.3496699999999999</c:v>
                </c:pt>
                <c:pt idx="30">
                  <c:v>1.3931500000000001</c:v>
                </c:pt>
                <c:pt idx="31">
                  <c:v>1.39374</c:v>
                </c:pt>
                <c:pt idx="32">
                  <c:v>1.4158200000000001</c:v>
                </c:pt>
                <c:pt idx="33">
                  <c:v>1.3903300000000001</c:v>
                </c:pt>
                <c:pt idx="34">
                  <c:v>1.3389800000000001</c:v>
                </c:pt>
                <c:pt idx="35">
                  <c:v>1.2377100000000001</c:v>
                </c:pt>
                <c:pt idx="36">
                  <c:v>1.20198</c:v>
                </c:pt>
                <c:pt idx="37">
                  <c:v>1.0765100000000001</c:v>
                </c:pt>
                <c:pt idx="38">
                  <c:v>1.0325299999999999</c:v>
                </c:pt>
                <c:pt idx="39">
                  <c:v>1.03101</c:v>
                </c:pt>
                <c:pt idx="40">
                  <c:v>1.01892</c:v>
                </c:pt>
                <c:pt idx="41">
                  <c:v>1.1303799999999999</c:v>
                </c:pt>
                <c:pt idx="42">
                  <c:v>1.21214</c:v>
                </c:pt>
                <c:pt idx="43">
                  <c:v>1.17231</c:v>
                </c:pt>
                <c:pt idx="44">
                  <c:v>1.26705</c:v>
                </c:pt>
                <c:pt idx="45">
                  <c:v>1.2776000000000001</c:v>
                </c:pt>
                <c:pt idx="46">
                  <c:v>1.2303900000000001</c:v>
                </c:pt>
                <c:pt idx="47">
                  <c:v>1.1818</c:v>
                </c:pt>
                <c:pt idx="48">
                  <c:v>1.15869</c:v>
                </c:pt>
                <c:pt idx="49">
                  <c:v>1.1234</c:v>
                </c:pt>
                <c:pt idx="50">
                  <c:v>1.0667899999999999</c:v>
                </c:pt>
                <c:pt idx="51">
                  <c:v>1.0801400000000001</c:v>
                </c:pt>
                <c:pt idx="52">
                  <c:v>1.08822</c:v>
                </c:pt>
                <c:pt idx="53">
                  <c:v>1.1294900000000001</c:v>
                </c:pt>
                <c:pt idx="54">
                  <c:v>1.1752899999999999</c:v>
                </c:pt>
                <c:pt idx="55">
                  <c:v>1.1682399999999999</c:v>
                </c:pt>
                <c:pt idx="56">
                  <c:v>1.1957100000000001</c:v>
                </c:pt>
                <c:pt idx="57">
                  <c:v>1.22384</c:v>
                </c:pt>
                <c:pt idx="58">
                  <c:v>1.1580299999999999</c:v>
                </c:pt>
                <c:pt idx="59">
                  <c:v>1.1342000000000001</c:v>
                </c:pt>
                <c:pt idx="60">
                  <c:v>1.08839</c:v>
                </c:pt>
                <c:pt idx="61">
                  <c:v>1.0482100000000001</c:v>
                </c:pt>
                <c:pt idx="62">
                  <c:v>1.0127999999999999</c:v>
                </c:pt>
                <c:pt idx="63">
                  <c:v>0.997193</c:v>
                </c:pt>
                <c:pt idx="64">
                  <c:v>0.97294800000000004</c:v>
                </c:pt>
                <c:pt idx="65">
                  <c:v>0.97601700000000002</c:v>
                </c:pt>
                <c:pt idx="66">
                  <c:v>0.97957099999999997</c:v>
                </c:pt>
                <c:pt idx="67">
                  <c:v>0.96619500000000003</c:v>
                </c:pt>
                <c:pt idx="68">
                  <c:v>0.96070299999999997</c:v>
                </c:pt>
                <c:pt idx="69">
                  <c:v>0.95766099999999998</c:v>
                </c:pt>
                <c:pt idx="70">
                  <c:v>0.91444700000000001</c:v>
                </c:pt>
                <c:pt idx="71">
                  <c:v>0.88267700000000004</c:v>
                </c:pt>
                <c:pt idx="72">
                  <c:v>0.85409999999999997</c:v>
                </c:pt>
                <c:pt idx="73">
                  <c:v>0.81177100000000002</c:v>
                </c:pt>
                <c:pt idx="74">
                  <c:v>0.78589600000000004</c:v>
                </c:pt>
                <c:pt idx="75">
                  <c:v>0.76472899999999999</c:v>
                </c:pt>
                <c:pt idx="76">
                  <c:v>0.74248000000000003</c:v>
                </c:pt>
                <c:pt idx="77">
                  <c:v>0.74331599999999998</c:v>
                </c:pt>
                <c:pt idx="78">
                  <c:v>0.73155800000000004</c:v>
                </c:pt>
                <c:pt idx="79">
                  <c:v>0.70825499999999997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8A-4A0D-9475-03C79ACB0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Resp. of DEM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Sheet1!$N$2:$N$81</c:f>
              <c:numCache>
                <c:formatCode>General</c:formatCode>
                <c:ptCount val="80"/>
                <c:pt idx="0">
                  <c:v>0</c:v>
                </c:pt>
                <c:pt idx="1">
                  <c:v>-0.22694800000000001</c:v>
                </c:pt>
                <c:pt idx="2">
                  <c:v>-0.29508899999999999</c:v>
                </c:pt>
                <c:pt idx="3">
                  <c:v>-0.33401399999999998</c:v>
                </c:pt>
                <c:pt idx="4">
                  <c:v>-0.46051700000000001</c:v>
                </c:pt>
                <c:pt idx="5">
                  <c:v>-0.52535100000000001</c:v>
                </c:pt>
                <c:pt idx="6">
                  <c:v>-0.443548</c:v>
                </c:pt>
                <c:pt idx="7">
                  <c:v>-0.60100699999999996</c:v>
                </c:pt>
                <c:pt idx="8">
                  <c:v>-0.61206300000000002</c:v>
                </c:pt>
                <c:pt idx="9">
                  <c:v>-0.92243399999999998</c:v>
                </c:pt>
                <c:pt idx="10">
                  <c:v>-0.99598900000000001</c:v>
                </c:pt>
                <c:pt idx="11">
                  <c:v>-0.80798700000000001</c:v>
                </c:pt>
                <c:pt idx="12">
                  <c:v>-0.85746299999999998</c:v>
                </c:pt>
                <c:pt idx="13">
                  <c:v>-1.0107900000000001</c:v>
                </c:pt>
                <c:pt idx="14">
                  <c:v>-1.03773</c:v>
                </c:pt>
                <c:pt idx="15">
                  <c:v>-0.96469099999999997</c:v>
                </c:pt>
                <c:pt idx="16">
                  <c:v>-0.90476599999999996</c:v>
                </c:pt>
                <c:pt idx="17">
                  <c:v>-0.98978900000000003</c:v>
                </c:pt>
                <c:pt idx="18">
                  <c:v>-1.06368</c:v>
                </c:pt>
                <c:pt idx="19">
                  <c:v>-1.0011300000000001</c:v>
                </c:pt>
                <c:pt idx="20">
                  <c:v>-1.21285</c:v>
                </c:pt>
                <c:pt idx="21">
                  <c:v>-1.1808700000000001</c:v>
                </c:pt>
                <c:pt idx="22">
                  <c:v>-1.2842499999999999</c:v>
                </c:pt>
                <c:pt idx="23">
                  <c:v>-1.3033300000000001</c:v>
                </c:pt>
                <c:pt idx="24">
                  <c:v>-1.30941</c:v>
                </c:pt>
                <c:pt idx="25">
                  <c:v>-1.37507</c:v>
                </c:pt>
                <c:pt idx="26">
                  <c:v>-1.37998</c:v>
                </c:pt>
                <c:pt idx="27">
                  <c:v>-1.5100899999999999</c:v>
                </c:pt>
                <c:pt idx="28">
                  <c:v>-1.5682400000000001</c:v>
                </c:pt>
                <c:pt idx="29">
                  <c:v>-1.5947800000000001</c:v>
                </c:pt>
                <c:pt idx="30">
                  <c:v>-1.68058</c:v>
                </c:pt>
                <c:pt idx="31">
                  <c:v>-1.6400300000000001</c:v>
                </c:pt>
                <c:pt idx="32">
                  <c:v>-1.63859</c:v>
                </c:pt>
                <c:pt idx="33">
                  <c:v>-1.6338299999999999</c:v>
                </c:pt>
                <c:pt idx="34">
                  <c:v>-1.6031899999999999</c:v>
                </c:pt>
                <c:pt idx="35">
                  <c:v>-1.5820099999999999</c:v>
                </c:pt>
                <c:pt idx="36">
                  <c:v>-1.5457700000000001</c:v>
                </c:pt>
                <c:pt idx="37">
                  <c:v>-1.54149</c:v>
                </c:pt>
                <c:pt idx="38">
                  <c:v>-1.52946</c:v>
                </c:pt>
                <c:pt idx="39">
                  <c:v>-1.5047200000000001</c:v>
                </c:pt>
                <c:pt idx="40">
                  <c:v>-1.52789</c:v>
                </c:pt>
                <c:pt idx="41">
                  <c:v>-1.5589299999999999</c:v>
                </c:pt>
                <c:pt idx="42">
                  <c:v>-1.51007</c:v>
                </c:pt>
                <c:pt idx="43">
                  <c:v>-1.5397099999999999</c:v>
                </c:pt>
                <c:pt idx="44">
                  <c:v>-1.4882299999999999</c:v>
                </c:pt>
                <c:pt idx="45">
                  <c:v>-1.5186200000000001</c:v>
                </c:pt>
                <c:pt idx="46">
                  <c:v>-1.49916</c:v>
                </c:pt>
                <c:pt idx="47">
                  <c:v>-1.4942200000000001</c:v>
                </c:pt>
                <c:pt idx="48">
                  <c:v>-1.5141800000000001</c:v>
                </c:pt>
                <c:pt idx="49">
                  <c:v>-1.5068600000000001</c:v>
                </c:pt>
                <c:pt idx="50">
                  <c:v>-1.54077</c:v>
                </c:pt>
                <c:pt idx="51">
                  <c:v>-1.5524100000000001</c:v>
                </c:pt>
                <c:pt idx="52">
                  <c:v>-1.56453</c:v>
                </c:pt>
                <c:pt idx="53">
                  <c:v>-1.59649</c:v>
                </c:pt>
                <c:pt idx="54">
                  <c:v>-1.6113900000000001</c:v>
                </c:pt>
                <c:pt idx="55">
                  <c:v>-1.64232</c:v>
                </c:pt>
                <c:pt idx="56">
                  <c:v>-1.67845</c:v>
                </c:pt>
                <c:pt idx="57">
                  <c:v>-1.6981599999999999</c:v>
                </c:pt>
                <c:pt idx="58">
                  <c:v>-1.7343599999999999</c:v>
                </c:pt>
                <c:pt idx="59">
                  <c:v>-1.75745</c:v>
                </c:pt>
                <c:pt idx="60">
                  <c:v>-1.78349</c:v>
                </c:pt>
                <c:pt idx="61">
                  <c:v>-1.8136300000000001</c:v>
                </c:pt>
                <c:pt idx="62">
                  <c:v>-1.8393200000000001</c:v>
                </c:pt>
                <c:pt idx="63">
                  <c:v>-1.86958</c:v>
                </c:pt>
                <c:pt idx="64">
                  <c:v>-1.9036</c:v>
                </c:pt>
                <c:pt idx="65">
                  <c:v>-1.9200299999999999</c:v>
                </c:pt>
                <c:pt idx="66">
                  <c:v>-1.95929</c:v>
                </c:pt>
                <c:pt idx="67">
                  <c:v>-1.9728600000000001</c:v>
                </c:pt>
                <c:pt idx="68">
                  <c:v>-2.0051399999999999</c:v>
                </c:pt>
                <c:pt idx="69">
                  <c:v>-2.01789</c:v>
                </c:pt>
                <c:pt idx="70">
                  <c:v>-2.0344799999999998</c:v>
                </c:pt>
                <c:pt idx="71">
                  <c:v>-2.0542699999999998</c:v>
                </c:pt>
                <c:pt idx="72">
                  <c:v>-2.0619499999999999</c:v>
                </c:pt>
                <c:pt idx="73">
                  <c:v>-2.07917</c:v>
                </c:pt>
                <c:pt idx="74">
                  <c:v>-2.0899200000000002</c:v>
                </c:pt>
                <c:pt idx="75">
                  <c:v>-2.1048499999999999</c:v>
                </c:pt>
                <c:pt idx="76">
                  <c:v>-2.12263</c:v>
                </c:pt>
                <c:pt idx="77">
                  <c:v>-2.1404299999999998</c:v>
                </c:pt>
                <c:pt idx="78">
                  <c:v>-2.1566399999999999</c:v>
                </c:pt>
                <c:pt idx="79">
                  <c:v>-2.1756700000000002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8-48AC-87E8-FC90F7B28E7C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Sheet1!$O$2:$O$81</c:f>
              <c:numCache>
                <c:formatCode>General</c:formatCode>
                <c:ptCount val="80"/>
                <c:pt idx="0">
                  <c:v>0</c:v>
                </c:pt>
                <c:pt idx="1">
                  <c:v>-0.34173900000000001</c:v>
                </c:pt>
                <c:pt idx="2">
                  <c:v>-0.449181</c:v>
                </c:pt>
                <c:pt idx="3">
                  <c:v>-0.58223899999999995</c:v>
                </c:pt>
                <c:pt idx="4">
                  <c:v>-0.76144100000000003</c:v>
                </c:pt>
                <c:pt idx="5">
                  <c:v>-0.89433399999999996</c:v>
                </c:pt>
                <c:pt idx="6">
                  <c:v>-0.87595599999999996</c:v>
                </c:pt>
                <c:pt idx="7">
                  <c:v>-1.0898699999999999</c:v>
                </c:pt>
                <c:pt idx="8">
                  <c:v>-1.1630400000000001</c:v>
                </c:pt>
                <c:pt idx="9">
                  <c:v>-1.5282100000000001</c:v>
                </c:pt>
                <c:pt idx="10">
                  <c:v>-1.6530100000000001</c:v>
                </c:pt>
                <c:pt idx="11">
                  <c:v>-1.5286500000000001</c:v>
                </c:pt>
                <c:pt idx="12">
                  <c:v>-1.61575</c:v>
                </c:pt>
                <c:pt idx="13">
                  <c:v>-1.82009</c:v>
                </c:pt>
                <c:pt idx="14">
                  <c:v>-1.8886099999999999</c:v>
                </c:pt>
                <c:pt idx="15">
                  <c:v>-1.8482400000000001</c:v>
                </c:pt>
                <c:pt idx="16">
                  <c:v>-1.8281000000000001</c:v>
                </c:pt>
                <c:pt idx="17">
                  <c:v>-1.95234</c:v>
                </c:pt>
                <c:pt idx="18">
                  <c:v>-2.05375</c:v>
                </c:pt>
                <c:pt idx="19">
                  <c:v>-2.02597</c:v>
                </c:pt>
                <c:pt idx="20">
                  <c:v>-2.2580300000000002</c:v>
                </c:pt>
                <c:pt idx="21">
                  <c:v>-2.2623899999999999</c:v>
                </c:pt>
                <c:pt idx="22">
                  <c:v>-2.3888600000000002</c:v>
                </c:pt>
                <c:pt idx="23">
                  <c:v>-2.4261400000000002</c:v>
                </c:pt>
                <c:pt idx="24">
                  <c:v>-2.4656199999999999</c:v>
                </c:pt>
                <c:pt idx="25">
                  <c:v>-2.5538599999999998</c:v>
                </c:pt>
                <c:pt idx="26">
                  <c:v>-2.5703299999999998</c:v>
                </c:pt>
                <c:pt idx="27">
                  <c:v>-2.7187399999999999</c:v>
                </c:pt>
                <c:pt idx="28">
                  <c:v>-2.7959999999999998</c:v>
                </c:pt>
                <c:pt idx="29">
                  <c:v>-2.83873</c:v>
                </c:pt>
                <c:pt idx="30">
                  <c:v>-2.9407299999999998</c:v>
                </c:pt>
                <c:pt idx="31">
                  <c:v>-2.9051300000000002</c:v>
                </c:pt>
                <c:pt idx="32">
                  <c:v>-2.9077199999999999</c:v>
                </c:pt>
                <c:pt idx="33">
                  <c:v>-2.9075799999999998</c:v>
                </c:pt>
                <c:pt idx="34">
                  <c:v>-2.8835500000000001</c:v>
                </c:pt>
                <c:pt idx="35">
                  <c:v>-2.8532500000000001</c:v>
                </c:pt>
                <c:pt idx="36">
                  <c:v>-2.8098000000000001</c:v>
                </c:pt>
                <c:pt idx="37">
                  <c:v>-2.81271</c:v>
                </c:pt>
                <c:pt idx="38">
                  <c:v>-2.79006</c:v>
                </c:pt>
                <c:pt idx="39">
                  <c:v>-2.7711000000000001</c:v>
                </c:pt>
                <c:pt idx="40">
                  <c:v>-2.79013</c:v>
                </c:pt>
                <c:pt idx="41">
                  <c:v>-2.8265199999999999</c:v>
                </c:pt>
                <c:pt idx="42">
                  <c:v>-2.7762699999999998</c:v>
                </c:pt>
                <c:pt idx="43">
                  <c:v>-2.8001299999999998</c:v>
                </c:pt>
                <c:pt idx="44">
                  <c:v>-2.75081</c:v>
                </c:pt>
                <c:pt idx="45">
                  <c:v>-2.7910400000000002</c:v>
                </c:pt>
                <c:pt idx="46">
                  <c:v>-2.7824200000000001</c:v>
                </c:pt>
                <c:pt idx="47">
                  <c:v>-2.7860900000000002</c:v>
                </c:pt>
                <c:pt idx="48">
                  <c:v>-2.8180100000000001</c:v>
                </c:pt>
                <c:pt idx="49">
                  <c:v>-2.8252199999999998</c:v>
                </c:pt>
                <c:pt idx="50">
                  <c:v>-2.8709899999999999</c:v>
                </c:pt>
                <c:pt idx="51">
                  <c:v>-2.8983300000000001</c:v>
                </c:pt>
                <c:pt idx="52">
                  <c:v>-2.9292099999999999</c:v>
                </c:pt>
                <c:pt idx="53">
                  <c:v>-2.9827400000000002</c:v>
                </c:pt>
                <c:pt idx="54">
                  <c:v>-3.00725</c:v>
                </c:pt>
                <c:pt idx="55">
                  <c:v>-3.0529299999999999</c:v>
                </c:pt>
                <c:pt idx="56">
                  <c:v>-3.1057700000000001</c:v>
                </c:pt>
                <c:pt idx="57">
                  <c:v>-3.1419000000000001</c:v>
                </c:pt>
                <c:pt idx="58">
                  <c:v>-3.1943700000000002</c:v>
                </c:pt>
                <c:pt idx="59">
                  <c:v>-3.2380399999999998</c:v>
                </c:pt>
                <c:pt idx="60">
                  <c:v>-3.2790900000000001</c:v>
                </c:pt>
                <c:pt idx="61">
                  <c:v>-3.3292899999999999</c:v>
                </c:pt>
                <c:pt idx="62">
                  <c:v>-3.3721899999999998</c:v>
                </c:pt>
                <c:pt idx="63">
                  <c:v>-3.41723</c:v>
                </c:pt>
                <c:pt idx="64">
                  <c:v>-3.47322</c:v>
                </c:pt>
                <c:pt idx="65">
                  <c:v>-3.5030299999999999</c:v>
                </c:pt>
                <c:pt idx="66">
                  <c:v>-3.5572300000000001</c:v>
                </c:pt>
                <c:pt idx="67">
                  <c:v>-3.5897700000000001</c:v>
                </c:pt>
                <c:pt idx="68">
                  <c:v>-3.6342500000000002</c:v>
                </c:pt>
                <c:pt idx="69">
                  <c:v>-3.66337</c:v>
                </c:pt>
                <c:pt idx="70">
                  <c:v>-3.6925699999999999</c:v>
                </c:pt>
                <c:pt idx="71">
                  <c:v>-3.7252999999999998</c:v>
                </c:pt>
                <c:pt idx="72">
                  <c:v>-3.7417799999999999</c:v>
                </c:pt>
                <c:pt idx="73">
                  <c:v>-3.7732800000000002</c:v>
                </c:pt>
                <c:pt idx="74">
                  <c:v>-3.7972800000000002</c:v>
                </c:pt>
                <c:pt idx="75">
                  <c:v>-3.8208500000000001</c:v>
                </c:pt>
                <c:pt idx="76">
                  <c:v>-3.8467899999999999</c:v>
                </c:pt>
                <c:pt idx="77">
                  <c:v>-3.87771</c:v>
                </c:pt>
                <c:pt idx="78">
                  <c:v>-3.90456</c:v>
                </c:pt>
                <c:pt idx="79">
                  <c:v>-3.92997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8-48AC-87E8-FC90F7B28E7C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Sheet1!$P$2:$P$81</c:f>
              <c:numCache>
                <c:formatCode>General</c:formatCode>
                <c:ptCount val="80"/>
                <c:pt idx="0">
                  <c:v>0</c:v>
                </c:pt>
                <c:pt idx="1">
                  <c:v>-0.138511</c:v>
                </c:pt>
                <c:pt idx="2">
                  <c:v>-0.150972</c:v>
                </c:pt>
                <c:pt idx="3">
                  <c:v>-0.14860499999999999</c:v>
                </c:pt>
                <c:pt idx="4">
                  <c:v>-0.23261999999999999</c:v>
                </c:pt>
                <c:pt idx="5">
                  <c:v>-0.251857</c:v>
                </c:pt>
                <c:pt idx="6">
                  <c:v>-0.12134200000000001</c:v>
                </c:pt>
                <c:pt idx="7">
                  <c:v>-0.23155100000000001</c:v>
                </c:pt>
                <c:pt idx="8">
                  <c:v>-0.212008</c:v>
                </c:pt>
                <c:pt idx="9">
                  <c:v>-0.47614499999999998</c:v>
                </c:pt>
                <c:pt idx="10">
                  <c:v>-0.52395099999999994</c:v>
                </c:pt>
                <c:pt idx="11">
                  <c:v>-0.31135400000000002</c:v>
                </c:pt>
                <c:pt idx="12">
                  <c:v>-0.33924500000000002</c:v>
                </c:pt>
                <c:pt idx="13">
                  <c:v>-0.47344199999999997</c:v>
                </c:pt>
                <c:pt idx="14">
                  <c:v>-0.485124</c:v>
                </c:pt>
                <c:pt idx="15">
                  <c:v>-0.38707900000000001</c:v>
                </c:pt>
                <c:pt idx="16">
                  <c:v>-0.31297799999999998</c:v>
                </c:pt>
                <c:pt idx="17">
                  <c:v>-0.38199699999999998</c:v>
                </c:pt>
                <c:pt idx="18">
                  <c:v>-0.44549499999999997</c:v>
                </c:pt>
                <c:pt idx="19">
                  <c:v>-0.36435600000000001</c:v>
                </c:pt>
                <c:pt idx="20">
                  <c:v>-0.557056</c:v>
                </c:pt>
                <c:pt idx="21">
                  <c:v>-0.521949</c:v>
                </c:pt>
                <c:pt idx="22">
                  <c:v>-0.628305</c:v>
                </c:pt>
                <c:pt idx="23">
                  <c:v>-0.63092599999999999</c:v>
                </c:pt>
                <c:pt idx="24">
                  <c:v>-0.65516200000000002</c:v>
                </c:pt>
                <c:pt idx="25">
                  <c:v>-0.73005500000000001</c:v>
                </c:pt>
                <c:pt idx="26">
                  <c:v>-0.75030699999999995</c:v>
                </c:pt>
                <c:pt idx="27">
                  <c:v>-0.87740499999999999</c:v>
                </c:pt>
                <c:pt idx="28">
                  <c:v>-0.95834299999999994</c:v>
                </c:pt>
                <c:pt idx="29">
                  <c:v>-1.0037799999999999</c:v>
                </c:pt>
                <c:pt idx="30">
                  <c:v>-1.1174599999999999</c:v>
                </c:pt>
                <c:pt idx="31">
                  <c:v>-1.0946199999999999</c:v>
                </c:pt>
                <c:pt idx="32">
                  <c:v>-1.11189</c:v>
                </c:pt>
                <c:pt idx="33">
                  <c:v>-1.1270199999999999</c:v>
                </c:pt>
                <c:pt idx="34">
                  <c:v>-1.1137699999999999</c:v>
                </c:pt>
                <c:pt idx="35">
                  <c:v>-1.1172899999999999</c:v>
                </c:pt>
                <c:pt idx="36">
                  <c:v>-1.0911200000000001</c:v>
                </c:pt>
                <c:pt idx="37">
                  <c:v>-1.10012</c:v>
                </c:pt>
                <c:pt idx="38">
                  <c:v>-1.1028800000000001</c:v>
                </c:pt>
                <c:pt idx="39">
                  <c:v>-1.0858699999999999</c:v>
                </c:pt>
                <c:pt idx="40">
                  <c:v>-1.1232200000000001</c:v>
                </c:pt>
                <c:pt idx="41">
                  <c:v>-1.15205</c:v>
                </c:pt>
                <c:pt idx="42">
                  <c:v>-1.0947199999999999</c:v>
                </c:pt>
                <c:pt idx="43">
                  <c:v>-1.1291800000000001</c:v>
                </c:pt>
                <c:pt idx="44">
                  <c:v>-1.0711999999999999</c:v>
                </c:pt>
                <c:pt idx="45">
                  <c:v>-1.0932299999999999</c:v>
                </c:pt>
                <c:pt idx="46">
                  <c:v>-1.0642100000000001</c:v>
                </c:pt>
                <c:pt idx="47">
                  <c:v>-1.0506500000000001</c:v>
                </c:pt>
                <c:pt idx="48">
                  <c:v>-1.0562800000000001</c:v>
                </c:pt>
                <c:pt idx="49">
                  <c:v>-1.0389699999999999</c:v>
                </c:pt>
                <c:pt idx="50">
                  <c:v>-1.05769</c:v>
                </c:pt>
                <c:pt idx="51">
                  <c:v>-1.0630599999999999</c:v>
                </c:pt>
                <c:pt idx="52">
                  <c:v>-1.0618000000000001</c:v>
                </c:pt>
                <c:pt idx="53">
                  <c:v>-1.0792999999999999</c:v>
                </c:pt>
                <c:pt idx="54">
                  <c:v>-1.0819799999999999</c:v>
                </c:pt>
                <c:pt idx="55">
                  <c:v>-1.1059099999999999</c:v>
                </c:pt>
                <c:pt idx="56">
                  <c:v>-1.13218</c:v>
                </c:pt>
                <c:pt idx="57">
                  <c:v>-1.1384799999999999</c:v>
                </c:pt>
                <c:pt idx="58">
                  <c:v>-1.1688000000000001</c:v>
                </c:pt>
                <c:pt idx="59">
                  <c:v>-1.1873</c:v>
                </c:pt>
                <c:pt idx="60">
                  <c:v>-1.2100900000000001</c:v>
                </c:pt>
                <c:pt idx="61">
                  <c:v>-1.23661</c:v>
                </c:pt>
                <c:pt idx="62">
                  <c:v>-1.2640800000000001</c:v>
                </c:pt>
                <c:pt idx="63">
                  <c:v>-1.2949600000000001</c:v>
                </c:pt>
                <c:pt idx="64">
                  <c:v>-1.3321499999999999</c:v>
                </c:pt>
                <c:pt idx="65">
                  <c:v>-1.3404700000000001</c:v>
                </c:pt>
                <c:pt idx="66">
                  <c:v>-1.3768800000000001</c:v>
                </c:pt>
                <c:pt idx="67">
                  <c:v>-1.3850800000000001</c:v>
                </c:pt>
                <c:pt idx="68">
                  <c:v>-1.4198599999999999</c:v>
                </c:pt>
                <c:pt idx="69">
                  <c:v>-1.43031</c:v>
                </c:pt>
                <c:pt idx="70">
                  <c:v>-1.44726</c:v>
                </c:pt>
                <c:pt idx="71">
                  <c:v>-1.4674199999999999</c:v>
                </c:pt>
                <c:pt idx="72">
                  <c:v>-1.4696499999999999</c:v>
                </c:pt>
                <c:pt idx="73">
                  <c:v>-1.49394</c:v>
                </c:pt>
                <c:pt idx="74">
                  <c:v>-1.5008900000000001</c:v>
                </c:pt>
                <c:pt idx="75">
                  <c:v>-1.5140800000000001</c:v>
                </c:pt>
                <c:pt idx="76">
                  <c:v>-1.5274300000000001</c:v>
                </c:pt>
                <c:pt idx="77">
                  <c:v>-1.5447299999999999</c:v>
                </c:pt>
                <c:pt idx="78">
                  <c:v>-1.55993</c:v>
                </c:pt>
                <c:pt idx="79">
                  <c:v>-1.57829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48-48AC-87E8-FC90F7B28E7C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Sheet1!$Q$2:$Q$81</c:f>
              <c:numCache>
                <c:formatCode>General</c:formatCode>
                <c:ptCount val="80"/>
                <c:pt idx="0">
                  <c:v>0</c:v>
                </c:pt>
                <c:pt idx="1">
                  <c:v>-0.41765999999999998</c:v>
                </c:pt>
                <c:pt idx="2">
                  <c:v>-0.54697200000000001</c:v>
                </c:pt>
                <c:pt idx="3">
                  <c:v>-0.73104899999999995</c:v>
                </c:pt>
                <c:pt idx="4">
                  <c:v>-0.935056</c:v>
                </c:pt>
                <c:pt idx="5">
                  <c:v>-1.10429</c:v>
                </c:pt>
                <c:pt idx="6">
                  <c:v>-1.1190899999999999</c:v>
                </c:pt>
                <c:pt idx="7">
                  <c:v>-1.3649199999999999</c:v>
                </c:pt>
                <c:pt idx="8">
                  <c:v>-1.46302</c:v>
                </c:pt>
                <c:pt idx="9">
                  <c:v>-1.8524099999999999</c:v>
                </c:pt>
                <c:pt idx="10">
                  <c:v>-2.02868</c:v>
                </c:pt>
                <c:pt idx="11">
                  <c:v>-1.9082600000000001</c:v>
                </c:pt>
                <c:pt idx="12">
                  <c:v>-2.0323699999999998</c:v>
                </c:pt>
                <c:pt idx="13">
                  <c:v>-2.2332399999999999</c:v>
                </c:pt>
                <c:pt idx="14">
                  <c:v>-2.3439899999999998</c:v>
                </c:pt>
                <c:pt idx="15">
                  <c:v>-2.3354400000000002</c:v>
                </c:pt>
                <c:pt idx="16">
                  <c:v>-2.3338899999999998</c:v>
                </c:pt>
                <c:pt idx="17">
                  <c:v>-2.4666800000000002</c:v>
                </c:pt>
                <c:pt idx="18">
                  <c:v>-2.5857199999999998</c:v>
                </c:pt>
                <c:pt idx="19">
                  <c:v>-2.5623100000000001</c:v>
                </c:pt>
                <c:pt idx="20">
                  <c:v>-2.8318400000000001</c:v>
                </c:pt>
                <c:pt idx="21">
                  <c:v>-2.83094</c:v>
                </c:pt>
                <c:pt idx="22">
                  <c:v>-2.9763899999999999</c:v>
                </c:pt>
                <c:pt idx="23">
                  <c:v>-3.04115</c:v>
                </c:pt>
                <c:pt idx="24">
                  <c:v>-3.1038100000000002</c:v>
                </c:pt>
                <c:pt idx="25">
                  <c:v>-3.1846299999999998</c:v>
                </c:pt>
                <c:pt idx="26">
                  <c:v>-3.1989100000000001</c:v>
                </c:pt>
                <c:pt idx="27">
                  <c:v>-3.33832</c:v>
                </c:pt>
                <c:pt idx="28">
                  <c:v>-3.4018999999999999</c:v>
                </c:pt>
                <c:pt idx="29">
                  <c:v>-3.431</c:v>
                </c:pt>
                <c:pt idx="30">
                  <c:v>-3.5172400000000001</c:v>
                </c:pt>
                <c:pt idx="31">
                  <c:v>-3.4874499999999999</c:v>
                </c:pt>
                <c:pt idx="32">
                  <c:v>-3.46665</c:v>
                </c:pt>
                <c:pt idx="33">
                  <c:v>-3.4607600000000001</c:v>
                </c:pt>
                <c:pt idx="34">
                  <c:v>-3.4173300000000002</c:v>
                </c:pt>
                <c:pt idx="35">
                  <c:v>-3.4043299999999999</c:v>
                </c:pt>
                <c:pt idx="36">
                  <c:v>-3.35059</c:v>
                </c:pt>
                <c:pt idx="37">
                  <c:v>-3.3459400000000001</c:v>
                </c:pt>
                <c:pt idx="38">
                  <c:v>-3.31989</c:v>
                </c:pt>
                <c:pt idx="39">
                  <c:v>-3.2893300000000001</c:v>
                </c:pt>
                <c:pt idx="40">
                  <c:v>-3.3129</c:v>
                </c:pt>
                <c:pt idx="41">
                  <c:v>-3.3619400000000002</c:v>
                </c:pt>
                <c:pt idx="42">
                  <c:v>-3.3203</c:v>
                </c:pt>
                <c:pt idx="43">
                  <c:v>-3.3548499999999999</c:v>
                </c:pt>
                <c:pt idx="44">
                  <c:v>-3.31074</c:v>
                </c:pt>
                <c:pt idx="45">
                  <c:v>-3.3565800000000001</c:v>
                </c:pt>
                <c:pt idx="46">
                  <c:v>-3.34755</c:v>
                </c:pt>
                <c:pt idx="47">
                  <c:v>-3.3622100000000001</c:v>
                </c:pt>
                <c:pt idx="48">
                  <c:v>-3.3832100000000001</c:v>
                </c:pt>
                <c:pt idx="49">
                  <c:v>-3.3841299999999999</c:v>
                </c:pt>
                <c:pt idx="50">
                  <c:v>-3.4398</c:v>
                </c:pt>
                <c:pt idx="51">
                  <c:v>-3.4737300000000002</c:v>
                </c:pt>
                <c:pt idx="52">
                  <c:v>-3.5046499999999998</c:v>
                </c:pt>
                <c:pt idx="53">
                  <c:v>-3.5537999999999998</c:v>
                </c:pt>
                <c:pt idx="54">
                  <c:v>-3.6006999999999998</c:v>
                </c:pt>
                <c:pt idx="55">
                  <c:v>-3.6546699999999999</c:v>
                </c:pt>
                <c:pt idx="56">
                  <c:v>-3.7143700000000002</c:v>
                </c:pt>
                <c:pt idx="57">
                  <c:v>-3.7535599999999998</c:v>
                </c:pt>
                <c:pt idx="58">
                  <c:v>-3.8137099999999999</c:v>
                </c:pt>
                <c:pt idx="59">
                  <c:v>-3.8636200000000001</c:v>
                </c:pt>
                <c:pt idx="60">
                  <c:v>-3.9096199999999999</c:v>
                </c:pt>
                <c:pt idx="61">
                  <c:v>-3.9611100000000001</c:v>
                </c:pt>
                <c:pt idx="62">
                  <c:v>-4.0062499999999996</c:v>
                </c:pt>
                <c:pt idx="63">
                  <c:v>-4.0552900000000003</c:v>
                </c:pt>
                <c:pt idx="64">
                  <c:v>-4.1086400000000003</c:v>
                </c:pt>
                <c:pt idx="65">
                  <c:v>-4.1421299999999999</c:v>
                </c:pt>
                <c:pt idx="66">
                  <c:v>-4.1969700000000003</c:v>
                </c:pt>
                <c:pt idx="67">
                  <c:v>-4.2303899999999999</c:v>
                </c:pt>
                <c:pt idx="68">
                  <c:v>-4.2828900000000001</c:v>
                </c:pt>
                <c:pt idx="69">
                  <c:v>-4.30945</c:v>
                </c:pt>
                <c:pt idx="70">
                  <c:v>-4.3540900000000002</c:v>
                </c:pt>
                <c:pt idx="71">
                  <c:v>-4.3973500000000003</c:v>
                </c:pt>
                <c:pt idx="72">
                  <c:v>-4.4168900000000004</c:v>
                </c:pt>
                <c:pt idx="73">
                  <c:v>-4.4434199999999997</c:v>
                </c:pt>
                <c:pt idx="74">
                  <c:v>-4.4770399999999997</c:v>
                </c:pt>
                <c:pt idx="75">
                  <c:v>-4.5114700000000001</c:v>
                </c:pt>
                <c:pt idx="76">
                  <c:v>-4.5398699999999996</c:v>
                </c:pt>
                <c:pt idx="77">
                  <c:v>-4.5796999999999999</c:v>
                </c:pt>
                <c:pt idx="78">
                  <c:v>-4.6058899999999996</c:v>
                </c:pt>
                <c:pt idx="79">
                  <c:v>-4.6410499999999999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48-48AC-87E8-FC90F7B28E7C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Sheet1!$M$2:$M$81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Sheet1!$R$2:$R$81</c:f>
              <c:numCache>
                <c:formatCode>General</c:formatCode>
                <c:ptCount val="80"/>
                <c:pt idx="0">
                  <c:v>0</c:v>
                </c:pt>
                <c:pt idx="1">
                  <c:v>-7.2706900000000005E-2</c:v>
                </c:pt>
                <c:pt idx="2">
                  <c:v>-3.5770299999999998E-2</c:v>
                </c:pt>
                <c:pt idx="3">
                  <c:v>1.9635900000000001E-2</c:v>
                </c:pt>
                <c:pt idx="4">
                  <c:v>-2.9386700000000002E-2</c:v>
                </c:pt>
                <c:pt idx="5">
                  <c:v>-1.8713899999999999E-2</c:v>
                </c:pt>
                <c:pt idx="6">
                  <c:v>0.15639900000000001</c:v>
                </c:pt>
                <c:pt idx="7">
                  <c:v>7.6031000000000001E-2</c:v>
                </c:pt>
                <c:pt idx="8">
                  <c:v>0.13128999999999999</c:v>
                </c:pt>
                <c:pt idx="9">
                  <c:v>-0.109398</c:v>
                </c:pt>
                <c:pt idx="10">
                  <c:v>-0.109123</c:v>
                </c:pt>
                <c:pt idx="11">
                  <c:v>0.122726</c:v>
                </c:pt>
                <c:pt idx="12">
                  <c:v>0.13582</c:v>
                </c:pt>
                <c:pt idx="13">
                  <c:v>3.4203600000000001E-2</c:v>
                </c:pt>
                <c:pt idx="14">
                  <c:v>4.2355799999999999E-2</c:v>
                </c:pt>
                <c:pt idx="15">
                  <c:v>0.15586800000000001</c:v>
                </c:pt>
                <c:pt idx="16">
                  <c:v>0.25456000000000001</c:v>
                </c:pt>
                <c:pt idx="17">
                  <c:v>0.18438399999999999</c:v>
                </c:pt>
                <c:pt idx="18">
                  <c:v>0.155115</c:v>
                </c:pt>
                <c:pt idx="19">
                  <c:v>0.23713999999999999</c:v>
                </c:pt>
                <c:pt idx="20">
                  <c:v>6.0959800000000001E-2</c:v>
                </c:pt>
                <c:pt idx="21">
                  <c:v>0.115732</c:v>
                </c:pt>
                <c:pt idx="22">
                  <c:v>3.9234100000000001E-2</c:v>
                </c:pt>
                <c:pt idx="23">
                  <c:v>3.14802E-2</c:v>
                </c:pt>
                <c:pt idx="24">
                  <c:v>2.5765799999999998E-2</c:v>
                </c:pt>
                <c:pt idx="25">
                  <c:v>-5.7583099999999998E-2</c:v>
                </c:pt>
                <c:pt idx="26">
                  <c:v>-5.7652000000000002E-2</c:v>
                </c:pt>
                <c:pt idx="27">
                  <c:v>-0.200264</c:v>
                </c:pt>
                <c:pt idx="28">
                  <c:v>-0.27338499999999999</c:v>
                </c:pt>
                <c:pt idx="29">
                  <c:v>-0.33168999999999998</c:v>
                </c:pt>
                <c:pt idx="30">
                  <c:v>-0.44614700000000002</c:v>
                </c:pt>
                <c:pt idx="31">
                  <c:v>-0.437668</c:v>
                </c:pt>
                <c:pt idx="32">
                  <c:v>-0.44773099999999999</c:v>
                </c:pt>
                <c:pt idx="33">
                  <c:v>-0.47788599999999998</c:v>
                </c:pt>
                <c:pt idx="34">
                  <c:v>-0.46607999999999999</c:v>
                </c:pt>
                <c:pt idx="35">
                  <c:v>-0.47445700000000002</c:v>
                </c:pt>
                <c:pt idx="36">
                  <c:v>-0.46711799999999998</c:v>
                </c:pt>
                <c:pt idx="37">
                  <c:v>-0.48524600000000001</c:v>
                </c:pt>
                <c:pt idx="38">
                  <c:v>-0.48240300000000003</c:v>
                </c:pt>
                <c:pt idx="39">
                  <c:v>-0.46960099999999999</c:v>
                </c:pt>
                <c:pt idx="40">
                  <c:v>-0.49378300000000003</c:v>
                </c:pt>
                <c:pt idx="41">
                  <c:v>-0.52274200000000004</c:v>
                </c:pt>
                <c:pt idx="42">
                  <c:v>-0.46305200000000002</c:v>
                </c:pt>
                <c:pt idx="43">
                  <c:v>-0.49051099999999997</c:v>
                </c:pt>
                <c:pt idx="44">
                  <c:v>-0.42728100000000002</c:v>
                </c:pt>
                <c:pt idx="45">
                  <c:v>-0.45636399999999999</c:v>
                </c:pt>
                <c:pt idx="46">
                  <c:v>-0.41723500000000002</c:v>
                </c:pt>
                <c:pt idx="47">
                  <c:v>-0.40503800000000001</c:v>
                </c:pt>
                <c:pt idx="48">
                  <c:v>-0.40579999999999999</c:v>
                </c:pt>
                <c:pt idx="49">
                  <c:v>-0.37748599999999999</c:v>
                </c:pt>
                <c:pt idx="50">
                  <c:v>-0.38545000000000001</c:v>
                </c:pt>
                <c:pt idx="51">
                  <c:v>-0.38631500000000002</c:v>
                </c:pt>
                <c:pt idx="52">
                  <c:v>-0.370979</c:v>
                </c:pt>
                <c:pt idx="53">
                  <c:v>-0.38473200000000002</c:v>
                </c:pt>
                <c:pt idx="54">
                  <c:v>-0.36985800000000002</c:v>
                </c:pt>
                <c:pt idx="55">
                  <c:v>-0.382965</c:v>
                </c:pt>
                <c:pt idx="56">
                  <c:v>-0.40178000000000003</c:v>
                </c:pt>
                <c:pt idx="57">
                  <c:v>-0.40664699999999998</c:v>
                </c:pt>
                <c:pt idx="58">
                  <c:v>-0.42438500000000001</c:v>
                </c:pt>
                <c:pt idx="59">
                  <c:v>-0.434753</c:v>
                </c:pt>
                <c:pt idx="60">
                  <c:v>-0.44837100000000002</c:v>
                </c:pt>
                <c:pt idx="61">
                  <c:v>-0.47196100000000002</c:v>
                </c:pt>
                <c:pt idx="62">
                  <c:v>-0.48127900000000001</c:v>
                </c:pt>
                <c:pt idx="63">
                  <c:v>-0.49913999999999997</c:v>
                </c:pt>
                <c:pt idx="64">
                  <c:v>-0.52459999999999996</c:v>
                </c:pt>
                <c:pt idx="65">
                  <c:v>-0.53088900000000006</c:v>
                </c:pt>
                <c:pt idx="66">
                  <c:v>-0.56447999999999998</c:v>
                </c:pt>
                <c:pt idx="67">
                  <c:v>-0.574268</c:v>
                </c:pt>
                <c:pt idx="68">
                  <c:v>-0.60985199999999995</c:v>
                </c:pt>
                <c:pt idx="69">
                  <c:v>-0.61204800000000004</c:v>
                </c:pt>
                <c:pt idx="70">
                  <c:v>-0.62253099999999995</c:v>
                </c:pt>
                <c:pt idx="71">
                  <c:v>-0.64124800000000004</c:v>
                </c:pt>
                <c:pt idx="72">
                  <c:v>-0.64582700000000004</c:v>
                </c:pt>
                <c:pt idx="73">
                  <c:v>-0.65903599999999996</c:v>
                </c:pt>
                <c:pt idx="74">
                  <c:v>-0.66009700000000004</c:v>
                </c:pt>
                <c:pt idx="75">
                  <c:v>-0.66571400000000003</c:v>
                </c:pt>
                <c:pt idx="76">
                  <c:v>-0.679423</c:v>
                </c:pt>
                <c:pt idx="77">
                  <c:v>-0.68028699999999998</c:v>
                </c:pt>
                <c:pt idx="78">
                  <c:v>-0.68047299999999999</c:v>
                </c:pt>
                <c:pt idx="79">
                  <c:v>-0.68706400000000001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48-48AC-87E8-FC90F7B28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Resp. of OIL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Sheet1!$T$2:$T$81</c:f>
              <c:numCache>
                <c:formatCode>General</c:formatCode>
                <c:ptCount val="80"/>
                <c:pt idx="0">
                  <c:v>0</c:v>
                </c:pt>
                <c:pt idx="1">
                  <c:v>0.36090299999999997</c:v>
                </c:pt>
                <c:pt idx="2">
                  <c:v>0.62268000000000001</c:v>
                </c:pt>
                <c:pt idx="3">
                  <c:v>1.0243599999999999</c:v>
                </c:pt>
                <c:pt idx="4">
                  <c:v>1.05314</c:v>
                </c:pt>
                <c:pt idx="5">
                  <c:v>0.819747</c:v>
                </c:pt>
                <c:pt idx="6">
                  <c:v>0.67059500000000005</c:v>
                </c:pt>
                <c:pt idx="7">
                  <c:v>0.173456</c:v>
                </c:pt>
                <c:pt idx="8">
                  <c:v>-0.56521100000000002</c:v>
                </c:pt>
                <c:pt idx="9">
                  <c:v>-1.19913</c:v>
                </c:pt>
                <c:pt idx="10">
                  <c:v>-1.5360799999999999</c:v>
                </c:pt>
                <c:pt idx="11">
                  <c:v>-1.92194</c:v>
                </c:pt>
                <c:pt idx="12">
                  <c:v>-1.8498399999999999</c:v>
                </c:pt>
                <c:pt idx="13">
                  <c:v>-1.52467</c:v>
                </c:pt>
                <c:pt idx="14">
                  <c:v>-0.96273699999999995</c:v>
                </c:pt>
                <c:pt idx="15">
                  <c:v>-0.62267899999999998</c:v>
                </c:pt>
                <c:pt idx="16">
                  <c:v>-2.6222800000000001E-2</c:v>
                </c:pt>
                <c:pt idx="17">
                  <c:v>-0.482761</c:v>
                </c:pt>
                <c:pt idx="18">
                  <c:v>-1.2670999999999999</c:v>
                </c:pt>
                <c:pt idx="19">
                  <c:v>-1.6813100000000001</c:v>
                </c:pt>
                <c:pt idx="20">
                  <c:v>-1.8485799999999999</c:v>
                </c:pt>
                <c:pt idx="21">
                  <c:v>-1.6012900000000001</c:v>
                </c:pt>
                <c:pt idx="22">
                  <c:v>-1.3596900000000001</c:v>
                </c:pt>
                <c:pt idx="23">
                  <c:v>-1.93625</c:v>
                </c:pt>
                <c:pt idx="24">
                  <c:v>-1.74373</c:v>
                </c:pt>
                <c:pt idx="25">
                  <c:v>-1.3746700000000001</c:v>
                </c:pt>
                <c:pt idx="26">
                  <c:v>-1.09152</c:v>
                </c:pt>
                <c:pt idx="27">
                  <c:v>-0.90584500000000001</c:v>
                </c:pt>
                <c:pt idx="28">
                  <c:v>-0.800763</c:v>
                </c:pt>
                <c:pt idx="29">
                  <c:v>-0.79586100000000004</c:v>
                </c:pt>
                <c:pt idx="30">
                  <c:v>-0.76898</c:v>
                </c:pt>
                <c:pt idx="31">
                  <c:v>-0.72972700000000001</c:v>
                </c:pt>
                <c:pt idx="32">
                  <c:v>-0.54882299999999995</c:v>
                </c:pt>
                <c:pt idx="33">
                  <c:v>-0.34000200000000003</c:v>
                </c:pt>
                <c:pt idx="34">
                  <c:v>-0.219863</c:v>
                </c:pt>
                <c:pt idx="35">
                  <c:v>3.4798099999999998E-2</c:v>
                </c:pt>
                <c:pt idx="36">
                  <c:v>0.37306400000000001</c:v>
                </c:pt>
                <c:pt idx="37">
                  <c:v>0.74666200000000005</c:v>
                </c:pt>
                <c:pt idx="38">
                  <c:v>0.88471500000000003</c:v>
                </c:pt>
                <c:pt idx="39">
                  <c:v>1.01271</c:v>
                </c:pt>
                <c:pt idx="40">
                  <c:v>0.98733199999999999</c:v>
                </c:pt>
                <c:pt idx="41">
                  <c:v>1.0977699999999999</c:v>
                </c:pt>
                <c:pt idx="42">
                  <c:v>1.3552200000000001</c:v>
                </c:pt>
                <c:pt idx="43">
                  <c:v>1.48132</c:v>
                </c:pt>
                <c:pt idx="44">
                  <c:v>1.4681900000000001</c:v>
                </c:pt>
                <c:pt idx="45">
                  <c:v>1.45086</c:v>
                </c:pt>
                <c:pt idx="46">
                  <c:v>1.4920800000000001</c:v>
                </c:pt>
                <c:pt idx="47">
                  <c:v>1.58077</c:v>
                </c:pt>
                <c:pt idx="48">
                  <c:v>1.7014100000000001</c:v>
                </c:pt>
                <c:pt idx="49">
                  <c:v>1.8468800000000001</c:v>
                </c:pt>
                <c:pt idx="50">
                  <c:v>1.9804299999999999</c:v>
                </c:pt>
                <c:pt idx="51">
                  <c:v>2.1579999999999999</c:v>
                </c:pt>
                <c:pt idx="52">
                  <c:v>2.2895300000000001</c:v>
                </c:pt>
                <c:pt idx="53">
                  <c:v>2.3839999999999999</c:v>
                </c:pt>
                <c:pt idx="54">
                  <c:v>2.45295</c:v>
                </c:pt>
                <c:pt idx="55">
                  <c:v>2.40021</c:v>
                </c:pt>
                <c:pt idx="56">
                  <c:v>2.4183400000000002</c:v>
                </c:pt>
                <c:pt idx="57">
                  <c:v>2.4609700000000001</c:v>
                </c:pt>
                <c:pt idx="58">
                  <c:v>2.51308</c:v>
                </c:pt>
                <c:pt idx="59">
                  <c:v>2.5341499999999999</c:v>
                </c:pt>
                <c:pt idx="60">
                  <c:v>2.5671599999999999</c:v>
                </c:pt>
                <c:pt idx="61">
                  <c:v>2.6105499999999999</c:v>
                </c:pt>
                <c:pt idx="62">
                  <c:v>2.74857</c:v>
                </c:pt>
                <c:pt idx="63">
                  <c:v>2.85995</c:v>
                </c:pt>
                <c:pt idx="64">
                  <c:v>2.9575800000000001</c:v>
                </c:pt>
                <c:pt idx="65">
                  <c:v>2.9869500000000002</c:v>
                </c:pt>
                <c:pt idx="66">
                  <c:v>3.0155500000000002</c:v>
                </c:pt>
                <c:pt idx="67">
                  <c:v>3.0259299999999998</c:v>
                </c:pt>
                <c:pt idx="68">
                  <c:v>3.0510600000000001</c:v>
                </c:pt>
                <c:pt idx="69">
                  <c:v>3.0899399999999999</c:v>
                </c:pt>
                <c:pt idx="70">
                  <c:v>3.0894900000000001</c:v>
                </c:pt>
                <c:pt idx="71">
                  <c:v>3.1265499999999999</c:v>
                </c:pt>
                <c:pt idx="72">
                  <c:v>3.1779199999999999</c:v>
                </c:pt>
                <c:pt idx="73">
                  <c:v>3.2374000000000001</c:v>
                </c:pt>
                <c:pt idx="74">
                  <c:v>3.32517</c:v>
                </c:pt>
                <c:pt idx="75">
                  <c:v>3.37303</c:v>
                </c:pt>
                <c:pt idx="76">
                  <c:v>3.3969800000000001</c:v>
                </c:pt>
                <c:pt idx="77">
                  <c:v>3.4371399999999999</c:v>
                </c:pt>
                <c:pt idx="78">
                  <c:v>3.4602900000000001</c:v>
                </c:pt>
                <c:pt idx="79">
                  <c:v>3.4883299999999999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E-4C06-8BC8-8F865F09A03C}"/>
            </c:ext>
          </c:extLst>
        </c:ser>
        <c:ser>
          <c:idx val="1"/>
          <c:order val="1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Sheet1!$U$2:$U$81</c:f>
              <c:numCache>
                <c:formatCode>General</c:formatCode>
                <c:ptCount val="80"/>
                <c:pt idx="0">
                  <c:v>0</c:v>
                </c:pt>
                <c:pt idx="1">
                  <c:v>-8.8431800000000005E-2</c:v>
                </c:pt>
                <c:pt idx="2">
                  <c:v>-7.6598700000000006E-2</c:v>
                </c:pt>
                <c:pt idx="3">
                  <c:v>0.1537</c:v>
                </c:pt>
                <c:pt idx="4">
                  <c:v>1.65364E-2</c:v>
                </c:pt>
                <c:pt idx="5">
                  <c:v>-0.382853</c:v>
                </c:pt>
                <c:pt idx="6">
                  <c:v>-0.650254</c:v>
                </c:pt>
                <c:pt idx="7">
                  <c:v>-1.2767500000000001</c:v>
                </c:pt>
                <c:pt idx="8">
                  <c:v>-2.1166100000000001</c:v>
                </c:pt>
                <c:pt idx="9">
                  <c:v>-2.8691399999999998</c:v>
                </c:pt>
                <c:pt idx="10">
                  <c:v>-3.25834</c:v>
                </c:pt>
                <c:pt idx="11">
                  <c:v>-3.7029000000000001</c:v>
                </c:pt>
                <c:pt idx="12">
                  <c:v>-3.6917800000000001</c:v>
                </c:pt>
                <c:pt idx="13">
                  <c:v>-3.4017900000000001</c:v>
                </c:pt>
                <c:pt idx="14">
                  <c:v>-2.8595700000000002</c:v>
                </c:pt>
                <c:pt idx="15">
                  <c:v>-2.5936699999999999</c:v>
                </c:pt>
                <c:pt idx="16">
                  <c:v>-2.0224899999999999</c:v>
                </c:pt>
                <c:pt idx="17">
                  <c:v>-2.52284</c:v>
                </c:pt>
                <c:pt idx="18">
                  <c:v>-3.3364099999999999</c:v>
                </c:pt>
                <c:pt idx="19">
                  <c:v>-3.79555</c:v>
                </c:pt>
                <c:pt idx="20">
                  <c:v>-3.97262</c:v>
                </c:pt>
                <c:pt idx="21">
                  <c:v>-3.7741899999999999</c:v>
                </c:pt>
                <c:pt idx="22">
                  <c:v>-3.5611100000000002</c:v>
                </c:pt>
                <c:pt idx="23">
                  <c:v>-4.1654900000000001</c:v>
                </c:pt>
                <c:pt idx="24">
                  <c:v>-3.97681</c:v>
                </c:pt>
                <c:pt idx="25">
                  <c:v>-3.6137299999999999</c:v>
                </c:pt>
                <c:pt idx="26">
                  <c:v>-3.3382200000000002</c:v>
                </c:pt>
                <c:pt idx="27">
                  <c:v>-3.1584400000000001</c:v>
                </c:pt>
                <c:pt idx="28">
                  <c:v>-3.03593</c:v>
                </c:pt>
                <c:pt idx="29">
                  <c:v>-3.00475</c:v>
                </c:pt>
                <c:pt idx="30">
                  <c:v>-2.9654799999999999</c:v>
                </c:pt>
                <c:pt idx="31">
                  <c:v>-2.9118599999999999</c:v>
                </c:pt>
                <c:pt idx="32">
                  <c:v>-2.7382200000000001</c:v>
                </c:pt>
                <c:pt idx="33">
                  <c:v>-2.5270600000000001</c:v>
                </c:pt>
                <c:pt idx="34">
                  <c:v>-2.3565900000000002</c:v>
                </c:pt>
                <c:pt idx="35">
                  <c:v>-2.0738599999999998</c:v>
                </c:pt>
                <c:pt idx="36">
                  <c:v>-1.70888</c:v>
                </c:pt>
                <c:pt idx="37">
                  <c:v>-1.3022899999999999</c:v>
                </c:pt>
                <c:pt idx="38">
                  <c:v>-1.1828099999999999</c:v>
                </c:pt>
                <c:pt idx="39">
                  <c:v>-1.0237000000000001</c:v>
                </c:pt>
                <c:pt idx="40">
                  <c:v>-1.0443899999999999</c:v>
                </c:pt>
                <c:pt idx="41">
                  <c:v>-0.91947100000000004</c:v>
                </c:pt>
                <c:pt idx="42">
                  <c:v>-0.66130999999999995</c:v>
                </c:pt>
                <c:pt idx="43">
                  <c:v>-0.50660300000000003</c:v>
                </c:pt>
                <c:pt idx="44">
                  <c:v>-0.509467</c:v>
                </c:pt>
                <c:pt idx="45">
                  <c:v>-0.47726200000000002</c:v>
                </c:pt>
                <c:pt idx="46">
                  <c:v>-0.427651</c:v>
                </c:pt>
                <c:pt idx="47">
                  <c:v>-0.30982399999999999</c:v>
                </c:pt>
                <c:pt idx="48">
                  <c:v>-0.17589099999999999</c:v>
                </c:pt>
                <c:pt idx="49">
                  <c:v>-5.4991299999999996E-3</c:v>
                </c:pt>
                <c:pt idx="50">
                  <c:v>0.15257399999999999</c:v>
                </c:pt>
                <c:pt idx="51">
                  <c:v>0.34735100000000002</c:v>
                </c:pt>
                <c:pt idx="52">
                  <c:v>0.48245700000000002</c:v>
                </c:pt>
                <c:pt idx="53">
                  <c:v>0.60357000000000005</c:v>
                </c:pt>
                <c:pt idx="54">
                  <c:v>0.69902699999999995</c:v>
                </c:pt>
                <c:pt idx="55">
                  <c:v>0.67091199999999995</c:v>
                </c:pt>
                <c:pt idx="56">
                  <c:v>0.72683299999999995</c:v>
                </c:pt>
                <c:pt idx="57">
                  <c:v>0.80524700000000005</c:v>
                </c:pt>
                <c:pt idx="58">
                  <c:v>0.88671900000000003</c:v>
                </c:pt>
                <c:pt idx="59">
                  <c:v>0.92766199999999999</c:v>
                </c:pt>
                <c:pt idx="60">
                  <c:v>0.98550800000000005</c:v>
                </c:pt>
                <c:pt idx="61">
                  <c:v>1.0541499999999999</c:v>
                </c:pt>
                <c:pt idx="62">
                  <c:v>1.2177100000000001</c:v>
                </c:pt>
                <c:pt idx="63">
                  <c:v>1.35649</c:v>
                </c:pt>
                <c:pt idx="64">
                  <c:v>1.48566</c:v>
                </c:pt>
                <c:pt idx="65">
                  <c:v>1.5301400000000001</c:v>
                </c:pt>
                <c:pt idx="66">
                  <c:v>1.5809899999999999</c:v>
                </c:pt>
                <c:pt idx="67">
                  <c:v>1.6067100000000001</c:v>
                </c:pt>
                <c:pt idx="68">
                  <c:v>1.6651899999999999</c:v>
                </c:pt>
                <c:pt idx="69">
                  <c:v>1.72231</c:v>
                </c:pt>
                <c:pt idx="70">
                  <c:v>1.74519</c:v>
                </c:pt>
                <c:pt idx="71">
                  <c:v>1.80609</c:v>
                </c:pt>
                <c:pt idx="72">
                  <c:v>1.87178</c:v>
                </c:pt>
                <c:pt idx="73">
                  <c:v>1.96634</c:v>
                </c:pt>
                <c:pt idx="74">
                  <c:v>2.0870799999999998</c:v>
                </c:pt>
                <c:pt idx="75">
                  <c:v>2.15306</c:v>
                </c:pt>
                <c:pt idx="76">
                  <c:v>2.20275</c:v>
                </c:pt>
                <c:pt idx="77">
                  <c:v>2.26668</c:v>
                </c:pt>
                <c:pt idx="78">
                  <c:v>2.3140000000000001</c:v>
                </c:pt>
                <c:pt idx="79">
                  <c:v>2.3669199999999999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E-4C06-8BC8-8F865F09A03C}"/>
            </c:ext>
          </c:extLst>
        </c:ser>
        <c:ser>
          <c:idx val="2"/>
          <c:order val="2"/>
          <c:spPr>
            <a:ln w="28575" cap="sq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Sheet1!$V$2:$V$81</c:f>
              <c:numCache>
                <c:formatCode>General</c:formatCode>
                <c:ptCount val="80"/>
                <c:pt idx="0">
                  <c:v>0</c:v>
                </c:pt>
                <c:pt idx="1">
                  <c:v>0.78786199999999995</c:v>
                </c:pt>
                <c:pt idx="2">
                  <c:v>1.3035099999999999</c:v>
                </c:pt>
                <c:pt idx="3">
                  <c:v>1.9632400000000001</c:v>
                </c:pt>
                <c:pt idx="4">
                  <c:v>2.2086199999999998</c:v>
                </c:pt>
                <c:pt idx="5">
                  <c:v>2.1444700000000001</c:v>
                </c:pt>
                <c:pt idx="6">
                  <c:v>2.1372300000000002</c:v>
                </c:pt>
                <c:pt idx="7">
                  <c:v>1.7740100000000001</c:v>
                </c:pt>
                <c:pt idx="8">
                  <c:v>1.10809</c:v>
                </c:pt>
                <c:pt idx="9">
                  <c:v>0.51963700000000002</c:v>
                </c:pt>
                <c:pt idx="10">
                  <c:v>0.228578</c:v>
                </c:pt>
                <c:pt idx="11">
                  <c:v>-0.11411300000000001</c:v>
                </c:pt>
                <c:pt idx="12">
                  <c:v>-1.91402E-2</c:v>
                </c:pt>
                <c:pt idx="13">
                  <c:v>0.29590899999999998</c:v>
                </c:pt>
                <c:pt idx="14">
                  <c:v>0.87087700000000001</c:v>
                </c:pt>
                <c:pt idx="15">
                  <c:v>1.2140299999999999</c:v>
                </c:pt>
                <c:pt idx="16">
                  <c:v>1.7938799999999999</c:v>
                </c:pt>
                <c:pt idx="17">
                  <c:v>1.3335999999999999</c:v>
                </c:pt>
                <c:pt idx="18">
                  <c:v>0.52178899999999995</c:v>
                </c:pt>
                <c:pt idx="19">
                  <c:v>9.4163300000000005E-2</c:v>
                </c:pt>
                <c:pt idx="20">
                  <c:v>-8.7758600000000006E-2</c:v>
                </c:pt>
                <c:pt idx="21">
                  <c:v>0.13475200000000001</c:v>
                </c:pt>
                <c:pt idx="22">
                  <c:v>0.36953399999999997</c:v>
                </c:pt>
                <c:pt idx="23">
                  <c:v>-0.19095300000000001</c:v>
                </c:pt>
                <c:pt idx="24">
                  <c:v>4.7451599999999997E-2</c:v>
                </c:pt>
                <c:pt idx="25">
                  <c:v>0.38302199999999997</c:v>
                </c:pt>
                <c:pt idx="26">
                  <c:v>0.63846000000000003</c:v>
                </c:pt>
                <c:pt idx="27">
                  <c:v>0.77114199999999999</c:v>
                </c:pt>
                <c:pt idx="28">
                  <c:v>0.79889399999999999</c:v>
                </c:pt>
                <c:pt idx="29">
                  <c:v>0.73554600000000003</c:v>
                </c:pt>
                <c:pt idx="30">
                  <c:v>0.71283799999999997</c:v>
                </c:pt>
                <c:pt idx="31">
                  <c:v>0.70335400000000003</c:v>
                </c:pt>
                <c:pt idx="32">
                  <c:v>0.83501000000000003</c:v>
                </c:pt>
                <c:pt idx="33">
                  <c:v>1.0305200000000001</c:v>
                </c:pt>
                <c:pt idx="34">
                  <c:v>1.1566099999999999</c:v>
                </c:pt>
                <c:pt idx="35">
                  <c:v>1.41282</c:v>
                </c:pt>
                <c:pt idx="36">
                  <c:v>1.7461599999999999</c:v>
                </c:pt>
                <c:pt idx="37">
                  <c:v>2.14751</c:v>
                </c:pt>
                <c:pt idx="38">
                  <c:v>2.2574200000000002</c:v>
                </c:pt>
                <c:pt idx="39">
                  <c:v>2.41106</c:v>
                </c:pt>
                <c:pt idx="40">
                  <c:v>2.3898999999999999</c:v>
                </c:pt>
                <c:pt idx="41">
                  <c:v>2.5064899999999999</c:v>
                </c:pt>
                <c:pt idx="42">
                  <c:v>2.7470300000000001</c:v>
                </c:pt>
                <c:pt idx="43">
                  <c:v>2.8913799999999998</c:v>
                </c:pt>
                <c:pt idx="44">
                  <c:v>2.88958</c:v>
                </c:pt>
                <c:pt idx="45">
                  <c:v>2.9068299999999998</c:v>
                </c:pt>
                <c:pt idx="46">
                  <c:v>2.97099</c:v>
                </c:pt>
                <c:pt idx="47">
                  <c:v>3.07952</c:v>
                </c:pt>
                <c:pt idx="48">
                  <c:v>3.2161400000000002</c:v>
                </c:pt>
                <c:pt idx="49">
                  <c:v>3.3580800000000002</c:v>
                </c:pt>
                <c:pt idx="50">
                  <c:v>3.5021399999999998</c:v>
                </c:pt>
                <c:pt idx="51">
                  <c:v>3.6932800000000001</c:v>
                </c:pt>
                <c:pt idx="52">
                  <c:v>3.84829</c:v>
                </c:pt>
                <c:pt idx="53">
                  <c:v>3.9549500000000002</c:v>
                </c:pt>
                <c:pt idx="54">
                  <c:v>4.0375399999999999</c:v>
                </c:pt>
                <c:pt idx="55">
                  <c:v>4.0047199999999998</c:v>
                </c:pt>
                <c:pt idx="56">
                  <c:v>4.0337100000000001</c:v>
                </c:pt>
                <c:pt idx="57">
                  <c:v>4.1008399999999998</c:v>
                </c:pt>
                <c:pt idx="58">
                  <c:v>4.17021</c:v>
                </c:pt>
                <c:pt idx="59">
                  <c:v>4.2264400000000002</c:v>
                </c:pt>
                <c:pt idx="60">
                  <c:v>4.2790400000000002</c:v>
                </c:pt>
                <c:pt idx="61">
                  <c:v>4.3446499999999997</c:v>
                </c:pt>
                <c:pt idx="62">
                  <c:v>4.5179200000000002</c:v>
                </c:pt>
                <c:pt idx="63">
                  <c:v>4.6554500000000001</c:v>
                </c:pt>
                <c:pt idx="64">
                  <c:v>4.7810499999999996</c:v>
                </c:pt>
                <c:pt idx="65">
                  <c:v>4.8383099999999999</c:v>
                </c:pt>
                <c:pt idx="66">
                  <c:v>4.8891299999999998</c:v>
                </c:pt>
                <c:pt idx="67">
                  <c:v>4.9267599999999998</c:v>
                </c:pt>
                <c:pt idx="68">
                  <c:v>4.9665600000000003</c:v>
                </c:pt>
                <c:pt idx="69">
                  <c:v>5.0282799999999996</c:v>
                </c:pt>
                <c:pt idx="70">
                  <c:v>5.0532300000000001</c:v>
                </c:pt>
                <c:pt idx="71">
                  <c:v>5.1169700000000002</c:v>
                </c:pt>
                <c:pt idx="72">
                  <c:v>5.2000799999999998</c:v>
                </c:pt>
                <c:pt idx="73">
                  <c:v>5.2980900000000002</c:v>
                </c:pt>
                <c:pt idx="74">
                  <c:v>5.4088200000000004</c:v>
                </c:pt>
                <c:pt idx="75">
                  <c:v>5.4792100000000001</c:v>
                </c:pt>
                <c:pt idx="76">
                  <c:v>5.5268800000000002</c:v>
                </c:pt>
                <c:pt idx="77">
                  <c:v>5.6002000000000001</c:v>
                </c:pt>
                <c:pt idx="78">
                  <c:v>5.6426499999999997</c:v>
                </c:pt>
                <c:pt idx="79">
                  <c:v>5.6919199999999996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E-4C06-8BC8-8F865F09A03C}"/>
            </c:ext>
          </c:extLst>
        </c:ser>
        <c:ser>
          <c:idx val="3"/>
          <c:order val="3"/>
          <c:spPr>
            <a:ln w="28575" cap="sq">
              <a:solidFill>
                <a:schemeClr val="dk1">
                  <a:tint val="985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Sheet1!$W$2:$W$81</c:f>
              <c:numCache>
                <c:formatCode>General</c:formatCode>
                <c:ptCount val="80"/>
                <c:pt idx="0">
                  <c:v>0</c:v>
                </c:pt>
                <c:pt idx="1">
                  <c:v>-0.41887000000000002</c:v>
                </c:pt>
                <c:pt idx="2">
                  <c:v>-0.61442399999999997</c:v>
                </c:pt>
                <c:pt idx="3">
                  <c:v>-0.56174500000000005</c:v>
                </c:pt>
                <c:pt idx="4">
                  <c:v>-0.81639899999999999</c:v>
                </c:pt>
                <c:pt idx="5">
                  <c:v>-1.3042499999999999</c:v>
                </c:pt>
                <c:pt idx="6">
                  <c:v>-1.7182900000000001</c:v>
                </c:pt>
                <c:pt idx="7">
                  <c:v>-2.3854799999999998</c:v>
                </c:pt>
                <c:pt idx="8">
                  <c:v>-3.26613</c:v>
                </c:pt>
                <c:pt idx="9">
                  <c:v>-4.0774600000000003</c:v>
                </c:pt>
                <c:pt idx="10">
                  <c:v>-4.4767299999999999</c:v>
                </c:pt>
                <c:pt idx="11">
                  <c:v>-4.9650699999999999</c:v>
                </c:pt>
                <c:pt idx="12">
                  <c:v>-5.0090700000000004</c:v>
                </c:pt>
                <c:pt idx="13">
                  <c:v>-4.70336</c:v>
                </c:pt>
                <c:pt idx="14">
                  <c:v>-4.1986800000000004</c:v>
                </c:pt>
                <c:pt idx="15">
                  <c:v>-3.9302800000000002</c:v>
                </c:pt>
                <c:pt idx="16">
                  <c:v>-3.3459400000000001</c:v>
                </c:pt>
                <c:pt idx="17">
                  <c:v>-3.8912599999999999</c:v>
                </c:pt>
                <c:pt idx="18">
                  <c:v>-4.6704699999999999</c:v>
                </c:pt>
                <c:pt idx="19">
                  <c:v>-5.1184599999999998</c:v>
                </c:pt>
                <c:pt idx="20">
                  <c:v>-5.2639800000000001</c:v>
                </c:pt>
                <c:pt idx="21">
                  <c:v>-5.0749199999999997</c:v>
                </c:pt>
                <c:pt idx="22">
                  <c:v>-4.8930999999999996</c:v>
                </c:pt>
                <c:pt idx="23">
                  <c:v>-5.5350999999999999</c:v>
                </c:pt>
                <c:pt idx="24">
                  <c:v>-5.3715799999999998</c:v>
                </c:pt>
                <c:pt idx="25">
                  <c:v>-4.9934900000000004</c:v>
                </c:pt>
                <c:pt idx="26">
                  <c:v>-4.6664500000000002</c:v>
                </c:pt>
                <c:pt idx="27">
                  <c:v>-4.4649099999999997</c:v>
                </c:pt>
                <c:pt idx="28">
                  <c:v>-4.3628200000000001</c:v>
                </c:pt>
                <c:pt idx="29">
                  <c:v>-4.3088600000000001</c:v>
                </c:pt>
                <c:pt idx="30">
                  <c:v>-4.2412900000000002</c:v>
                </c:pt>
                <c:pt idx="31">
                  <c:v>-4.1546399999999997</c:v>
                </c:pt>
                <c:pt idx="32">
                  <c:v>-3.9698600000000002</c:v>
                </c:pt>
                <c:pt idx="33">
                  <c:v>-3.7394500000000002</c:v>
                </c:pt>
                <c:pt idx="34">
                  <c:v>-3.5714100000000002</c:v>
                </c:pt>
                <c:pt idx="35">
                  <c:v>-3.2746400000000002</c:v>
                </c:pt>
                <c:pt idx="36">
                  <c:v>-2.93953</c:v>
                </c:pt>
                <c:pt idx="37">
                  <c:v>-2.5353500000000002</c:v>
                </c:pt>
                <c:pt idx="38">
                  <c:v>-2.4070999999999998</c:v>
                </c:pt>
                <c:pt idx="39">
                  <c:v>-2.2940499999999999</c:v>
                </c:pt>
                <c:pt idx="40">
                  <c:v>-2.3043999999999998</c:v>
                </c:pt>
                <c:pt idx="41">
                  <c:v>-2.1947800000000002</c:v>
                </c:pt>
                <c:pt idx="42">
                  <c:v>-1.9479500000000001</c:v>
                </c:pt>
                <c:pt idx="43">
                  <c:v>-1.7884800000000001</c:v>
                </c:pt>
                <c:pt idx="44">
                  <c:v>-1.7704599999999999</c:v>
                </c:pt>
                <c:pt idx="45">
                  <c:v>-1.75824</c:v>
                </c:pt>
                <c:pt idx="46">
                  <c:v>-1.7021299999999999</c:v>
                </c:pt>
                <c:pt idx="47">
                  <c:v>-1.56714</c:v>
                </c:pt>
                <c:pt idx="48">
                  <c:v>-1.43902</c:v>
                </c:pt>
                <c:pt idx="49">
                  <c:v>-1.2643599999999999</c:v>
                </c:pt>
                <c:pt idx="50">
                  <c:v>-1.1179699999999999</c:v>
                </c:pt>
                <c:pt idx="51">
                  <c:v>-0.90713600000000005</c:v>
                </c:pt>
                <c:pt idx="52">
                  <c:v>-0.76801399999999997</c:v>
                </c:pt>
                <c:pt idx="53">
                  <c:v>-0.63139000000000001</c:v>
                </c:pt>
                <c:pt idx="54">
                  <c:v>-0.56259899999999996</c:v>
                </c:pt>
                <c:pt idx="55">
                  <c:v>-0.59333499999999995</c:v>
                </c:pt>
                <c:pt idx="56">
                  <c:v>-0.552624</c:v>
                </c:pt>
                <c:pt idx="57">
                  <c:v>-0.49713299999999999</c:v>
                </c:pt>
                <c:pt idx="58">
                  <c:v>-0.42314600000000002</c:v>
                </c:pt>
                <c:pt idx="59">
                  <c:v>-0.39820499999999998</c:v>
                </c:pt>
                <c:pt idx="60">
                  <c:v>-0.34693000000000002</c:v>
                </c:pt>
                <c:pt idx="61">
                  <c:v>-0.27347900000000003</c:v>
                </c:pt>
                <c:pt idx="62">
                  <c:v>-9.90457E-2</c:v>
                </c:pt>
                <c:pt idx="63">
                  <c:v>3.3730700000000002E-2</c:v>
                </c:pt>
                <c:pt idx="64">
                  <c:v>0.162943</c:v>
                </c:pt>
                <c:pt idx="65">
                  <c:v>0.19362599999999999</c:v>
                </c:pt>
                <c:pt idx="66">
                  <c:v>0.23882</c:v>
                </c:pt>
                <c:pt idx="67">
                  <c:v>0.29079300000000002</c:v>
                </c:pt>
                <c:pt idx="68">
                  <c:v>0.32633600000000001</c:v>
                </c:pt>
                <c:pt idx="69">
                  <c:v>0.37342900000000001</c:v>
                </c:pt>
                <c:pt idx="70">
                  <c:v>0.39955099999999999</c:v>
                </c:pt>
                <c:pt idx="71">
                  <c:v>0.48037099999999999</c:v>
                </c:pt>
                <c:pt idx="72">
                  <c:v>0.57485600000000003</c:v>
                </c:pt>
                <c:pt idx="73">
                  <c:v>0.66887099999999999</c:v>
                </c:pt>
                <c:pt idx="74">
                  <c:v>0.75975499999999996</c:v>
                </c:pt>
                <c:pt idx="75">
                  <c:v>0.82700300000000004</c:v>
                </c:pt>
                <c:pt idx="76">
                  <c:v>0.87562600000000002</c:v>
                </c:pt>
                <c:pt idx="77">
                  <c:v>0.95042300000000002</c:v>
                </c:pt>
                <c:pt idx="78">
                  <c:v>0.98551500000000003</c:v>
                </c:pt>
                <c:pt idx="79">
                  <c:v>1.05087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E-4C06-8BC8-8F865F09A03C}"/>
            </c:ext>
          </c:extLst>
        </c:ser>
        <c:ser>
          <c:idx val="4"/>
          <c:order val="4"/>
          <c:spPr>
            <a:ln w="28575" cap="sq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Sheet1!$S$2:$S$81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</c:numCache>
            </c:numRef>
          </c:cat>
          <c:val>
            <c:numRef>
              <c:f>Sheet1!$X$2:$X$81</c:f>
              <c:numCache>
                <c:formatCode>General</c:formatCode>
                <c:ptCount val="80"/>
                <c:pt idx="0">
                  <c:v>0</c:v>
                </c:pt>
                <c:pt idx="1">
                  <c:v>1.05284</c:v>
                </c:pt>
                <c:pt idx="2">
                  <c:v>1.7279</c:v>
                </c:pt>
                <c:pt idx="3">
                  <c:v>2.5597400000000001</c:v>
                </c:pt>
                <c:pt idx="4">
                  <c:v>2.9653700000000001</c:v>
                </c:pt>
                <c:pt idx="5">
                  <c:v>3.05152</c:v>
                </c:pt>
                <c:pt idx="6">
                  <c:v>3.1251500000000001</c:v>
                </c:pt>
                <c:pt idx="7">
                  <c:v>2.7901500000000001</c:v>
                </c:pt>
                <c:pt idx="8">
                  <c:v>2.2447300000000001</c:v>
                </c:pt>
                <c:pt idx="9">
                  <c:v>1.69543</c:v>
                </c:pt>
                <c:pt idx="10">
                  <c:v>1.4508399999999999</c:v>
                </c:pt>
                <c:pt idx="11">
                  <c:v>1.13104</c:v>
                </c:pt>
                <c:pt idx="12">
                  <c:v>1.2459</c:v>
                </c:pt>
                <c:pt idx="13">
                  <c:v>1.58561</c:v>
                </c:pt>
                <c:pt idx="14">
                  <c:v>2.20025</c:v>
                </c:pt>
                <c:pt idx="15">
                  <c:v>2.5224799999999998</c:v>
                </c:pt>
                <c:pt idx="16">
                  <c:v>3.1494399999999998</c:v>
                </c:pt>
                <c:pt idx="17">
                  <c:v>2.7200299999999999</c:v>
                </c:pt>
                <c:pt idx="18">
                  <c:v>1.8855999999999999</c:v>
                </c:pt>
                <c:pt idx="19">
                  <c:v>1.4413800000000001</c:v>
                </c:pt>
                <c:pt idx="20">
                  <c:v>1.2657</c:v>
                </c:pt>
                <c:pt idx="21">
                  <c:v>1.4771799999999999</c:v>
                </c:pt>
                <c:pt idx="22">
                  <c:v>1.72387</c:v>
                </c:pt>
                <c:pt idx="23">
                  <c:v>1.18773</c:v>
                </c:pt>
                <c:pt idx="24">
                  <c:v>1.44801</c:v>
                </c:pt>
                <c:pt idx="25">
                  <c:v>1.79176</c:v>
                </c:pt>
                <c:pt idx="26">
                  <c:v>2.0344099999999998</c:v>
                </c:pt>
                <c:pt idx="27">
                  <c:v>2.1324999999999998</c:v>
                </c:pt>
                <c:pt idx="28">
                  <c:v>2.1636899999999999</c:v>
                </c:pt>
                <c:pt idx="29">
                  <c:v>2.0482</c:v>
                </c:pt>
                <c:pt idx="30">
                  <c:v>1.97749</c:v>
                </c:pt>
                <c:pt idx="31">
                  <c:v>1.9626300000000001</c:v>
                </c:pt>
                <c:pt idx="32">
                  <c:v>2.13523</c:v>
                </c:pt>
                <c:pt idx="33">
                  <c:v>2.2974100000000002</c:v>
                </c:pt>
                <c:pt idx="34">
                  <c:v>2.3949500000000001</c:v>
                </c:pt>
                <c:pt idx="35">
                  <c:v>2.6671</c:v>
                </c:pt>
                <c:pt idx="36">
                  <c:v>2.98027</c:v>
                </c:pt>
                <c:pt idx="37">
                  <c:v>3.3664299999999998</c:v>
                </c:pt>
                <c:pt idx="38">
                  <c:v>3.4850099999999999</c:v>
                </c:pt>
                <c:pt idx="39">
                  <c:v>3.6007199999999999</c:v>
                </c:pt>
                <c:pt idx="40">
                  <c:v>3.5876299999999999</c:v>
                </c:pt>
                <c:pt idx="41">
                  <c:v>3.7332399999999999</c:v>
                </c:pt>
                <c:pt idx="42">
                  <c:v>3.97505</c:v>
                </c:pt>
                <c:pt idx="43">
                  <c:v>4.1175699999999997</c:v>
                </c:pt>
                <c:pt idx="44">
                  <c:v>4.08162</c:v>
                </c:pt>
                <c:pt idx="45">
                  <c:v>4.0838099999999997</c:v>
                </c:pt>
                <c:pt idx="46">
                  <c:v>4.1194699999999997</c:v>
                </c:pt>
                <c:pt idx="47">
                  <c:v>4.2320700000000002</c:v>
                </c:pt>
                <c:pt idx="48">
                  <c:v>4.3369600000000004</c:v>
                </c:pt>
                <c:pt idx="49">
                  <c:v>4.5008900000000001</c:v>
                </c:pt>
                <c:pt idx="50">
                  <c:v>4.6718900000000003</c:v>
                </c:pt>
                <c:pt idx="51">
                  <c:v>4.8108000000000004</c:v>
                </c:pt>
                <c:pt idx="52">
                  <c:v>4.9528499999999998</c:v>
                </c:pt>
                <c:pt idx="53">
                  <c:v>5.06419</c:v>
                </c:pt>
                <c:pt idx="54">
                  <c:v>5.1434800000000003</c:v>
                </c:pt>
                <c:pt idx="55">
                  <c:v>5.0872099999999998</c:v>
                </c:pt>
                <c:pt idx="56">
                  <c:v>5.1223799999999997</c:v>
                </c:pt>
                <c:pt idx="57">
                  <c:v>5.1627599999999996</c:v>
                </c:pt>
                <c:pt idx="58">
                  <c:v>5.2259099999999998</c:v>
                </c:pt>
                <c:pt idx="59">
                  <c:v>5.2747700000000002</c:v>
                </c:pt>
                <c:pt idx="60">
                  <c:v>5.3275800000000002</c:v>
                </c:pt>
                <c:pt idx="61">
                  <c:v>5.39384</c:v>
                </c:pt>
                <c:pt idx="62">
                  <c:v>5.5403399999999996</c:v>
                </c:pt>
                <c:pt idx="63">
                  <c:v>5.6817500000000001</c:v>
                </c:pt>
                <c:pt idx="64">
                  <c:v>5.7836800000000004</c:v>
                </c:pt>
                <c:pt idx="65">
                  <c:v>5.8345799999999999</c:v>
                </c:pt>
                <c:pt idx="66">
                  <c:v>5.8785400000000001</c:v>
                </c:pt>
                <c:pt idx="67">
                  <c:v>5.9220800000000002</c:v>
                </c:pt>
                <c:pt idx="68">
                  <c:v>5.98238</c:v>
                </c:pt>
                <c:pt idx="69">
                  <c:v>6.0349700000000004</c:v>
                </c:pt>
                <c:pt idx="70">
                  <c:v>6.0614800000000004</c:v>
                </c:pt>
                <c:pt idx="71">
                  <c:v>6.1057300000000003</c:v>
                </c:pt>
                <c:pt idx="72">
                  <c:v>6.1917900000000001</c:v>
                </c:pt>
                <c:pt idx="73">
                  <c:v>6.2797499999999999</c:v>
                </c:pt>
                <c:pt idx="74">
                  <c:v>6.38788</c:v>
                </c:pt>
                <c:pt idx="75">
                  <c:v>6.4641599999999997</c:v>
                </c:pt>
                <c:pt idx="76">
                  <c:v>6.4965200000000003</c:v>
                </c:pt>
                <c:pt idx="77">
                  <c:v>6.5616599999999998</c:v>
                </c:pt>
                <c:pt idx="78">
                  <c:v>6.5981300000000003</c:v>
                </c:pt>
                <c:pt idx="79">
                  <c:v>6.6364400000000003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E-4C06-8BC8-8F865F09A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237567"/>
        <c:axId val="651230495"/>
      </c:lineChart>
      <c:catAx>
        <c:axId val="65123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0495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65123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3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324273</xdr:colOff>
      <xdr:row>4</xdr:row>
      <xdr:rowOff>179493</xdr:rowOff>
    </xdr:from>
    <xdr:to>
      <xdr:col>5</xdr:col>
      <xdr:colOff>516273</xdr:colOff>
      <xdr:row>22</xdr:row>
      <xdr:rowOff>126153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BDE657E-E08A-4BA7-B368-1FD069838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335280</xdr:colOff>
      <xdr:row>4</xdr:row>
      <xdr:rowOff>60960</xdr:rowOff>
    </xdr:from>
    <xdr:to>
      <xdr:col>11</xdr:col>
      <xdr:colOff>527280</xdr:colOff>
      <xdr:row>22</xdr:row>
      <xdr:rowOff>9120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4DF69C7-1429-4A57-B14C-891EA1AEF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114300</xdr:colOff>
      <xdr:row>4</xdr:row>
      <xdr:rowOff>7620</xdr:rowOff>
    </xdr:from>
    <xdr:to>
      <xdr:col>17</xdr:col>
      <xdr:colOff>306300</xdr:colOff>
      <xdr:row>21</xdr:row>
      <xdr:rowOff>138660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D8438FE-EF63-BA14-DF14-D7703CACD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127000</xdr:colOff>
      <xdr:row>4</xdr:row>
      <xdr:rowOff>71962</xdr:rowOff>
    </xdr:from>
    <xdr:to>
      <xdr:col>27</xdr:col>
      <xdr:colOff>0</xdr:colOff>
      <xdr:row>25</xdr:row>
      <xdr:rowOff>186265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D0A37FE-02A1-CDDB-24CD-7C08DE3F1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8</xdr:row>
      <xdr:rowOff>53340</xdr:rowOff>
    </xdr:from>
    <xdr:to>
      <xdr:col>9</xdr:col>
      <xdr:colOff>33507</xdr:colOff>
      <xdr:row>32</xdr:row>
      <xdr:rowOff>3387</xdr:rowOff>
    </xdr:to>
    <xdr:grpSp>
      <xdr:nvGrpSpPr>
        <xdr:cNvPr id="7" name="Groupe 6">
          <a:extLst>
            <a:ext uri="{FF2B5EF4-FFF2-40B4-BE49-F238E27FC236}">
              <a16:creationId xmlns:a16="http://schemas.microsoft.com/office/drawing/2014/main" id="{BD6DB3F2-8E3F-D675-FE92-19DAB98D9565}"/>
            </a:ext>
          </a:extLst>
        </xdr:cNvPr>
        <xdr:cNvGrpSpPr/>
      </xdr:nvGrpSpPr>
      <xdr:grpSpPr>
        <a:xfrm>
          <a:off x="1379220" y="1516380"/>
          <a:ext cx="5786607" cy="4339167"/>
          <a:chOff x="1584960" y="1512993"/>
          <a:chExt cx="5786607" cy="4339167"/>
        </a:xfrm>
        <a:solidFill>
          <a:schemeClr val="bg1">
            <a:lumMod val="50000"/>
          </a:schemeClr>
        </a:solidFill>
      </xdr:grpSpPr>
      <xdr:graphicFrame macro="">
        <xdr:nvGraphicFramePr>
          <xdr:cNvPr id="3" name="Graphique 2">
            <a:extLst>
              <a:ext uri="{FF2B5EF4-FFF2-40B4-BE49-F238E27FC236}">
                <a16:creationId xmlns:a16="http://schemas.microsoft.com/office/drawing/2014/main" id="{28BD3203-89E6-45CC-911E-7CBC3AC3BD75}"/>
              </a:ext>
            </a:extLst>
          </xdr:cNvPr>
          <xdr:cNvGraphicFramePr>
            <a:graphicFrameLocks/>
          </xdr:cNvGraphicFramePr>
        </xdr:nvGraphicFramePr>
        <xdr:xfrm>
          <a:off x="1615440" y="1512993"/>
          <a:ext cx="288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aphique 3">
            <a:extLst>
              <a:ext uri="{FF2B5EF4-FFF2-40B4-BE49-F238E27FC236}">
                <a16:creationId xmlns:a16="http://schemas.microsoft.com/office/drawing/2014/main" id="{3AB670F0-4D48-4443-9598-C97294DA33AC}"/>
              </a:ext>
            </a:extLst>
          </xdr:cNvPr>
          <xdr:cNvGraphicFramePr>
            <a:graphicFrameLocks/>
          </xdr:cNvGraphicFramePr>
        </xdr:nvGraphicFramePr>
        <xdr:xfrm>
          <a:off x="4491567" y="1516380"/>
          <a:ext cx="288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Graphique 4">
            <a:extLst>
              <a:ext uri="{FF2B5EF4-FFF2-40B4-BE49-F238E27FC236}">
                <a16:creationId xmlns:a16="http://schemas.microsoft.com/office/drawing/2014/main" id="{5E1D8B26-820E-448D-9074-690F5B1BBAED}"/>
              </a:ext>
            </a:extLst>
          </xdr:cNvPr>
          <xdr:cNvGraphicFramePr>
            <a:graphicFrameLocks/>
          </xdr:cNvGraphicFramePr>
        </xdr:nvGraphicFramePr>
        <xdr:xfrm>
          <a:off x="1584960" y="3692160"/>
          <a:ext cx="288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Graphique 5">
            <a:extLst>
              <a:ext uri="{FF2B5EF4-FFF2-40B4-BE49-F238E27FC236}">
                <a16:creationId xmlns:a16="http://schemas.microsoft.com/office/drawing/2014/main" id="{5697724C-3ECF-440F-897F-B72E51CFDC06}"/>
              </a:ext>
            </a:extLst>
          </xdr:cNvPr>
          <xdr:cNvGraphicFramePr>
            <a:graphicFrameLocks/>
          </xdr:cNvGraphicFramePr>
        </xdr:nvGraphicFramePr>
        <xdr:xfrm>
          <a:off x="4464960" y="3692160"/>
          <a:ext cx="2880000" cy="216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"/>
  <sheetViews>
    <sheetView tabSelected="1" topLeftCell="I1" zoomScale="90" zoomScaleNormal="90" workbookViewId="0">
      <selection activeCell="AA30" sqref="AA30"/>
    </sheetView>
  </sheetViews>
  <sheetFormatPr baseColWidth="10" defaultColWidth="8.88671875" defaultRowHeight="14.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0</v>
      </c>
      <c r="B2">
        <v>-1</v>
      </c>
      <c r="C2">
        <v>-1</v>
      </c>
      <c r="D2">
        <v>-1</v>
      </c>
      <c r="E2">
        <v>-1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5" x14ac:dyDescent="0.3">
      <c r="A3">
        <v>1</v>
      </c>
      <c r="B3">
        <v>-1.14472</v>
      </c>
      <c r="C3">
        <v>-1.20817</v>
      </c>
      <c r="D3">
        <v>-1.0934999999999999</v>
      </c>
      <c r="E3">
        <v>-1.2420100000000001</v>
      </c>
      <c r="F3">
        <v>-1.05522</v>
      </c>
      <c r="G3">
        <v>1</v>
      </c>
      <c r="H3">
        <v>-0.25749899999999998</v>
      </c>
      <c r="I3">
        <v>-0.52686599999999995</v>
      </c>
      <c r="J3">
        <v>-7.3766499999999999E-2</v>
      </c>
      <c r="K3">
        <v>-0.68523299999999998</v>
      </c>
      <c r="L3">
        <v>7.1088399999999996E-2</v>
      </c>
      <c r="M3">
        <v>1</v>
      </c>
      <c r="N3">
        <v>-0.22694800000000001</v>
      </c>
      <c r="O3">
        <v>-0.34173900000000001</v>
      </c>
      <c r="P3">
        <v>-0.138511</v>
      </c>
      <c r="Q3">
        <v>-0.41765999999999998</v>
      </c>
      <c r="R3">
        <v>-7.2706900000000005E-2</v>
      </c>
      <c r="S3">
        <v>1</v>
      </c>
      <c r="T3">
        <v>0.36090299999999997</v>
      </c>
      <c r="U3">
        <v>-8.8431800000000005E-2</v>
      </c>
      <c r="V3">
        <v>0.78786199999999995</v>
      </c>
      <c r="W3">
        <v>-0.41887000000000002</v>
      </c>
      <c r="X3">
        <v>1.05284</v>
      </c>
    </row>
    <row r="4" spans="1:25" x14ac:dyDescent="0.3">
      <c r="A4">
        <v>2</v>
      </c>
      <c r="B4">
        <v>-1.2496</v>
      </c>
      <c r="C4">
        <v>-1.34351</v>
      </c>
      <c r="D4">
        <v>-1.1842699999999999</v>
      </c>
      <c r="E4">
        <v>-1.39181</v>
      </c>
      <c r="F4">
        <v>-1.1319300000000001</v>
      </c>
      <c r="G4">
        <v>2</v>
      </c>
      <c r="H4">
        <v>-5.4402399999999997E-2</v>
      </c>
      <c r="I4">
        <v>-0.34522700000000001</v>
      </c>
      <c r="J4">
        <v>0.228604</v>
      </c>
      <c r="K4">
        <v>-0.52908100000000002</v>
      </c>
      <c r="L4">
        <v>0.43158600000000003</v>
      </c>
      <c r="M4">
        <v>2</v>
      </c>
      <c r="N4">
        <v>-0.29508899999999999</v>
      </c>
      <c r="O4">
        <v>-0.449181</v>
      </c>
      <c r="P4">
        <v>-0.150972</v>
      </c>
      <c r="Q4">
        <v>-0.54697200000000001</v>
      </c>
      <c r="R4">
        <v>-3.5770299999999998E-2</v>
      </c>
      <c r="S4">
        <v>2</v>
      </c>
      <c r="T4">
        <v>0.62268000000000001</v>
      </c>
      <c r="U4">
        <v>-7.6598700000000006E-2</v>
      </c>
      <c r="V4">
        <v>1.3035099999999999</v>
      </c>
      <c r="W4">
        <v>-0.61442399999999997</v>
      </c>
      <c r="X4">
        <v>1.7279</v>
      </c>
    </row>
    <row r="5" spans="1:25" x14ac:dyDescent="0.3">
      <c r="A5">
        <v>3</v>
      </c>
      <c r="B5">
        <v>-1.2811699999999999</v>
      </c>
      <c r="C5">
        <v>-1.39625</v>
      </c>
      <c r="D5">
        <v>-1.21838</v>
      </c>
      <c r="E5">
        <v>-1.4529099999999999</v>
      </c>
      <c r="F5">
        <v>-1.15768</v>
      </c>
      <c r="G5">
        <v>3</v>
      </c>
      <c r="H5">
        <v>-0.22304299999999999</v>
      </c>
      <c r="I5">
        <v>-0.57614399999999999</v>
      </c>
      <c r="J5">
        <v>0.13993</v>
      </c>
      <c r="K5">
        <v>-0.80705499999999997</v>
      </c>
      <c r="L5">
        <v>0.37419200000000002</v>
      </c>
      <c r="M5">
        <v>3</v>
      </c>
      <c r="N5">
        <v>-0.33401399999999998</v>
      </c>
      <c r="O5">
        <v>-0.58223899999999995</v>
      </c>
      <c r="P5">
        <v>-0.14860499999999999</v>
      </c>
      <c r="Q5">
        <v>-0.73104899999999995</v>
      </c>
      <c r="R5">
        <v>1.9635900000000001E-2</v>
      </c>
      <c r="S5">
        <v>3</v>
      </c>
      <c r="T5">
        <v>1.0243599999999999</v>
      </c>
      <c r="U5">
        <v>0.1537</v>
      </c>
      <c r="V5">
        <v>1.9632400000000001</v>
      </c>
      <c r="W5">
        <v>-0.56174500000000005</v>
      </c>
      <c r="X5">
        <v>2.5597400000000001</v>
      </c>
    </row>
    <row r="6" spans="1:25" x14ac:dyDescent="0.3">
      <c r="A6">
        <v>4</v>
      </c>
      <c r="B6">
        <v>-1.3162499999999999</v>
      </c>
      <c r="C6">
        <v>-1.47061</v>
      </c>
      <c r="D6">
        <v>-1.2496</v>
      </c>
      <c r="E6">
        <v>-1.5426899999999999</v>
      </c>
      <c r="F6">
        <v>-1.17679</v>
      </c>
      <c r="G6">
        <v>4</v>
      </c>
      <c r="H6">
        <v>-4.6517500000000003E-2</v>
      </c>
      <c r="I6">
        <v>-0.46005499999999999</v>
      </c>
      <c r="J6">
        <v>0.32227899999999998</v>
      </c>
      <c r="K6">
        <v>-0.72570299999999999</v>
      </c>
      <c r="L6">
        <v>0.57406599999999997</v>
      </c>
      <c r="M6">
        <v>4</v>
      </c>
      <c r="N6">
        <v>-0.46051700000000001</v>
      </c>
      <c r="O6">
        <v>-0.76144100000000003</v>
      </c>
      <c r="P6">
        <v>-0.23261999999999999</v>
      </c>
      <c r="Q6">
        <v>-0.935056</v>
      </c>
      <c r="R6">
        <v>-2.9386700000000002E-2</v>
      </c>
      <c r="S6">
        <v>4</v>
      </c>
      <c r="T6">
        <v>1.05314</v>
      </c>
      <c r="U6">
        <v>1.65364E-2</v>
      </c>
      <c r="V6">
        <v>2.2086199999999998</v>
      </c>
      <c r="W6">
        <v>-0.81639899999999999</v>
      </c>
      <c r="X6">
        <v>2.9653700000000001</v>
      </c>
    </row>
    <row r="7" spans="1:25" x14ac:dyDescent="0.3">
      <c r="A7">
        <v>5</v>
      </c>
      <c r="B7">
        <v>-1.3642700000000001</v>
      </c>
      <c r="C7">
        <v>-1.5460799999999999</v>
      </c>
      <c r="D7">
        <v>-1.29573</v>
      </c>
      <c r="E7">
        <v>-1.62999</v>
      </c>
      <c r="F7">
        <v>-1.21329</v>
      </c>
      <c r="G7">
        <v>5</v>
      </c>
      <c r="H7">
        <v>-7.7733999999999998E-2</v>
      </c>
      <c r="I7">
        <v>-0.52901100000000001</v>
      </c>
      <c r="J7">
        <v>0.31551400000000002</v>
      </c>
      <c r="K7">
        <v>-0.81792399999999998</v>
      </c>
      <c r="L7">
        <v>0.58751699999999996</v>
      </c>
      <c r="M7">
        <v>5</v>
      </c>
      <c r="N7">
        <v>-0.52535100000000001</v>
      </c>
      <c r="O7">
        <v>-0.89433399999999996</v>
      </c>
      <c r="P7">
        <v>-0.251857</v>
      </c>
      <c r="Q7">
        <v>-1.10429</v>
      </c>
      <c r="R7">
        <v>-1.8713899999999999E-2</v>
      </c>
      <c r="S7">
        <v>5</v>
      </c>
      <c r="T7">
        <v>0.819747</v>
      </c>
      <c r="U7">
        <v>-0.382853</v>
      </c>
      <c r="V7">
        <v>2.1444700000000001</v>
      </c>
      <c r="W7">
        <v>-1.3042499999999999</v>
      </c>
      <c r="X7">
        <v>3.05152</v>
      </c>
    </row>
    <row r="8" spans="1:25" x14ac:dyDescent="0.3">
      <c r="A8">
        <v>6</v>
      </c>
      <c r="B8">
        <v>-1.2777000000000001</v>
      </c>
      <c r="C8">
        <v>-1.4907999999999999</v>
      </c>
      <c r="D8">
        <v>-1.2078199999999999</v>
      </c>
      <c r="E8">
        <v>-1.5839399999999999</v>
      </c>
      <c r="F8">
        <v>-1.11426</v>
      </c>
      <c r="G8">
        <v>6</v>
      </c>
      <c r="H8">
        <v>-0.18118899999999999</v>
      </c>
      <c r="I8">
        <v>-0.64895199999999997</v>
      </c>
      <c r="J8">
        <v>0.231493</v>
      </c>
      <c r="K8">
        <v>-0.95503499999999997</v>
      </c>
      <c r="L8">
        <v>0.51024099999999994</v>
      </c>
      <c r="M8">
        <v>6</v>
      </c>
      <c r="N8">
        <v>-0.443548</v>
      </c>
      <c r="O8">
        <v>-0.87595599999999996</v>
      </c>
      <c r="P8">
        <v>-0.12134200000000001</v>
      </c>
      <c r="Q8">
        <v>-1.1190899999999999</v>
      </c>
      <c r="R8">
        <v>0.15639900000000001</v>
      </c>
      <c r="S8">
        <v>6</v>
      </c>
      <c r="T8">
        <v>0.67059500000000005</v>
      </c>
      <c r="U8">
        <v>-0.650254</v>
      </c>
      <c r="V8">
        <v>2.1372300000000002</v>
      </c>
      <c r="W8">
        <v>-1.7182900000000001</v>
      </c>
      <c r="X8">
        <v>3.1251500000000001</v>
      </c>
    </row>
    <row r="9" spans="1:25" x14ac:dyDescent="0.3">
      <c r="A9">
        <v>7</v>
      </c>
      <c r="B9">
        <v>-1.3147</v>
      </c>
      <c r="C9">
        <v>-1.5525</v>
      </c>
      <c r="D9">
        <v>-1.2462</v>
      </c>
      <c r="E9">
        <v>-1.65737</v>
      </c>
      <c r="F9">
        <v>-1.14358</v>
      </c>
      <c r="G9">
        <v>7</v>
      </c>
      <c r="H9">
        <v>-0.249031</v>
      </c>
      <c r="I9">
        <v>-0.73920399999999997</v>
      </c>
      <c r="J9">
        <v>0.163661</v>
      </c>
      <c r="K9">
        <v>-1.06741</v>
      </c>
      <c r="L9">
        <v>0.45618500000000001</v>
      </c>
      <c r="M9">
        <v>7</v>
      </c>
      <c r="N9">
        <v>-0.60100699999999996</v>
      </c>
      <c r="O9">
        <v>-1.0898699999999999</v>
      </c>
      <c r="P9">
        <v>-0.23155100000000001</v>
      </c>
      <c r="Q9">
        <v>-1.3649199999999999</v>
      </c>
      <c r="R9">
        <v>7.6031000000000001E-2</v>
      </c>
      <c r="S9">
        <v>7</v>
      </c>
      <c r="T9">
        <v>0.173456</v>
      </c>
      <c r="U9">
        <v>-1.2767500000000001</v>
      </c>
      <c r="V9">
        <v>1.7740100000000001</v>
      </c>
      <c r="W9">
        <v>-2.3854799999999998</v>
      </c>
      <c r="X9">
        <v>2.7901500000000001</v>
      </c>
    </row>
    <row r="10" spans="1:25" x14ac:dyDescent="0.3">
      <c r="A10">
        <v>8</v>
      </c>
      <c r="B10">
        <v>-1.24434</v>
      </c>
      <c r="C10">
        <v>-1.50867</v>
      </c>
      <c r="D10">
        <v>-1.17519</v>
      </c>
      <c r="E10">
        <v>-1.6200600000000001</v>
      </c>
      <c r="F10">
        <v>-1.0636699999999999</v>
      </c>
      <c r="G10">
        <v>8</v>
      </c>
      <c r="H10">
        <v>-4.2828199999999997E-2</v>
      </c>
      <c r="I10">
        <v>-0.55456499999999997</v>
      </c>
      <c r="J10">
        <v>0.379054</v>
      </c>
      <c r="K10">
        <v>-0.86604499999999995</v>
      </c>
      <c r="L10">
        <v>0.68062</v>
      </c>
      <c r="M10">
        <v>8</v>
      </c>
      <c r="N10">
        <v>-0.61206300000000002</v>
      </c>
      <c r="O10">
        <v>-1.1630400000000001</v>
      </c>
      <c r="P10">
        <v>-0.212008</v>
      </c>
      <c r="Q10">
        <v>-1.46302</v>
      </c>
      <c r="R10">
        <v>0.13128999999999999</v>
      </c>
      <c r="S10">
        <v>8</v>
      </c>
      <c r="T10">
        <v>-0.56521100000000002</v>
      </c>
      <c r="U10">
        <v>-2.1166100000000001</v>
      </c>
      <c r="V10">
        <v>1.10809</v>
      </c>
      <c r="W10">
        <v>-3.26613</v>
      </c>
      <c r="X10">
        <v>2.2447300000000001</v>
      </c>
    </row>
    <row r="11" spans="1:25" x14ac:dyDescent="0.3">
      <c r="A11">
        <v>9</v>
      </c>
      <c r="B11">
        <v>-1.2271000000000001</v>
      </c>
      <c r="C11">
        <v>-1.516</v>
      </c>
      <c r="D11">
        <v>-1.1633599999999999</v>
      </c>
      <c r="E11">
        <v>-1.6304399999999999</v>
      </c>
      <c r="F11">
        <v>-1.0447900000000001</v>
      </c>
      <c r="G11">
        <v>9</v>
      </c>
      <c r="H11">
        <v>-0.26419900000000002</v>
      </c>
      <c r="I11">
        <v>-0.781671</v>
      </c>
      <c r="J11">
        <v>0.17169999999999999</v>
      </c>
      <c r="K11">
        <v>-1.10985</v>
      </c>
      <c r="L11">
        <v>0.50111300000000003</v>
      </c>
      <c r="M11">
        <v>9</v>
      </c>
      <c r="N11">
        <v>-0.92243399999999998</v>
      </c>
      <c r="O11">
        <v>-1.5282100000000001</v>
      </c>
      <c r="P11">
        <v>-0.47614499999999998</v>
      </c>
      <c r="Q11">
        <v>-1.8524099999999999</v>
      </c>
      <c r="R11">
        <v>-0.109398</v>
      </c>
      <c r="S11">
        <v>9</v>
      </c>
      <c r="T11">
        <v>-1.19913</v>
      </c>
      <c r="U11">
        <v>-2.8691399999999998</v>
      </c>
      <c r="V11">
        <v>0.51963700000000002</v>
      </c>
      <c r="W11">
        <v>-4.0774600000000003</v>
      </c>
      <c r="X11">
        <v>1.69543</v>
      </c>
    </row>
    <row r="12" spans="1:25" x14ac:dyDescent="0.3">
      <c r="A12">
        <v>10</v>
      </c>
      <c r="B12">
        <v>-1.2905599999999999</v>
      </c>
      <c r="C12">
        <v>-1.5994600000000001</v>
      </c>
      <c r="D12">
        <v>-1.2355799999999999</v>
      </c>
      <c r="E12">
        <v>-1.71976</v>
      </c>
      <c r="F12">
        <v>-1.111</v>
      </c>
      <c r="G12">
        <v>10</v>
      </c>
      <c r="H12">
        <v>-0.29197499999999998</v>
      </c>
      <c r="I12">
        <v>-0.83026100000000003</v>
      </c>
      <c r="J12">
        <v>0.15570400000000001</v>
      </c>
      <c r="K12">
        <v>-1.16608</v>
      </c>
      <c r="L12">
        <v>0.493147</v>
      </c>
      <c r="M12">
        <v>10</v>
      </c>
      <c r="N12">
        <v>-0.99598900000000001</v>
      </c>
      <c r="O12">
        <v>-1.6530100000000001</v>
      </c>
      <c r="P12">
        <v>-0.52395099999999994</v>
      </c>
      <c r="Q12">
        <v>-2.02868</v>
      </c>
      <c r="R12">
        <v>-0.109123</v>
      </c>
      <c r="S12">
        <v>10</v>
      </c>
      <c r="T12">
        <v>-1.5360799999999999</v>
      </c>
      <c r="U12">
        <v>-3.25834</v>
      </c>
      <c r="V12">
        <v>0.228578</v>
      </c>
      <c r="W12">
        <v>-4.4767299999999999</v>
      </c>
      <c r="X12">
        <v>1.4508399999999999</v>
      </c>
    </row>
    <row r="13" spans="1:25" x14ac:dyDescent="0.3">
      <c r="A13">
        <v>11</v>
      </c>
      <c r="B13">
        <v>-1.2877000000000001</v>
      </c>
      <c r="C13">
        <v>-1.61947</v>
      </c>
      <c r="D13">
        <v>-1.2347399999999999</v>
      </c>
      <c r="E13">
        <v>-1.74651</v>
      </c>
      <c r="F13">
        <v>-1.1065400000000001</v>
      </c>
      <c r="G13">
        <v>11</v>
      </c>
      <c r="H13">
        <v>-0.260384</v>
      </c>
      <c r="I13">
        <v>-0.82147499999999996</v>
      </c>
      <c r="J13">
        <v>0.21265899999999999</v>
      </c>
      <c r="K13">
        <v>-1.16913</v>
      </c>
      <c r="L13">
        <v>0.55906900000000004</v>
      </c>
      <c r="M13">
        <v>11</v>
      </c>
      <c r="N13">
        <v>-0.80798700000000001</v>
      </c>
      <c r="O13">
        <v>-1.5286500000000001</v>
      </c>
      <c r="P13">
        <v>-0.31135400000000002</v>
      </c>
      <c r="Q13">
        <v>-1.9082600000000001</v>
      </c>
      <c r="R13">
        <v>0.122726</v>
      </c>
      <c r="S13">
        <v>11</v>
      </c>
      <c r="T13">
        <v>-1.92194</v>
      </c>
      <c r="U13">
        <v>-3.7029000000000001</v>
      </c>
      <c r="V13">
        <v>-0.11411300000000001</v>
      </c>
      <c r="W13">
        <v>-4.9650699999999999</v>
      </c>
      <c r="X13">
        <v>1.13104</v>
      </c>
    </row>
    <row r="14" spans="1:25" x14ac:dyDescent="0.3">
      <c r="A14">
        <v>12</v>
      </c>
      <c r="B14">
        <v>-1.29155</v>
      </c>
      <c r="C14">
        <v>-1.64547</v>
      </c>
      <c r="D14">
        <v>-1.2433399999999999</v>
      </c>
      <c r="E14">
        <v>-1.77589</v>
      </c>
      <c r="F14">
        <v>-1.10873</v>
      </c>
      <c r="G14">
        <v>12</v>
      </c>
      <c r="H14">
        <v>-9.7155900000000003E-2</v>
      </c>
      <c r="I14">
        <v>-0.65384500000000001</v>
      </c>
      <c r="J14">
        <v>0.38777200000000001</v>
      </c>
      <c r="K14">
        <v>-1.0021</v>
      </c>
      <c r="L14">
        <v>0.75224199999999997</v>
      </c>
      <c r="M14">
        <v>12</v>
      </c>
      <c r="N14">
        <v>-0.85746299999999998</v>
      </c>
      <c r="O14">
        <v>-1.61575</v>
      </c>
      <c r="P14">
        <v>-0.33924500000000002</v>
      </c>
      <c r="Q14">
        <v>-2.0323699999999998</v>
      </c>
      <c r="R14">
        <v>0.13582</v>
      </c>
      <c r="S14">
        <v>12</v>
      </c>
      <c r="T14">
        <v>-1.8498399999999999</v>
      </c>
      <c r="U14">
        <v>-3.6917800000000001</v>
      </c>
      <c r="V14">
        <v>-1.91402E-2</v>
      </c>
      <c r="W14">
        <v>-5.0090700000000004</v>
      </c>
      <c r="X14">
        <v>1.2459</v>
      </c>
    </row>
    <row r="15" spans="1:25" x14ac:dyDescent="0.3">
      <c r="A15">
        <v>13</v>
      </c>
      <c r="B15">
        <v>-1.2661</v>
      </c>
      <c r="C15">
        <v>-1.6352100000000001</v>
      </c>
      <c r="D15">
        <v>-1.2172799999999999</v>
      </c>
      <c r="E15">
        <v>-1.7726200000000001</v>
      </c>
      <c r="F15">
        <v>-1.0763799999999999</v>
      </c>
      <c r="G15">
        <v>13</v>
      </c>
      <c r="H15">
        <v>-0.45158100000000001</v>
      </c>
      <c r="I15">
        <v>-1.0421899999999999</v>
      </c>
      <c r="J15">
        <v>2.2626199999999999E-2</v>
      </c>
      <c r="K15">
        <v>-1.41011</v>
      </c>
      <c r="L15">
        <v>0.39601599999999998</v>
      </c>
      <c r="M15">
        <v>13</v>
      </c>
      <c r="N15">
        <v>-1.0107900000000001</v>
      </c>
      <c r="O15">
        <v>-1.82009</v>
      </c>
      <c r="P15">
        <v>-0.47344199999999997</v>
      </c>
      <c r="Q15">
        <v>-2.2332399999999999</v>
      </c>
      <c r="R15">
        <v>3.4203600000000001E-2</v>
      </c>
      <c r="S15">
        <v>13</v>
      </c>
      <c r="T15">
        <v>-1.52467</v>
      </c>
      <c r="U15">
        <v>-3.4017900000000001</v>
      </c>
      <c r="V15">
        <v>0.29590899999999998</v>
      </c>
      <c r="W15">
        <v>-4.70336</v>
      </c>
      <c r="X15">
        <v>1.58561</v>
      </c>
    </row>
    <row r="16" spans="1:25" x14ac:dyDescent="0.3">
      <c r="A16">
        <v>14</v>
      </c>
      <c r="B16">
        <v>-1.2537199999999999</v>
      </c>
      <c r="C16">
        <v>-1.63714</v>
      </c>
      <c r="D16">
        <v>-1.2060299999999999</v>
      </c>
      <c r="E16">
        <v>-1.78328</v>
      </c>
      <c r="F16">
        <v>-1.0656600000000001</v>
      </c>
      <c r="G16">
        <v>14</v>
      </c>
      <c r="H16">
        <v>-0.59442700000000004</v>
      </c>
      <c r="I16">
        <v>-1.20339</v>
      </c>
      <c r="J16">
        <v>-7.9492300000000002E-2</v>
      </c>
      <c r="K16">
        <v>-1.5779000000000001</v>
      </c>
      <c r="L16">
        <v>0.28724499999999997</v>
      </c>
      <c r="M16">
        <v>14</v>
      </c>
      <c r="N16">
        <v>-1.03773</v>
      </c>
      <c r="O16">
        <v>-1.8886099999999999</v>
      </c>
      <c r="P16">
        <v>-0.485124</v>
      </c>
      <c r="Q16">
        <v>-2.3439899999999998</v>
      </c>
      <c r="R16">
        <v>4.2355799999999999E-2</v>
      </c>
      <c r="S16">
        <v>14</v>
      </c>
      <c r="T16">
        <v>-0.96273699999999995</v>
      </c>
      <c r="U16">
        <v>-2.8595700000000002</v>
      </c>
      <c r="V16">
        <v>0.87087700000000001</v>
      </c>
      <c r="W16">
        <v>-4.1986800000000004</v>
      </c>
      <c r="X16">
        <v>2.20025</v>
      </c>
    </row>
    <row r="17" spans="1:24" x14ac:dyDescent="0.3">
      <c r="A17">
        <v>15</v>
      </c>
      <c r="B17">
        <v>-1.28461</v>
      </c>
      <c r="C17">
        <v>-1.68537</v>
      </c>
      <c r="D17">
        <v>-1.2457400000000001</v>
      </c>
      <c r="E17">
        <v>-1.8362400000000001</v>
      </c>
      <c r="F17">
        <v>-1.09622</v>
      </c>
      <c r="G17">
        <v>15</v>
      </c>
      <c r="H17">
        <v>-0.33218500000000001</v>
      </c>
      <c r="I17">
        <v>-0.94721299999999997</v>
      </c>
      <c r="J17">
        <v>0.18012</v>
      </c>
      <c r="K17">
        <v>-1.3264800000000001</v>
      </c>
      <c r="L17">
        <v>0.56600700000000004</v>
      </c>
      <c r="M17">
        <v>15</v>
      </c>
      <c r="N17">
        <v>-0.96469099999999997</v>
      </c>
      <c r="O17">
        <v>-1.8482400000000001</v>
      </c>
      <c r="P17">
        <v>-0.38707900000000001</v>
      </c>
      <c r="Q17">
        <v>-2.3354400000000002</v>
      </c>
      <c r="R17">
        <v>0.15586800000000001</v>
      </c>
      <c r="S17">
        <v>15</v>
      </c>
      <c r="T17">
        <v>-0.62267899999999998</v>
      </c>
      <c r="U17">
        <v>-2.5936699999999999</v>
      </c>
      <c r="V17">
        <v>1.2140299999999999</v>
      </c>
      <c r="W17">
        <v>-3.9302800000000002</v>
      </c>
      <c r="X17">
        <v>2.5224799999999998</v>
      </c>
    </row>
    <row r="18" spans="1:24" x14ac:dyDescent="0.3">
      <c r="A18">
        <v>16</v>
      </c>
      <c r="B18">
        <v>-1.21824</v>
      </c>
      <c r="C18">
        <v>-1.6323399999999999</v>
      </c>
      <c r="D18">
        <v>-1.1747399999999999</v>
      </c>
      <c r="E18">
        <v>-1.78254</v>
      </c>
      <c r="F18">
        <v>-1.01772</v>
      </c>
      <c r="G18">
        <v>16</v>
      </c>
      <c r="H18">
        <v>-0.23571500000000001</v>
      </c>
      <c r="I18">
        <v>-0.88007100000000005</v>
      </c>
      <c r="J18">
        <v>0.27690300000000001</v>
      </c>
      <c r="K18">
        <v>-1.2714399999999999</v>
      </c>
      <c r="L18">
        <v>0.65684500000000001</v>
      </c>
      <c r="M18">
        <v>16</v>
      </c>
      <c r="N18">
        <v>-0.90476599999999996</v>
      </c>
      <c r="O18">
        <v>-1.8281000000000001</v>
      </c>
      <c r="P18">
        <v>-0.31297799999999998</v>
      </c>
      <c r="Q18">
        <v>-2.3338899999999998</v>
      </c>
      <c r="R18">
        <v>0.25456000000000001</v>
      </c>
      <c r="S18">
        <v>16</v>
      </c>
      <c r="T18">
        <v>-2.6222800000000001E-2</v>
      </c>
      <c r="U18">
        <v>-2.0224899999999999</v>
      </c>
      <c r="V18">
        <v>1.7938799999999999</v>
      </c>
      <c r="W18">
        <v>-3.3459400000000001</v>
      </c>
      <c r="X18">
        <v>3.1494399999999998</v>
      </c>
    </row>
    <row r="19" spans="1:24" x14ac:dyDescent="0.3">
      <c r="A19">
        <v>17</v>
      </c>
      <c r="B19">
        <v>-1.13561</v>
      </c>
      <c r="C19">
        <v>-1.5596099999999999</v>
      </c>
      <c r="D19">
        <v>-1.09243</v>
      </c>
      <c r="E19">
        <v>-1.7120500000000001</v>
      </c>
      <c r="F19">
        <v>-0.92909399999999998</v>
      </c>
      <c r="G19">
        <v>17</v>
      </c>
      <c r="H19">
        <v>0.12923200000000001</v>
      </c>
      <c r="I19">
        <v>-0.51825100000000002</v>
      </c>
      <c r="J19">
        <v>0.646617</v>
      </c>
      <c r="K19">
        <v>-0.91586800000000002</v>
      </c>
      <c r="L19">
        <v>1.0444199999999999</v>
      </c>
      <c r="M19">
        <v>17</v>
      </c>
      <c r="N19">
        <v>-0.98978900000000003</v>
      </c>
      <c r="O19">
        <v>-1.95234</v>
      </c>
      <c r="P19">
        <v>-0.38199699999999998</v>
      </c>
      <c r="Q19">
        <v>-2.4666800000000002</v>
      </c>
      <c r="R19">
        <v>0.18438399999999999</v>
      </c>
      <c r="S19">
        <v>17</v>
      </c>
      <c r="T19">
        <v>-0.482761</v>
      </c>
      <c r="U19">
        <v>-2.52284</v>
      </c>
      <c r="V19">
        <v>1.3335999999999999</v>
      </c>
      <c r="W19">
        <v>-3.8912599999999999</v>
      </c>
      <c r="X19">
        <v>2.7200299999999999</v>
      </c>
    </row>
    <row r="20" spans="1:24" x14ac:dyDescent="0.3">
      <c r="A20">
        <v>18</v>
      </c>
      <c r="B20">
        <v>-1.0863799999999999</v>
      </c>
      <c r="C20">
        <v>-1.51905</v>
      </c>
      <c r="D20">
        <v>-1.0413699999999999</v>
      </c>
      <c r="E20">
        <v>-1.6705700000000001</v>
      </c>
      <c r="F20">
        <v>-0.87853899999999996</v>
      </c>
      <c r="G20">
        <v>18</v>
      </c>
      <c r="H20">
        <v>0.315444</v>
      </c>
      <c r="I20">
        <v>-0.34277000000000002</v>
      </c>
      <c r="J20">
        <v>0.84805799999999998</v>
      </c>
      <c r="K20">
        <v>-0.74905200000000005</v>
      </c>
      <c r="L20">
        <v>1.2559</v>
      </c>
      <c r="M20">
        <v>18</v>
      </c>
      <c r="N20">
        <v>-1.06368</v>
      </c>
      <c r="O20">
        <v>-2.05375</v>
      </c>
      <c r="P20">
        <v>-0.44549499999999997</v>
      </c>
      <c r="Q20">
        <v>-2.5857199999999998</v>
      </c>
      <c r="R20">
        <v>0.155115</v>
      </c>
      <c r="S20">
        <v>18</v>
      </c>
      <c r="T20">
        <v>-1.2670999999999999</v>
      </c>
      <c r="U20">
        <v>-3.3364099999999999</v>
      </c>
      <c r="V20">
        <v>0.52178899999999995</v>
      </c>
      <c r="W20">
        <v>-4.6704699999999999</v>
      </c>
      <c r="X20">
        <v>1.8855999999999999</v>
      </c>
    </row>
    <row r="21" spans="1:24" x14ac:dyDescent="0.3">
      <c r="A21">
        <v>19</v>
      </c>
      <c r="B21">
        <v>-0.90836300000000003</v>
      </c>
      <c r="C21">
        <v>-1.349</v>
      </c>
      <c r="D21">
        <v>-0.86067899999999997</v>
      </c>
      <c r="E21">
        <v>-1.4967200000000001</v>
      </c>
      <c r="F21">
        <v>-0.691716</v>
      </c>
      <c r="G21">
        <v>19</v>
      </c>
      <c r="H21">
        <v>0.31859700000000002</v>
      </c>
      <c r="I21">
        <v>-0.33578400000000003</v>
      </c>
      <c r="J21">
        <v>0.86312699999999998</v>
      </c>
      <c r="K21">
        <v>-0.73211899999999996</v>
      </c>
      <c r="L21">
        <v>1.26298</v>
      </c>
      <c r="M21">
        <v>19</v>
      </c>
      <c r="N21">
        <v>-1.0011300000000001</v>
      </c>
      <c r="O21">
        <v>-2.02597</v>
      </c>
      <c r="P21">
        <v>-0.36435600000000001</v>
      </c>
      <c r="Q21">
        <v>-2.5623100000000001</v>
      </c>
      <c r="R21">
        <v>0.23713999999999999</v>
      </c>
      <c r="S21">
        <v>19</v>
      </c>
      <c r="T21">
        <v>-1.6813100000000001</v>
      </c>
      <c r="U21">
        <v>-3.79555</v>
      </c>
      <c r="V21">
        <v>9.4163300000000005E-2</v>
      </c>
      <c r="W21">
        <v>-5.1184599999999998</v>
      </c>
      <c r="X21">
        <v>1.4413800000000001</v>
      </c>
    </row>
    <row r="22" spans="1:24" x14ac:dyDescent="0.3">
      <c r="A22">
        <v>20</v>
      </c>
      <c r="B22">
        <v>-0.91840900000000003</v>
      </c>
      <c r="C22">
        <v>-1.35903</v>
      </c>
      <c r="D22">
        <v>-0.87368100000000004</v>
      </c>
      <c r="E22">
        <v>-1.50823</v>
      </c>
      <c r="F22">
        <v>-0.69793899999999998</v>
      </c>
      <c r="G22">
        <v>20</v>
      </c>
      <c r="H22">
        <v>0.42291899999999999</v>
      </c>
      <c r="I22">
        <v>-0.23325899999999999</v>
      </c>
      <c r="J22">
        <v>0.97750999999999999</v>
      </c>
      <c r="K22">
        <v>-0.646258</v>
      </c>
      <c r="L22">
        <v>1.3929199999999999</v>
      </c>
      <c r="M22">
        <v>20</v>
      </c>
      <c r="N22">
        <v>-1.21285</v>
      </c>
      <c r="O22">
        <v>-2.2580300000000002</v>
      </c>
      <c r="P22">
        <v>-0.557056</v>
      </c>
      <c r="Q22">
        <v>-2.8318400000000001</v>
      </c>
      <c r="R22">
        <v>6.0959800000000001E-2</v>
      </c>
      <c r="S22">
        <v>20</v>
      </c>
      <c r="T22">
        <v>-1.8485799999999999</v>
      </c>
      <c r="U22">
        <v>-3.97262</v>
      </c>
      <c r="V22">
        <v>-8.7758600000000006E-2</v>
      </c>
      <c r="W22">
        <v>-5.2639800000000001</v>
      </c>
      <c r="X22">
        <v>1.2657</v>
      </c>
    </row>
    <row r="23" spans="1:24" x14ac:dyDescent="0.3">
      <c r="A23">
        <v>21</v>
      </c>
      <c r="B23">
        <v>-0.89743399999999995</v>
      </c>
      <c r="C23">
        <v>-1.34674</v>
      </c>
      <c r="D23">
        <v>-0.85261900000000002</v>
      </c>
      <c r="E23">
        <v>-1.50166</v>
      </c>
      <c r="F23">
        <v>-0.67744899999999997</v>
      </c>
      <c r="G23">
        <v>21</v>
      </c>
      <c r="H23">
        <v>0.68473899999999999</v>
      </c>
      <c r="I23">
        <v>2.9877000000000001E-2</v>
      </c>
      <c r="J23">
        <v>1.23519</v>
      </c>
      <c r="K23">
        <v>-0.38179800000000003</v>
      </c>
      <c r="L23">
        <v>1.6365799999999999</v>
      </c>
      <c r="M23">
        <v>21</v>
      </c>
      <c r="N23">
        <v>-1.1808700000000001</v>
      </c>
      <c r="O23">
        <v>-2.2623899999999999</v>
      </c>
      <c r="P23">
        <v>-0.521949</v>
      </c>
      <c r="Q23">
        <v>-2.83094</v>
      </c>
      <c r="R23">
        <v>0.115732</v>
      </c>
      <c r="S23">
        <v>21</v>
      </c>
      <c r="T23">
        <v>-1.6012900000000001</v>
      </c>
      <c r="U23">
        <v>-3.7741899999999999</v>
      </c>
      <c r="V23">
        <v>0.13475200000000001</v>
      </c>
      <c r="W23">
        <v>-5.0749199999999997</v>
      </c>
      <c r="X23">
        <v>1.4771799999999999</v>
      </c>
    </row>
    <row r="24" spans="1:24" x14ac:dyDescent="0.3">
      <c r="A24">
        <v>22</v>
      </c>
      <c r="B24">
        <v>-0.87876500000000002</v>
      </c>
      <c r="C24">
        <v>-1.32819</v>
      </c>
      <c r="D24">
        <v>-0.82957499999999995</v>
      </c>
      <c r="E24">
        <v>-1.4819100000000001</v>
      </c>
      <c r="F24">
        <v>-0.65104899999999999</v>
      </c>
      <c r="G24">
        <v>22</v>
      </c>
      <c r="H24">
        <v>0.62213200000000002</v>
      </c>
      <c r="I24">
        <v>-2.3590300000000002E-2</v>
      </c>
      <c r="J24">
        <v>1.19936</v>
      </c>
      <c r="K24">
        <v>-0.43654399999999999</v>
      </c>
      <c r="L24">
        <v>1.6196299999999999</v>
      </c>
      <c r="M24">
        <v>22</v>
      </c>
      <c r="N24">
        <v>-1.2842499999999999</v>
      </c>
      <c r="O24">
        <v>-2.3888600000000002</v>
      </c>
      <c r="P24">
        <v>-0.628305</v>
      </c>
      <c r="Q24">
        <v>-2.9763899999999999</v>
      </c>
      <c r="R24">
        <v>3.9234100000000001E-2</v>
      </c>
      <c r="S24">
        <v>22</v>
      </c>
      <c r="T24">
        <v>-1.3596900000000001</v>
      </c>
      <c r="U24">
        <v>-3.5611100000000002</v>
      </c>
      <c r="V24">
        <v>0.36953399999999997</v>
      </c>
      <c r="W24">
        <v>-4.8930999999999996</v>
      </c>
      <c r="X24">
        <v>1.72387</v>
      </c>
    </row>
    <row r="25" spans="1:24" x14ac:dyDescent="0.3">
      <c r="A25">
        <v>23</v>
      </c>
      <c r="B25">
        <v>-0.91413</v>
      </c>
      <c r="C25">
        <v>-1.36585</v>
      </c>
      <c r="D25">
        <v>-0.8639</v>
      </c>
      <c r="E25">
        <v>-1.5169600000000001</v>
      </c>
      <c r="F25">
        <v>-0.68331600000000003</v>
      </c>
      <c r="G25">
        <v>23</v>
      </c>
      <c r="H25">
        <v>0.25396600000000003</v>
      </c>
      <c r="I25">
        <v>-0.37981700000000002</v>
      </c>
      <c r="J25">
        <v>0.84460299999999999</v>
      </c>
      <c r="K25">
        <v>-0.79064999999999996</v>
      </c>
      <c r="L25">
        <v>1.2657799999999999</v>
      </c>
      <c r="M25">
        <v>23</v>
      </c>
      <c r="N25">
        <v>-1.3033300000000001</v>
      </c>
      <c r="O25">
        <v>-2.4261400000000002</v>
      </c>
      <c r="P25">
        <v>-0.63092599999999999</v>
      </c>
      <c r="Q25">
        <v>-3.04115</v>
      </c>
      <c r="R25">
        <v>3.14802E-2</v>
      </c>
      <c r="S25">
        <v>23</v>
      </c>
      <c r="T25">
        <v>-1.93625</v>
      </c>
      <c r="U25">
        <v>-4.1654900000000001</v>
      </c>
      <c r="V25">
        <v>-0.19095300000000001</v>
      </c>
      <c r="W25">
        <v>-5.5350999999999999</v>
      </c>
      <c r="X25">
        <v>1.18773</v>
      </c>
    </row>
    <row r="26" spans="1:24" x14ac:dyDescent="0.3">
      <c r="A26">
        <v>24</v>
      </c>
      <c r="B26">
        <v>-0.88589200000000001</v>
      </c>
      <c r="C26">
        <v>-1.33693</v>
      </c>
      <c r="D26">
        <v>-0.83764700000000003</v>
      </c>
      <c r="E26">
        <v>-1.49081</v>
      </c>
      <c r="F26">
        <v>-0.65658099999999997</v>
      </c>
      <c r="G26">
        <v>24</v>
      </c>
      <c r="H26">
        <v>0.167544</v>
      </c>
      <c r="I26">
        <v>-0.46160000000000001</v>
      </c>
      <c r="J26">
        <v>0.74398900000000001</v>
      </c>
      <c r="K26">
        <v>-0.87377700000000003</v>
      </c>
      <c r="L26">
        <v>1.1383099999999999</v>
      </c>
      <c r="M26">
        <v>24</v>
      </c>
      <c r="N26">
        <v>-1.30941</v>
      </c>
      <c r="O26">
        <v>-2.4656199999999999</v>
      </c>
      <c r="P26">
        <v>-0.65516200000000002</v>
      </c>
      <c r="Q26">
        <v>-3.1038100000000002</v>
      </c>
      <c r="R26">
        <v>2.5765799999999998E-2</v>
      </c>
      <c r="S26">
        <v>24</v>
      </c>
      <c r="T26">
        <v>-1.74373</v>
      </c>
      <c r="U26">
        <v>-3.97681</v>
      </c>
      <c r="V26">
        <v>4.7451599999999997E-2</v>
      </c>
      <c r="W26">
        <v>-5.3715799999999998</v>
      </c>
      <c r="X26">
        <v>1.44801</v>
      </c>
    </row>
    <row r="27" spans="1:24" x14ac:dyDescent="0.3">
      <c r="A27">
        <v>25</v>
      </c>
      <c r="B27">
        <v>-0.90484399999999998</v>
      </c>
      <c r="C27">
        <v>-1.3581700000000001</v>
      </c>
      <c r="D27">
        <v>-0.86033899999999996</v>
      </c>
      <c r="E27">
        <v>-1.5055499999999999</v>
      </c>
      <c r="F27">
        <v>-0.673593</v>
      </c>
      <c r="G27">
        <v>25</v>
      </c>
      <c r="H27">
        <v>0.118242</v>
      </c>
      <c r="I27">
        <v>-0.495778</v>
      </c>
      <c r="J27">
        <v>0.66932499999999995</v>
      </c>
      <c r="K27">
        <v>-0.89661999999999997</v>
      </c>
      <c r="L27">
        <v>1.0602400000000001</v>
      </c>
      <c r="M27">
        <v>25</v>
      </c>
      <c r="N27">
        <v>-1.37507</v>
      </c>
      <c r="O27">
        <v>-2.5538599999999998</v>
      </c>
      <c r="P27">
        <v>-0.73005500000000001</v>
      </c>
      <c r="Q27">
        <v>-3.1846299999999998</v>
      </c>
      <c r="R27">
        <v>-5.7583099999999998E-2</v>
      </c>
      <c r="S27">
        <v>25</v>
      </c>
      <c r="T27">
        <v>-1.3746700000000001</v>
      </c>
      <c r="U27">
        <v>-3.6137299999999999</v>
      </c>
      <c r="V27">
        <v>0.38302199999999997</v>
      </c>
      <c r="W27">
        <v>-4.9934900000000004</v>
      </c>
      <c r="X27">
        <v>1.79176</v>
      </c>
    </row>
    <row r="28" spans="1:24" x14ac:dyDescent="0.3">
      <c r="A28">
        <v>26</v>
      </c>
      <c r="B28">
        <v>-0.87907199999999996</v>
      </c>
      <c r="C28">
        <v>-1.3287500000000001</v>
      </c>
      <c r="D28">
        <v>-0.83517699999999995</v>
      </c>
      <c r="E28">
        <v>-1.48201</v>
      </c>
      <c r="F28">
        <v>-0.64452399999999999</v>
      </c>
      <c r="G28">
        <v>26</v>
      </c>
      <c r="H28">
        <v>0.17566300000000001</v>
      </c>
      <c r="I28">
        <v>-0.42408400000000002</v>
      </c>
      <c r="J28">
        <v>0.70894699999999999</v>
      </c>
      <c r="K28">
        <v>-0.81739799999999996</v>
      </c>
      <c r="L28">
        <v>1.09798</v>
      </c>
      <c r="M28">
        <v>26</v>
      </c>
      <c r="N28">
        <v>-1.37998</v>
      </c>
      <c r="O28">
        <v>-2.5703299999999998</v>
      </c>
      <c r="P28">
        <v>-0.75030699999999995</v>
      </c>
      <c r="Q28">
        <v>-3.1989100000000001</v>
      </c>
      <c r="R28">
        <v>-5.7652000000000002E-2</v>
      </c>
      <c r="S28">
        <v>26</v>
      </c>
      <c r="T28">
        <v>-1.09152</v>
      </c>
      <c r="U28">
        <v>-3.3382200000000002</v>
      </c>
      <c r="V28">
        <v>0.63846000000000003</v>
      </c>
      <c r="W28">
        <v>-4.6664500000000002</v>
      </c>
      <c r="X28">
        <v>2.0344099999999998</v>
      </c>
    </row>
    <row r="29" spans="1:24" x14ac:dyDescent="0.3">
      <c r="A29">
        <v>27</v>
      </c>
      <c r="B29">
        <v>-0.90837100000000004</v>
      </c>
      <c r="C29">
        <v>-1.36266</v>
      </c>
      <c r="D29">
        <v>-0.86754399999999998</v>
      </c>
      <c r="E29">
        <v>-1.51034</v>
      </c>
      <c r="F29">
        <v>-0.680338</v>
      </c>
      <c r="G29">
        <v>27</v>
      </c>
      <c r="H29">
        <v>0.271706</v>
      </c>
      <c r="I29">
        <v>-0.317413</v>
      </c>
      <c r="J29">
        <v>0.78683700000000001</v>
      </c>
      <c r="K29">
        <v>-0.71415399999999996</v>
      </c>
      <c r="L29">
        <v>1.15754</v>
      </c>
      <c r="M29">
        <v>27</v>
      </c>
      <c r="N29">
        <v>-1.5100899999999999</v>
      </c>
      <c r="O29">
        <v>-2.7187399999999999</v>
      </c>
      <c r="P29">
        <v>-0.87740499999999999</v>
      </c>
      <c r="Q29">
        <v>-3.33832</v>
      </c>
      <c r="R29">
        <v>-0.200264</v>
      </c>
      <c r="S29">
        <v>27</v>
      </c>
      <c r="T29">
        <v>-0.90584500000000001</v>
      </c>
      <c r="U29">
        <v>-3.1584400000000001</v>
      </c>
      <c r="V29">
        <v>0.77114199999999999</v>
      </c>
      <c r="W29">
        <v>-4.4649099999999997</v>
      </c>
      <c r="X29">
        <v>2.1324999999999998</v>
      </c>
    </row>
    <row r="30" spans="1:24" x14ac:dyDescent="0.3">
      <c r="A30">
        <v>28</v>
      </c>
      <c r="B30">
        <v>-0.90568899999999997</v>
      </c>
      <c r="C30">
        <v>-1.35754</v>
      </c>
      <c r="D30">
        <v>-0.86388900000000002</v>
      </c>
      <c r="E30">
        <v>-1.5074000000000001</v>
      </c>
      <c r="F30">
        <v>-0.68349599999999999</v>
      </c>
      <c r="G30">
        <v>28</v>
      </c>
      <c r="H30">
        <v>0.36381999999999998</v>
      </c>
      <c r="I30">
        <v>-0.22418199999999999</v>
      </c>
      <c r="J30">
        <v>0.87009099999999995</v>
      </c>
      <c r="K30">
        <v>-0.60485199999999995</v>
      </c>
      <c r="L30">
        <v>1.2356100000000001</v>
      </c>
      <c r="M30">
        <v>28</v>
      </c>
      <c r="N30">
        <v>-1.5682400000000001</v>
      </c>
      <c r="O30">
        <v>-2.7959999999999998</v>
      </c>
      <c r="P30">
        <v>-0.95834299999999994</v>
      </c>
      <c r="Q30">
        <v>-3.4018999999999999</v>
      </c>
      <c r="R30">
        <v>-0.27338499999999999</v>
      </c>
      <c r="S30">
        <v>28</v>
      </c>
      <c r="T30">
        <v>-0.800763</v>
      </c>
      <c r="U30">
        <v>-3.03593</v>
      </c>
      <c r="V30">
        <v>0.79889399999999999</v>
      </c>
      <c r="W30">
        <v>-4.3628200000000001</v>
      </c>
      <c r="X30">
        <v>2.1636899999999999</v>
      </c>
    </row>
    <row r="31" spans="1:24" x14ac:dyDescent="0.3">
      <c r="A31">
        <v>29</v>
      </c>
      <c r="B31">
        <v>-0.85403700000000005</v>
      </c>
      <c r="C31">
        <v>-1.3048500000000001</v>
      </c>
      <c r="D31">
        <v>-0.81086800000000003</v>
      </c>
      <c r="E31">
        <v>-1.4503200000000001</v>
      </c>
      <c r="F31">
        <v>-0.63261000000000001</v>
      </c>
      <c r="G31">
        <v>29</v>
      </c>
      <c r="H31">
        <v>0.475074</v>
      </c>
      <c r="I31">
        <v>-9.3981899999999993E-2</v>
      </c>
      <c r="J31">
        <v>0.98431999999999997</v>
      </c>
      <c r="K31">
        <v>-0.47564200000000001</v>
      </c>
      <c r="L31">
        <v>1.3496699999999999</v>
      </c>
      <c r="M31">
        <v>29</v>
      </c>
      <c r="N31">
        <v>-1.5947800000000001</v>
      </c>
      <c r="O31">
        <v>-2.83873</v>
      </c>
      <c r="P31">
        <v>-1.0037799999999999</v>
      </c>
      <c r="Q31">
        <v>-3.431</v>
      </c>
      <c r="R31">
        <v>-0.33168999999999998</v>
      </c>
      <c r="S31">
        <v>29</v>
      </c>
      <c r="T31">
        <v>-0.79586100000000004</v>
      </c>
      <c r="U31">
        <v>-3.00475</v>
      </c>
      <c r="V31">
        <v>0.73554600000000003</v>
      </c>
      <c r="W31">
        <v>-4.3088600000000001</v>
      </c>
      <c r="X31">
        <v>2.0482</v>
      </c>
    </row>
    <row r="32" spans="1:24" x14ac:dyDescent="0.3">
      <c r="A32">
        <v>30</v>
      </c>
      <c r="B32">
        <v>-0.86151</v>
      </c>
      <c r="C32">
        <v>-1.3124199999999999</v>
      </c>
      <c r="D32">
        <v>-0.82305600000000001</v>
      </c>
      <c r="E32">
        <v>-1.4607399999999999</v>
      </c>
      <c r="F32">
        <v>-0.63862799999999997</v>
      </c>
      <c r="G32">
        <v>30</v>
      </c>
      <c r="H32">
        <v>0.51670300000000002</v>
      </c>
      <c r="I32">
        <v>-4.64597E-2</v>
      </c>
      <c r="J32">
        <v>1.02305</v>
      </c>
      <c r="K32">
        <v>-0.422925</v>
      </c>
      <c r="L32">
        <v>1.3931500000000001</v>
      </c>
      <c r="M32">
        <v>30</v>
      </c>
      <c r="N32">
        <v>-1.68058</v>
      </c>
      <c r="O32">
        <v>-2.9407299999999998</v>
      </c>
      <c r="P32">
        <v>-1.1174599999999999</v>
      </c>
      <c r="Q32">
        <v>-3.5172400000000001</v>
      </c>
      <c r="R32">
        <v>-0.44614700000000002</v>
      </c>
      <c r="S32">
        <v>30</v>
      </c>
      <c r="T32">
        <v>-0.76898</v>
      </c>
      <c r="U32">
        <v>-2.9654799999999999</v>
      </c>
      <c r="V32">
        <v>0.71283799999999997</v>
      </c>
      <c r="W32">
        <v>-4.2412900000000002</v>
      </c>
      <c r="X32">
        <v>1.97749</v>
      </c>
    </row>
    <row r="33" spans="1:24" x14ac:dyDescent="0.3">
      <c r="A33">
        <v>31</v>
      </c>
      <c r="B33">
        <v>-0.82783899999999999</v>
      </c>
      <c r="C33">
        <v>-1.28006</v>
      </c>
      <c r="D33">
        <v>-0.79082399999999997</v>
      </c>
      <c r="E33">
        <v>-1.4296</v>
      </c>
      <c r="F33">
        <v>-0.606734</v>
      </c>
      <c r="G33">
        <v>31</v>
      </c>
      <c r="H33">
        <v>0.53747</v>
      </c>
      <c r="I33">
        <v>-2.48109E-2</v>
      </c>
      <c r="J33">
        <v>1.03677</v>
      </c>
      <c r="K33">
        <v>-0.40204800000000002</v>
      </c>
      <c r="L33">
        <v>1.39374</v>
      </c>
      <c r="M33">
        <v>31</v>
      </c>
      <c r="N33">
        <v>-1.6400300000000001</v>
      </c>
      <c r="O33">
        <v>-2.9051300000000002</v>
      </c>
      <c r="P33">
        <v>-1.0946199999999999</v>
      </c>
      <c r="Q33">
        <v>-3.4874499999999999</v>
      </c>
      <c r="R33">
        <v>-0.437668</v>
      </c>
      <c r="S33">
        <v>31</v>
      </c>
      <c r="T33">
        <v>-0.72972700000000001</v>
      </c>
      <c r="U33">
        <v>-2.9118599999999999</v>
      </c>
      <c r="V33">
        <v>0.70335400000000003</v>
      </c>
      <c r="W33">
        <v>-4.1546399999999997</v>
      </c>
      <c r="X33">
        <v>1.9626300000000001</v>
      </c>
    </row>
    <row r="34" spans="1:24" x14ac:dyDescent="0.3">
      <c r="A34">
        <v>32</v>
      </c>
      <c r="B34">
        <v>-0.82959899999999998</v>
      </c>
      <c r="C34">
        <v>-1.2819700000000001</v>
      </c>
      <c r="D34">
        <v>-0.79043799999999997</v>
      </c>
      <c r="E34">
        <v>-1.43208</v>
      </c>
      <c r="F34">
        <v>-0.61610500000000001</v>
      </c>
      <c r="G34">
        <v>32</v>
      </c>
      <c r="H34">
        <v>0.57228800000000002</v>
      </c>
      <c r="I34">
        <v>3.4918600000000001E-2</v>
      </c>
      <c r="J34">
        <v>1.07358</v>
      </c>
      <c r="K34">
        <v>-0.348443</v>
      </c>
      <c r="L34">
        <v>1.4158200000000001</v>
      </c>
      <c r="M34">
        <v>32</v>
      </c>
      <c r="N34">
        <v>-1.63859</v>
      </c>
      <c r="O34">
        <v>-2.9077199999999999</v>
      </c>
      <c r="P34">
        <v>-1.11189</v>
      </c>
      <c r="Q34">
        <v>-3.46665</v>
      </c>
      <c r="R34">
        <v>-0.44773099999999999</v>
      </c>
      <c r="S34">
        <v>32</v>
      </c>
      <c r="T34">
        <v>-0.54882299999999995</v>
      </c>
      <c r="U34">
        <v>-2.7382200000000001</v>
      </c>
      <c r="V34">
        <v>0.83501000000000003</v>
      </c>
      <c r="W34">
        <v>-3.9698600000000002</v>
      </c>
      <c r="X34">
        <v>2.13523</v>
      </c>
    </row>
    <row r="35" spans="1:24" x14ac:dyDescent="0.3">
      <c r="A35">
        <v>33</v>
      </c>
      <c r="B35">
        <v>-0.82438199999999995</v>
      </c>
      <c r="C35">
        <v>-1.27779</v>
      </c>
      <c r="D35">
        <v>-0.78992099999999998</v>
      </c>
      <c r="E35">
        <v>-1.42815</v>
      </c>
      <c r="F35">
        <v>-0.61086099999999999</v>
      </c>
      <c r="G35">
        <v>33</v>
      </c>
      <c r="H35">
        <v>0.56635500000000005</v>
      </c>
      <c r="I35">
        <v>4.01585E-2</v>
      </c>
      <c r="J35">
        <v>1.0589299999999999</v>
      </c>
      <c r="K35">
        <v>-0.321413</v>
      </c>
      <c r="L35">
        <v>1.3903300000000001</v>
      </c>
      <c r="M35">
        <v>33</v>
      </c>
      <c r="N35">
        <v>-1.6338299999999999</v>
      </c>
      <c r="O35">
        <v>-2.9075799999999998</v>
      </c>
      <c r="P35">
        <v>-1.1270199999999999</v>
      </c>
      <c r="Q35">
        <v>-3.4607600000000001</v>
      </c>
      <c r="R35">
        <v>-0.47788599999999998</v>
      </c>
      <c r="S35">
        <v>33</v>
      </c>
      <c r="T35">
        <v>-0.34000200000000003</v>
      </c>
      <c r="U35">
        <v>-2.5270600000000001</v>
      </c>
      <c r="V35">
        <v>1.0305200000000001</v>
      </c>
      <c r="W35">
        <v>-3.7394500000000002</v>
      </c>
      <c r="X35">
        <v>2.2974100000000002</v>
      </c>
    </row>
    <row r="36" spans="1:24" x14ac:dyDescent="0.3">
      <c r="A36">
        <v>34</v>
      </c>
      <c r="B36">
        <v>-0.78623600000000005</v>
      </c>
      <c r="C36">
        <v>-1.23919</v>
      </c>
      <c r="D36">
        <v>-0.750718</v>
      </c>
      <c r="E36">
        <v>-1.3879300000000001</v>
      </c>
      <c r="F36">
        <v>-0.57372800000000002</v>
      </c>
      <c r="G36">
        <v>34</v>
      </c>
      <c r="H36">
        <v>0.53369599999999995</v>
      </c>
      <c r="I36">
        <v>2.6948200000000001E-3</v>
      </c>
      <c r="J36">
        <v>1.00346</v>
      </c>
      <c r="K36">
        <v>-0.34053699999999998</v>
      </c>
      <c r="L36">
        <v>1.3389800000000001</v>
      </c>
      <c r="M36">
        <v>34</v>
      </c>
      <c r="N36">
        <v>-1.6031899999999999</v>
      </c>
      <c r="O36">
        <v>-2.8835500000000001</v>
      </c>
      <c r="P36">
        <v>-1.1137699999999999</v>
      </c>
      <c r="Q36">
        <v>-3.4173300000000002</v>
      </c>
      <c r="R36">
        <v>-0.46607999999999999</v>
      </c>
      <c r="S36">
        <v>34</v>
      </c>
      <c r="T36">
        <v>-0.219863</v>
      </c>
      <c r="U36">
        <v>-2.3565900000000002</v>
      </c>
      <c r="V36">
        <v>1.1566099999999999</v>
      </c>
      <c r="W36">
        <v>-3.5714100000000002</v>
      </c>
      <c r="X36">
        <v>2.3949500000000001</v>
      </c>
    </row>
    <row r="37" spans="1:24" x14ac:dyDescent="0.3">
      <c r="A37">
        <v>35</v>
      </c>
      <c r="B37">
        <v>-0.79819300000000004</v>
      </c>
      <c r="C37">
        <v>-1.2535000000000001</v>
      </c>
      <c r="D37">
        <v>-0.76755499999999999</v>
      </c>
      <c r="E37">
        <v>-1.4020600000000001</v>
      </c>
      <c r="F37">
        <v>-0.59186899999999998</v>
      </c>
      <c r="G37">
        <v>35</v>
      </c>
      <c r="H37">
        <v>0.44359199999999999</v>
      </c>
      <c r="I37">
        <v>-7.4702099999999994E-2</v>
      </c>
      <c r="J37">
        <v>0.91034300000000001</v>
      </c>
      <c r="K37">
        <v>-0.42722599999999999</v>
      </c>
      <c r="L37">
        <v>1.2377100000000001</v>
      </c>
      <c r="M37">
        <v>35</v>
      </c>
      <c r="N37">
        <v>-1.5820099999999999</v>
      </c>
      <c r="O37">
        <v>-2.8532500000000001</v>
      </c>
      <c r="P37">
        <v>-1.1172899999999999</v>
      </c>
      <c r="Q37">
        <v>-3.4043299999999999</v>
      </c>
      <c r="R37">
        <v>-0.47445700000000002</v>
      </c>
      <c r="S37">
        <v>35</v>
      </c>
      <c r="T37">
        <v>3.4798099999999998E-2</v>
      </c>
      <c r="U37">
        <v>-2.0738599999999998</v>
      </c>
      <c r="V37">
        <v>1.41282</v>
      </c>
      <c r="W37">
        <v>-3.2746400000000002</v>
      </c>
      <c r="X37">
        <v>2.6671</v>
      </c>
    </row>
    <row r="38" spans="1:24" x14ac:dyDescent="0.3">
      <c r="A38">
        <v>36</v>
      </c>
      <c r="B38">
        <v>-0.813141</v>
      </c>
      <c r="C38">
        <v>-1.27094</v>
      </c>
      <c r="D38">
        <v>-0.78368499999999996</v>
      </c>
      <c r="E38">
        <v>-1.4166799999999999</v>
      </c>
      <c r="F38">
        <v>-0.61072599999999999</v>
      </c>
      <c r="G38">
        <v>36</v>
      </c>
      <c r="H38">
        <v>0.42017199999999999</v>
      </c>
      <c r="I38">
        <v>-8.1158400000000006E-2</v>
      </c>
      <c r="J38">
        <v>0.88029500000000005</v>
      </c>
      <c r="K38">
        <v>-0.42874099999999998</v>
      </c>
      <c r="L38">
        <v>1.20198</v>
      </c>
      <c r="M38">
        <v>36</v>
      </c>
      <c r="N38">
        <v>-1.5457700000000001</v>
      </c>
      <c r="O38">
        <v>-2.8098000000000001</v>
      </c>
      <c r="P38">
        <v>-1.0911200000000001</v>
      </c>
      <c r="Q38">
        <v>-3.35059</v>
      </c>
      <c r="R38">
        <v>-0.46711799999999998</v>
      </c>
      <c r="S38">
        <v>36</v>
      </c>
      <c r="T38">
        <v>0.37306400000000001</v>
      </c>
      <c r="U38">
        <v>-1.70888</v>
      </c>
      <c r="V38">
        <v>1.7461599999999999</v>
      </c>
      <c r="W38">
        <v>-2.93953</v>
      </c>
      <c r="X38">
        <v>2.98027</v>
      </c>
    </row>
    <row r="39" spans="1:24" x14ac:dyDescent="0.3">
      <c r="A39">
        <v>37</v>
      </c>
      <c r="B39">
        <v>-0.80971300000000002</v>
      </c>
      <c r="C39">
        <v>-1.2677</v>
      </c>
      <c r="D39">
        <v>-0.77988800000000003</v>
      </c>
      <c r="E39">
        <v>-1.4155899999999999</v>
      </c>
      <c r="F39">
        <v>-0.61334699999999998</v>
      </c>
      <c r="G39">
        <v>37</v>
      </c>
      <c r="H39">
        <v>0.313446</v>
      </c>
      <c r="I39">
        <v>-0.18634600000000001</v>
      </c>
      <c r="J39">
        <v>0.771652</v>
      </c>
      <c r="K39">
        <v>-0.52589799999999998</v>
      </c>
      <c r="L39">
        <v>1.0765100000000001</v>
      </c>
      <c r="M39">
        <v>37</v>
      </c>
      <c r="N39">
        <v>-1.54149</v>
      </c>
      <c r="O39">
        <v>-2.81271</v>
      </c>
      <c r="P39">
        <v>-1.10012</v>
      </c>
      <c r="Q39">
        <v>-3.3459400000000001</v>
      </c>
      <c r="R39">
        <v>-0.48524600000000001</v>
      </c>
      <c r="S39">
        <v>37</v>
      </c>
      <c r="T39">
        <v>0.74666200000000005</v>
      </c>
      <c r="U39">
        <v>-1.3022899999999999</v>
      </c>
      <c r="V39">
        <v>2.14751</v>
      </c>
      <c r="W39">
        <v>-2.5353500000000002</v>
      </c>
      <c r="X39">
        <v>3.3664299999999998</v>
      </c>
    </row>
    <row r="40" spans="1:24" x14ac:dyDescent="0.3">
      <c r="A40">
        <v>38</v>
      </c>
      <c r="B40">
        <v>-0.82277400000000001</v>
      </c>
      <c r="C40">
        <v>-1.2840400000000001</v>
      </c>
      <c r="D40">
        <v>-0.79603199999999996</v>
      </c>
      <c r="E40">
        <v>-1.4311400000000001</v>
      </c>
      <c r="F40">
        <v>-0.62958400000000003</v>
      </c>
      <c r="G40">
        <v>38</v>
      </c>
      <c r="H40">
        <v>0.27646900000000002</v>
      </c>
      <c r="I40">
        <v>-0.212147</v>
      </c>
      <c r="J40">
        <v>0.72920300000000005</v>
      </c>
      <c r="K40">
        <v>-0.550817</v>
      </c>
      <c r="L40">
        <v>1.0325299999999999</v>
      </c>
      <c r="M40">
        <v>38</v>
      </c>
      <c r="N40">
        <v>-1.52946</v>
      </c>
      <c r="O40">
        <v>-2.79006</v>
      </c>
      <c r="P40">
        <v>-1.1028800000000001</v>
      </c>
      <c r="Q40">
        <v>-3.31989</v>
      </c>
      <c r="R40">
        <v>-0.48240300000000003</v>
      </c>
      <c r="S40">
        <v>38</v>
      </c>
      <c r="T40">
        <v>0.88471500000000003</v>
      </c>
      <c r="U40">
        <v>-1.1828099999999999</v>
      </c>
      <c r="V40">
        <v>2.2574200000000002</v>
      </c>
      <c r="W40">
        <v>-2.4070999999999998</v>
      </c>
      <c r="X40">
        <v>3.4850099999999999</v>
      </c>
    </row>
    <row r="41" spans="1:24" x14ac:dyDescent="0.3">
      <c r="A41">
        <v>39</v>
      </c>
      <c r="B41">
        <v>-0.78956099999999996</v>
      </c>
      <c r="C41">
        <v>-1.252</v>
      </c>
      <c r="D41">
        <v>-0.76326400000000005</v>
      </c>
      <c r="E41">
        <v>-1.4013800000000001</v>
      </c>
      <c r="F41">
        <v>-0.59745700000000002</v>
      </c>
      <c r="G41">
        <v>39</v>
      </c>
      <c r="H41">
        <v>0.28394999999999998</v>
      </c>
      <c r="I41">
        <v>-0.19417300000000001</v>
      </c>
      <c r="J41">
        <v>0.73344500000000001</v>
      </c>
      <c r="K41">
        <v>-0.52905500000000005</v>
      </c>
      <c r="L41">
        <v>1.03101</v>
      </c>
      <c r="M41">
        <v>39</v>
      </c>
      <c r="N41">
        <v>-1.5047200000000001</v>
      </c>
      <c r="O41">
        <v>-2.7711000000000001</v>
      </c>
      <c r="P41">
        <v>-1.0858699999999999</v>
      </c>
      <c r="Q41">
        <v>-3.2893300000000001</v>
      </c>
      <c r="R41">
        <v>-0.46960099999999999</v>
      </c>
      <c r="S41">
        <v>39</v>
      </c>
      <c r="T41">
        <v>1.01271</v>
      </c>
      <c r="U41">
        <v>-1.0237000000000001</v>
      </c>
      <c r="V41">
        <v>2.41106</v>
      </c>
      <c r="W41">
        <v>-2.2940499999999999</v>
      </c>
      <c r="X41">
        <v>3.6007199999999999</v>
      </c>
    </row>
    <row r="42" spans="1:24" x14ac:dyDescent="0.3">
      <c r="A42">
        <v>40</v>
      </c>
      <c r="B42">
        <v>-0.77309099999999997</v>
      </c>
      <c r="C42">
        <v>-1.2329000000000001</v>
      </c>
      <c r="D42">
        <v>-0.74498699999999995</v>
      </c>
      <c r="E42">
        <v>-1.38592</v>
      </c>
      <c r="F42">
        <v>-0.58065900000000004</v>
      </c>
      <c r="G42">
        <v>40</v>
      </c>
      <c r="H42">
        <v>0.289269</v>
      </c>
      <c r="I42">
        <v>-0.18804000000000001</v>
      </c>
      <c r="J42">
        <v>0.73465100000000005</v>
      </c>
      <c r="K42">
        <v>-0.52492700000000003</v>
      </c>
      <c r="L42">
        <v>1.01892</v>
      </c>
      <c r="M42">
        <v>40</v>
      </c>
      <c r="N42">
        <v>-1.52789</v>
      </c>
      <c r="O42">
        <v>-2.79013</v>
      </c>
      <c r="P42">
        <v>-1.1232200000000001</v>
      </c>
      <c r="Q42">
        <v>-3.3129</v>
      </c>
      <c r="R42">
        <v>-0.49378300000000003</v>
      </c>
      <c r="S42">
        <v>40</v>
      </c>
      <c r="T42">
        <v>0.98733199999999999</v>
      </c>
      <c r="U42">
        <v>-1.0443899999999999</v>
      </c>
      <c r="V42">
        <v>2.3898999999999999</v>
      </c>
      <c r="W42">
        <v>-2.3043999999999998</v>
      </c>
      <c r="X42">
        <v>3.5876299999999999</v>
      </c>
    </row>
    <row r="43" spans="1:24" x14ac:dyDescent="0.3">
      <c r="A43">
        <v>41</v>
      </c>
      <c r="B43">
        <v>-0.75395699999999999</v>
      </c>
      <c r="C43">
        <v>-1.2158</v>
      </c>
      <c r="D43">
        <v>-0.72707299999999997</v>
      </c>
      <c r="E43">
        <v>-1.3722799999999999</v>
      </c>
      <c r="F43">
        <v>-0.56124499999999999</v>
      </c>
      <c r="G43">
        <v>41</v>
      </c>
      <c r="H43">
        <v>0.38981900000000003</v>
      </c>
      <c r="I43">
        <v>-7.4048600000000006E-2</v>
      </c>
      <c r="J43">
        <v>0.83192999999999995</v>
      </c>
      <c r="K43">
        <v>-0.40172999999999998</v>
      </c>
      <c r="L43">
        <v>1.1303799999999999</v>
      </c>
      <c r="M43">
        <v>41</v>
      </c>
      <c r="N43">
        <v>-1.5589299999999999</v>
      </c>
      <c r="O43">
        <v>-2.8265199999999999</v>
      </c>
      <c r="P43">
        <v>-1.15205</v>
      </c>
      <c r="Q43">
        <v>-3.3619400000000002</v>
      </c>
      <c r="R43">
        <v>-0.52274200000000004</v>
      </c>
      <c r="S43">
        <v>41</v>
      </c>
      <c r="T43">
        <v>1.0977699999999999</v>
      </c>
      <c r="U43">
        <v>-0.91947100000000004</v>
      </c>
      <c r="V43">
        <v>2.5064899999999999</v>
      </c>
      <c r="W43">
        <v>-2.1947800000000002</v>
      </c>
      <c r="X43">
        <v>3.7332399999999999</v>
      </c>
    </row>
    <row r="44" spans="1:24" x14ac:dyDescent="0.3">
      <c r="A44">
        <v>42</v>
      </c>
      <c r="B44">
        <v>-0.72700200000000004</v>
      </c>
      <c r="C44">
        <v>-1.19096</v>
      </c>
      <c r="D44">
        <v>-0.69776000000000005</v>
      </c>
      <c r="E44">
        <v>-1.34477</v>
      </c>
      <c r="F44">
        <v>-0.53256499999999996</v>
      </c>
      <c r="G44">
        <v>42</v>
      </c>
      <c r="H44">
        <v>0.47184599999999999</v>
      </c>
      <c r="I44">
        <v>2.78675E-2</v>
      </c>
      <c r="J44">
        <v>0.92510300000000001</v>
      </c>
      <c r="K44">
        <v>-0.29582799999999998</v>
      </c>
      <c r="L44">
        <v>1.21214</v>
      </c>
      <c r="M44">
        <v>42</v>
      </c>
      <c r="N44">
        <v>-1.51007</v>
      </c>
      <c r="O44">
        <v>-2.7762699999999998</v>
      </c>
      <c r="P44">
        <v>-1.0947199999999999</v>
      </c>
      <c r="Q44">
        <v>-3.3203</v>
      </c>
      <c r="R44">
        <v>-0.46305200000000002</v>
      </c>
      <c r="S44">
        <v>42</v>
      </c>
      <c r="T44">
        <v>1.3552200000000001</v>
      </c>
      <c r="U44">
        <v>-0.66130999999999995</v>
      </c>
      <c r="V44">
        <v>2.7470300000000001</v>
      </c>
      <c r="W44">
        <v>-1.9479500000000001</v>
      </c>
      <c r="X44">
        <v>3.97505</v>
      </c>
    </row>
    <row r="45" spans="1:24" x14ac:dyDescent="0.3">
      <c r="A45">
        <v>43</v>
      </c>
      <c r="B45">
        <v>-0.710839</v>
      </c>
      <c r="C45">
        <v>-1.17106</v>
      </c>
      <c r="D45">
        <v>-0.68185799999999996</v>
      </c>
      <c r="E45">
        <v>-1.3311900000000001</v>
      </c>
      <c r="F45">
        <v>-0.51724400000000004</v>
      </c>
      <c r="G45">
        <v>43</v>
      </c>
      <c r="H45">
        <v>0.43532999999999999</v>
      </c>
      <c r="I45">
        <v>-1.73186E-3</v>
      </c>
      <c r="J45">
        <v>0.891536</v>
      </c>
      <c r="K45">
        <v>-0.319106</v>
      </c>
      <c r="L45">
        <v>1.17231</v>
      </c>
      <c r="M45">
        <v>43</v>
      </c>
      <c r="N45">
        <v>-1.5397099999999999</v>
      </c>
      <c r="O45">
        <v>-2.8001299999999998</v>
      </c>
      <c r="P45">
        <v>-1.1291800000000001</v>
      </c>
      <c r="Q45">
        <v>-3.3548499999999999</v>
      </c>
      <c r="R45">
        <v>-0.49051099999999997</v>
      </c>
      <c r="S45">
        <v>43</v>
      </c>
      <c r="T45">
        <v>1.48132</v>
      </c>
      <c r="U45">
        <v>-0.50660300000000003</v>
      </c>
      <c r="V45">
        <v>2.8913799999999998</v>
      </c>
      <c r="W45">
        <v>-1.7884800000000001</v>
      </c>
      <c r="X45">
        <v>4.1175699999999997</v>
      </c>
    </row>
    <row r="46" spans="1:24" x14ac:dyDescent="0.3">
      <c r="A46">
        <v>44</v>
      </c>
      <c r="B46">
        <v>-0.66873499999999997</v>
      </c>
      <c r="C46">
        <v>-1.13008</v>
      </c>
      <c r="D46">
        <v>-0.63762700000000005</v>
      </c>
      <c r="E46">
        <v>-1.2842</v>
      </c>
      <c r="F46">
        <v>-0.47032800000000002</v>
      </c>
      <c r="G46">
        <v>44</v>
      </c>
      <c r="H46">
        <v>0.52562200000000003</v>
      </c>
      <c r="I46">
        <v>9.1783900000000002E-2</v>
      </c>
      <c r="J46">
        <v>0.97428000000000003</v>
      </c>
      <c r="K46">
        <v>-0.21760299999999999</v>
      </c>
      <c r="L46">
        <v>1.26705</v>
      </c>
      <c r="M46">
        <v>44</v>
      </c>
      <c r="N46">
        <v>-1.4882299999999999</v>
      </c>
      <c r="O46">
        <v>-2.75081</v>
      </c>
      <c r="P46">
        <v>-1.0711999999999999</v>
      </c>
      <c r="Q46">
        <v>-3.31074</v>
      </c>
      <c r="R46">
        <v>-0.42728100000000002</v>
      </c>
      <c r="S46">
        <v>44</v>
      </c>
      <c r="T46">
        <v>1.4681900000000001</v>
      </c>
      <c r="U46">
        <v>-0.509467</v>
      </c>
      <c r="V46">
        <v>2.88958</v>
      </c>
      <c r="W46">
        <v>-1.7704599999999999</v>
      </c>
      <c r="X46">
        <v>4.08162</v>
      </c>
    </row>
    <row r="47" spans="1:24" x14ac:dyDescent="0.3">
      <c r="A47">
        <v>45</v>
      </c>
      <c r="B47">
        <v>-0.65161500000000006</v>
      </c>
      <c r="C47">
        <v>-1.1124400000000001</v>
      </c>
      <c r="D47">
        <v>-0.62106099999999997</v>
      </c>
      <c r="E47">
        <v>-1.26746</v>
      </c>
      <c r="F47">
        <v>-0.45220900000000003</v>
      </c>
      <c r="G47">
        <v>45</v>
      </c>
      <c r="H47">
        <v>0.530246</v>
      </c>
      <c r="I47">
        <v>0.11386599999999999</v>
      </c>
      <c r="J47">
        <v>0.98734999999999995</v>
      </c>
      <c r="K47">
        <v>-0.20699600000000001</v>
      </c>
      <c r="L47">
        <v>1.2776000000000001</v>
      </c>
      <c r="M47">
        <v>45</v>
      </c>
      <c r="N47">
        <v>-1.5186200000000001</v>
      </c>
      <c r="O47">
        <v>-2.7910400000000002</v>
      </c>
      <c r="P47">
        <v>-1.0932299999999999</v>
      </c>
      <c r="Q47">
        <v>-3.3565800000000001</v>
      </c>
      <c r="R47">
        <v>-0.45636399999999999</v>
      </c>
      <c r="S47">
        <v>45</v>
      </c>
      <c r="T47">
        <v>1.45086</v>
      </c>
      <c r="U47">
        <v>-0.47726200000000002</v>
      </c>
      <c r="V47">
        <v>2.9068299999999998</v>
      </c>
      <c r="W47">
        <v>-1.75824</v>
      </c>
      <c r="X47">
        <v>4.0838099999999997</v>
      </c>
    </row>
    <row r="48" spans="1:24" x14ac:dyDescent="0.3">
      <c r="A48">
        <v>46</v>
      </c>
      <c r="B48">
        <v>-0.62976600000000005</v>
      </c>
      <c r="C48">
        <v>-1.0897600000000001</v>
      </c>
      <c r="D48">
        <v>-0.59894999999999998</v>
      </c>
      <c r="E48">
        <v>-1.2401599999999999</v>
      </c>
      <c r="F48">
        <v>-0.42533700000000002</v>
      </c>
      <c r="G48">
        <v>46</v>
      </c>
      <c r="H48">
        <v>0.49297000000000002</v>
      </c>
      <c r="I48">
        <v>8.2239400000000004E-2</v>
      </c>
      <c r="J48">
        <v>0.94546399999999997</v>
      </c>
      <c r="K48">
        <v>-0.24133499999999999</v>
      </c>
      <c r="L48">
        <v>1.2303900000000001</v>
      </c>
      <c r="M48">
        <v>46</v>
      </c>
      <c r="N48">
        <v>-1.49916</v>
      </c>
      <c r="O48">
        <v>-2.7824200000000001</v>
      </c>
      <c r="P48">
        <v>-1.0642100000000001</v>
      </c>
      <c r="Q48">
        <v>-3.34755</v>
      </c>
      <c r="R48">
        <v>-0.41723500000000002</v>
      </c>
      <c r="S48">
        <v>46</v>
      </c>
      <c r="T48">
        <v>1.4920800000000001</v>
      </c>
      <c r="U48">
        <v>-0.427651</v>
      </c>
      <c r="V48">
        <v>2.97099</v>
      </c>
      <c r="W48">
        <v>-1.7021299999999999</v>
      </c>
      <c r="X48">
        <v>4.1194699999999997</v>
      </c>
    </row>
    <row r="49" spans="1:24" x14ac:dyDescent="0.3">
      <c r="A49">
        <v>47</v>
      </c>
      <c r="B49">
        <v>-0.61193500000000001</v>
      </c>
      <c r="C49">
        <v>-1.0729500000000001</v>
      </c>
      <c r="D49">
        <v>-0.58126199999999995</v>
      </c>
      <c r="E49">
        <v>-1.22167</v>
      </c>
      <c r="F49">
        <v>-0.40453699999999998</v>
      </c>
      <c r="G49">
        <v>47</v>
      </c>
      <c r="H49">
        <v>0.44181999999999999</v>
      </c>
      <c r="I49">
        <v>4.1022900000000001E-2</v>
      </c>
      <c r="J49">
        <v>0.90640299999999996</v>
      </c>
      <c r="K49">
        <v>-0.27238200000000001</v>
      </c>
      <c r="L49">
        <v>1.1818</v>
      </c>
      <c r="M49">
        <v>47</v>
      </c>
      <c r="N49">
        <v>-1.4942200000000001</v>
      </c>
      <c r="O49">
        <v>-2.7860900000000002</v>
      </c>
      <c r="P49">
        <v>-1.0506500000000001</v>
      </c>
      <c r="Q49">
        <v>-3.3622100000000001</v>
      </c>
      <c r="R49">
        <v>-0.40503800000000001</v>
      </c>
      <c r="S49">
        <v>47</v>
      </c>
      <c r="T49">
        <v>1.58077</v>
      </c>
      <c r="U49">
        <v>-0.30982399999999999</v>
      </c>
      <c r="V49">
        <v>3.07952</v>
      </c>
      <c r="W49">
        <v>-1.56714</v>
      </c>
      <c r="X49">
        <v>4.2320700000000002</v>
      </c>
    </row>
    <row r="50" spans="1:24" x14ac:dyDescent="0.3">
      <c r="A50">
        <v>48</v>
      </c>
      <c r="B50">
        <v>-0.61055099999999995</v>
      </c>
      <c r="C50">
        <v>-1.0702</v>
      </c>
      <c r="D50">
        <v>-0.57969700000000002</v>
      </c>
      <c r="E50">
        <v>-1.2223599999999999</v>
      </c>
      <c r="F50">
        <v>-0.40205999999999997</v>
      </c>
      <c r="G50">
        <v>48</v>
      </c>
      <c r="H50">
        <v>0.41782900000000001</v>
      </c>
      <c r="I50">
        <v>1.8656200000000001E-2</v>
      </c>
      <c r="J50">
        <v>0.88326400000000005</v>
      </c>
      <c r="K50">
        <v>-0.29036400000000001</v>
      </c>
      <c r="L50">
        <v>1.15869</v>
      </c>
      <c r="M50">
        <v>48</v>
      </c>
      <c r="N50">
        <v>-1.5141800000000001</v>
      </c>
      <c r="O50">
        <v>-2.8180100000000001</v>
      </c>
      <c r="P50">
        <v>-1.0562800000000001</v>
      </c>
      <c r="Q50">
        <v>-3.3832100000000001</v>
      </c>
      <c r="R50">
        <v>-0.40579999999999999</v>
      </c>
      <c r="S50">
        <v>48</v>
      </c>
      <c r="T50">
        <v>1.7014100000000001</v>
      </c>
      <c r="U50">
        <v>-0.17589099999999999</v>
      </c>
      <c r="V50">
        <v>3.2161400000000002</v>
      </c>
      <c r="W50">
        <v>-1.43902</v>
      </c>
      <c r="X50">
        <v>4.3369600000000004</v>
      </c>
    </row>
    <row r="51" spans="1:24" x14ac:dyDescent="0.3">
      <c r="A51">
        <v>49</v>
      </c>
      <c r="B51">
        <v>-0.58004900000000004</v>
      </c>
      <c r="C51">
        <v>-1.0379499999999999</v>
      </c>
      <c r="D51">
        <v>-0.54467900000000002</v>
      </c>
      <c r="E51">
        <v>-1.19038</v>
      </c>
      <c r="F51">
        <v>-0.369089</v>
      </c>
      <c r="G51">
        <v>49</v>
      </c>
      <c r="H51">
        <v>0.36854999999999999</v>
      </c>
      <c r="I51">
        <v>-2.8535499999999998E-2</v>
      </c>
      <c r="J51">
        <v>0.83409299999999997</v>
      </c>
      <c r="K51">
        <v>-0.33602900000000002</v>
      </c>
      <c r="L51">
        <v>1.1234</v>
      </c>
      <c r="M51">
        <v>49</v>
      </c>
      <c r="N51">
        <v>-1.5068600000000001</v>
      </c>
      <c r="O51">
        <v>-2.8252199999999998</v>
      </c>
      <c r="P51">
        <v>-1.0389699999999999</v>
      </c>
      <c r="Q51">
        <v>-3.3841299999999999</v>
      </c>
      <c r="R51">
        <v>-0.37748599999999999</v>
      </c>
      <c r="S51">
        <v>49</v>
      </c>
      <c r="T51">
        <v>1.8468800000000001</v>
      </c>
      <c r="U51">
        <v>-5.4991299999999996E-3</v>
      </c>
      <c r="V51">
        <v>3.3580800000000002</v>
      </c>
      <c r="W51">
        <v>-1.2643599999999999</v>
      </c>
      <c r="X51">
        <v>4.5008900000000001</v>
      </c>
    </row>
    <row r="52" spans="1:24" x14ac:dyDescent="0.3">
      <c r="A52">
        <v>50</v>
      </c>
      <c r="B52">
        <v>-0.569859</v>
      </c>
      <c r="C52">
        <v>-1.0295099999999999</v>
      </c>
      <c r="D52">
        <v>-0.53393699999999999</v>
      </c>
      <c r="E52">
        <v>-1.1779299999999999</v>
      </c>
      <c r="F52">
        <v>-0.36091800000000002</v>
      </c>
      <c r="G52">
        <v>50</v>
      </c>
      <c r="H52">
        <v>0.31344499999999997</v>
      </c>
      <c r="I52">
        <v>-8.3628900000000006E-2</v>
      </c>
      <c r="J52">
        <v>0.78182200000000002</v>
      </c>
      <c r="K52">
        <v>-0.39507999999999999</v>
      </c>
      <c r="L52">
        <v>1.0667899999999999</v>
      </c>
      <c r="M52">
        <v>50</v>
      </c>
      <c r="N52">
        <v>-1.54077</v>
      </c>
      <c r="O52">
        <v>-2.8709899999999999</v>
      </c>
      <c r="P52">
        <v>-1.05769</v>
      </c>
      <c r="Q52">
        <v>-3.4398</v>
      </c>
      <c r="R52">
        <v>-0.38545000000000001</v>
      </c>
      <c r="S52">
        <v>50</v>
      </c>
      <c r="T52">
        <v>1.9804299999999999</v>
      </c>
      <c r="U52">
        <v>0.15257399999999999</v>
      </c>
      <c r="V52">
        <v>3.5021399999999998</v>
      </c>
      <c r="W52">
        <v>-1.1179699999999999</v>
      </c>
      <c r="X52">
        <v>4.6718900000000003</v>
      </c>
    </row>
    <row r="53" spans="1:24" x14ac:dyDescent="0.3">
      <c r="A53">
        <v>51</v>
      </c>
      <c r="B53">
        <v>-0.54813400000000001</v>
      </c>
      <c r="C53">
        <v>-1.00613</v>
      </c>
      <c r="D53">
        <v>-0.51319400000000004</v>
      </c>
      <c r="E53">
        <v>-1.15306</v>
      </c>
      <c r="F53">
        <v>-0.33418700000000001</v>
      </c>
      <c r="G53">
        <v>51</v>
      </c>
      <c r="H53">
        <v>0.30956099999999998</v>
      </c>
      <c r="I53">
        <v>-8.3534800000000006E-2</v>
      </c>
      <c r="J53">
        <v>0.78743399999999997</v>
      </c>
      <c r="K53">
        <v>-0.37965599999999999</v>
      </c>
      <c r="L53">
        <v>1.0801400000000001</v>
      </c>
      <c r="M53">
        <v>51</v>
      </c>
      <c r="N53">
        <v>-1.5524100000000001</v>
      </c>
      <c r="O53">
        <v>-2.8983300000000001</v>
      </c>
      <c r="P53">
        <v>-1.0630599999999999</v>
      </c>
      <c r="Q53">
        <v>-3.4737300000000002</v>
      </c>
      <c r="R53">
        <v>-0.38631500000000002</v>
      </c>
      <c r="S53">
        <v>51</v>
      </c>
      <c r="T53">
        <v>2.1579999999999999</v>
      </c>
      <c r="U53">
        <v>0.34735100000000002</v>
      </c>
      <c r="V53">
        <v>3.6932800000000001</v>
      </c>
      <c r="W53">
        <v>-0.90713600000000005</v>
      </c>
      <c r="X53">
        <v>4.8108000000000004</v>
      </c>
    </row>
    <row r="54" spans="1:24" x14ac:dyDescent="0.3">
      <c r="A54">
        <v>52</v>
      </c>
      <c r="B54">
        <v>-0.52242299999999997</v>
      </c>
      <c r="C54">
        <v>-0.97768299999999997</v>
      </c>
      <c r="D54">
        <v>-0.485902</v>
      </c>
      <c r="E54">
        <v>-1.12357</v>
      </c>
      <c r="F54">
        <v>-0.30730600000000002</v>
      </c>
      <c r="G54">
        <v>52</v>
      </c>
      <c r="H54">
        <v>0.31185200000000002</v>
      </c>
      <c r="I54">
        <v>-8.5360099999999994E-2</v>
      </c>
      <c r="J54">
        <v>0.788296</v>
      </c>
      <c r="K54">
        <v>-0.38328200000000001</v>
      </c>
      <c r="L54">
        <v>1.08822</v>
      </c>
      <c r="M54">
        <v>52</v>
      </c>
      <c r="N54">
        <v>-1.56453</v>
      </c>
      <c r="O54">
        <v>-2.9292099999999999</v>
      </c>
      <c r="P54">
        <v>-1.0618000000000001</v>
      </c>
      <c r="Q54">
        <v>-3.5046499999999998</v>
      </c>
      <c r="R54">
        <v>-0.370979</v>
      </c>
      <c r="S54">
        <v>52</v>
      </c>
      <c r="T54">
        <v>2.2895300000000001</v>
      </c>
      <c r="U54">
        <v>0.48245700000000002</v>
      </c>
      <c r="V54">
        <v>3.84829</v>
      </c>
      <c r="W54">
        <v>-0.76801399999999997</v>
      </c>
      <c r="X54">
        <v>4.9528499999999998</v>
      </c>
    </row>
    <row r="55" spans="1:24" x14ac:dyDescent="0.3">
      <c r="A55">
        <v>53</v>
      </c>
      <c r="B55">
        <v>-0.51245499999999999</v>
      </c>
      <c r="C55">
        <v>-0.96782199999999996</v>
      </c>
      <c r="D55">
        <v>-0.47629199999999999</v>
      </c>
      <c r="E55">
        <v>-1.1127499999999999</v>
      </c>
      <c r="F55">
        <v>-0.29963699999999999</v>
      </c>
      <c r="G55">
        <v>53</v>
      </c>
      <c r="H55">
        <v>0.33933999999999997</v>
      </c>
      <c r="I55">
        <v>-4.6224700000000001E-2</v>
      </c>
      <c r="J55">
        <v>0.82913499999999996</v>
      </c>
      <c r="K55">
        <v>-0.35132099999999999</v>
      </c>
      <c r="L55">
        <v>1.1294900000000001</v>
      </c>
      <c r="M55">
        <v>53</v>
      </c>
      <c r="N55">
        <v>-1.59649</v>
      </c>
      <c r="O55">
        <v>-2.9827400000000002</v>
      </c>
      <c r="P55">
        <v>-1.0792999999999999</v>
      </c>
      <c r="Q55">
        <v>-3.5537999999999998</v>
      </c>
      <c r="R55">
        <v>-0.38473200000000002</v>
      </c>
      <c r="S55">
        <v>53</v>
      </c>
      <c r="T55">
        <v>2.3839999999999999</v>
      </c>
      <c r="U55">
        <v>0.60357000000000005</v>
      </c>
      <c r="V55">
        <v>3.9549500000000002</v>
      </c>
      <c r="W55">
        <v>-0.63139000000000001</v>
      </c>
      <c r="X55">
        <v>5.06419</v>
      </c>
    </row>
    <row r="56" spans="1:24" x14ac:dyDescent="0.3">
      <c r="A56">
        <v>54</v>
      </c>
      <c r="B56">
        <v>-0.47836000000000001</v>
      </c>
      <c r="C56">
        <v>-0.92864100000000005</v>
      </c>
      <c r="D56">
        <v>-0.43938700000000003</v>
      </c>
      <c r="E56">
        <v>-1.0724199999999999</v>
      </c>
      <c r="F56">
        <v>-0.26024000000000003</v>
      </c>
      <c r="G56">
        <v>54</v>
      </c>
      <c r="H56">
        <v>0.37612899999999999</v>
      </c>
      <c r="I56">
        <v>-1.35368E-2</v>
      </c>
      <c r="J56">
        <v>0.86640799999999996</v>
      </c>
      <c r="K56">
        <v>-0.30562499999999998</v>
      </c>
      <c r="L56">
        <v>1.1752899999999999</v>
      </c>
      <c r="M56">
        <v>54</v>
      </c>
      <c r="N56">
        <v>-1.6113900000000001</v>
      </c>
      <c r="O56">
        <v>-3.00725</v>
      </c>
      <c r="P56">
        <v>-1.0819799999999999</v>
      </c>
      <c r="Q56">
        <v>-3.6006999999999998</v>
      </c>
      <c r="R56">
        <v>-0.36985800000000002</v>
      </c>
      <c r="S56">
        <v>54</v>
      </c>
      <c r="T56">
        <v>2.45295</v>
      </c>
      <c r="U56">
        <v>0.69902699999999995</v>
      </c>
      <c r="V56">
        <v>4.0375399999999999</v>
      </c>
      <c r="W56">
        <v>-0.56259899999999996</v>
      </c>
      <c r="X56">
        <v>5.1434800000000003</v>
      </c>
    </row>
    <row r="57" spans="1:24" x14ac:dyDescent="0.3">
      <c r="A57">
        <v>55</v>
      </c>
      <c r="B57">
        <v>-0.45505200000000001</v>
      </c>
      <c r="C57">
        <v>-0.90234099999999995</v>
      </c>
      <c r="D57">
        <v>-0.41436499999999998</v>
      </c>
      <c r="E57">
        <v>-1.0471999999999999</v>
      </c>
      <c r="F57">
        <v>-0.23855100000000001</v>
      </c>
      <c r="G57">
        <v>55</v>
      </c>
      <c r="H57">
        <v>0.36303099999999999</v>
      </c>
      <c r="I57">
        <v>-1.6379700000000001E-2</v>
      </c>
      <c r="J57">
        <v>0.85714800000000002</v>
      </c>
      <c r="K57">
        <v>-0.31447900000000001</v>
      </c>
      <c r="L57">
        <v>1.1682399999999999</v>
      </c>
      <c r="M57">
        <v>55</v>
      </c>
      <c r="N57">
        <v>-1.64232</v>
      </c>
      <c r="O57">
        <v>-3.0529299999999999</v>
      </c>
      <c r="P57">
        <v>-1.1059099999999999</v>
      </c>
      <c r="Q57">
        <v>-3.6546699999999999</v>
      </c>
      <c r="R57">
        <v>-0.382965</v>
      </c>
      <c r="S57">
        <v>55</v>
      </c>
      <c r="T57">
        <v>2.40021</v>
      </c>
      <c r="U57">
        <v>0.67091199999999995</v>
      </c>
      <c r="V57">
        <v>4.0047199999999998</v>
      </c>
      <c r="W57">
        <v>-0.59333499999999995</v>
      </c>
      <c r="X57">
        <v>5.0872099999999998</v>
      </c>
    </row>
    <row r="58" spans="1:24" x14ac:dyDescent="0.3">
      <c r="A58">
        <v>56</v>
      </c>
      <c r="B58">
        <v>-0.43438199999999999</v>
      </c>
      <c r="C58">
        <v>-0.87765899999999997</v>
      </c>
      <c r="D58">
        <v>-0.39233899999999999</v>
      </c>
      <c r="E58">
        <v>-1.0215799999999999</v>
      </c>
      <c r="F58">
        <v>-0.21861900000000001</v>
      </c>
      <c r="G58">
        <v>56</v>
      </c>
      <c r="H58">
        <v>0.38173200000000002</v>
      </c>
      <c r="I58">
        <v>2.90938E-3</v>
      </c>
      <c r="J58">
        <v>0.88089200000000001</v>
      </c>
      <c r="K58">
        <v>-0.295213</v>
      </c>
      <c r="L58">
        <v>1.1957100000000001</v>
      </c>
      <c r="M58">
        <v>56</v>
      </c>
      <c r="N58">
        <v>-1.67845</v>
      </c>
      <c r="O58">
        <v>-3.1057700000000001</v>
      </c>
      <c r="P58">
        <v>-1.13218</v>
      </c>
      <c r="Q58">
        <v>-3.7143700000000002</v>
      </c>
      <c r="R58">
        <v>-0.40178000000000003</v>
      </c>
      <c r="S58">
        <v>56</v>
      </c>
      <c r="T58">
        <v>2.4183400000000002</v>
      </c>
      <c r="U58">
        <v>0.72683299999999995</v>
      </c>
      <c r="V58">
        <v>4.0337100000000001</v>
      </c>
      <c r="W58">
        <v>-0.552624</v>
      </c>
      <c r="X58">
        <v>5.1223799999999997</v>
      </c>
    </row>
    <row r="59" spans="1:24" x14ac:dyDescent="0.3">
      <c r="A59">
        <v>57</v>
      </c>
      <c r="B59">
        <v>-0.41171999999999997</v>
      </c>
      <c r="C59">
        <v>-0.85374499999999998</v>
      </c>
      <c r="D59">
        <v>-0.37097599999999997</v>
      </c>
      <c r="E59">
        <v>-0.99668999999999996</v>
      </c>
      <c r="F59">
        <v>-0.19720399999999999</v>
      </c>
      <c r="G59">
        <v>57</v>
      </c>
      <c r="H59">
        <v>0.39573999999999998</v>
      </c>
      <c r="I59">
        <v>2.5401699999999999E-2</v>
      </c>
      <c r="J59">
        <v>0.89561599999999997</v>
      </c>
      <c r="K59">
        <v>-0.27681800000000001</v>
      </c>
      <c r="L59">
        <v>1.22384</v>
      </c>
      <c r="M59">
        <v>57</v>
      </c>
      <c r="N59">
        <v>-1.6981599999999999</v>
      </c>
      <c r="O59">
        <v>-3.1419000000000001</v>
      </c>
      <c r="P59">
        <v>-1.1384799999999999</v>
      </c>
      <c r="Q59">
        <v>-3.7535599999999998</v>
      </c>
      <c r="R59">
        <v>-0.40664699999999998</v>
      </c>
      <c r="S59">
        <v>57</v>
      </c>
      <c r="T59">
        <v>2.4609700000000001</v>
      </c>
      <c r="U59">
        <v>0.80524700000000005</v>
      </c>
      <c r="V59">
        <v>4.1008399999999998</v>
      </c>
      <c r="W59">
        <v>-0.49713299999999999</v>
      </c>
      <c r="X59">
        <v>5.1627599999999996</v>
      </c>
    </row>
    <row r="60" spans="1:24" x14ac:dyDescent="0.3">
      <c r="A60">
        <v>58</v>
      </c>
      <c r="B60">
        <v>-0.40459400000000001</v>
      </c>
      <c r="C60">
        <v>-0.84234900000000001</v>
      </c>
      <c r="D60">
        <v>-0.36256899999999997</v>
      </c>
      <c r="E60">
        <v>-0.98640099999999997</v>
      </c>
      <c r="F60">
        <v>-0.189304</v>
      </c>
      <c r="G60">
        <v>58</v>
      </c>
      <c r="H60">
        <v>0.33253100000000002</v>
      </c>
      <c r="I60">
        <v>-4.5768900000000001E-2</v>
      </c>
      <c r="J60">
        <v>0.83592900000000003</v>
      </c>
      <c r="K60">
        <v>-0.35184500000000002</v>
      </c>
      <c r="L60">
        <v>1.1580299999999999</v>
      </c>
      <c r="M60">
        <v>58</v>
      </c>
      <c r="N60">
        <v>-1.7343599999999999</v>
      </c>
      <c r="O60">
        <v>-3.1943700000000002</v>
      </c>
      <c r="P60">
        <v>-1.1688000000000001</v>
      </c>
      <c r="Q60">
        <v>-3.8137099999999999</v>
      </c>
      <c r="R60">
        <v>-0.42438500000000001</v>
      </c>
      <c r="S60">
        <v>58</v>
      </c>
      <c r="T60">
        <v>2.51308</v>
      </c>
      <c r="U60">
        <v>0.88671900000000003</v>
      </c>
      <c r="V60">
        <v>4.17021</v>
      </c>
      <c r="W60">
        <v>-0.42314600000000002</v>
      </c>
      <c r="X60">
        <v>5.2259099999999998</v>
      </c>
    </row>
    <row r="61" spans="1:24" x14ac:dyDescent="0.3">
      <c r="A61">
        <v>59</v>
      </c>
      <c r="B61">
        <v>-0.38849400000000001</v>
      </c>
      <c r="C61">
        <v>-0.82621299999999998</v>
      </c>
      <c r="D61">
        <v>-0.34649799999999997</v>
      </c>
      <c r="E61">
        <v>-0.96924699999999997</v>
      </c>
      <c r="F61">
        <v>-0.17296600000000001</v>
      </c>
      <c r="G61">
        <v>59</v>
      </c>
      <c r="H61">
        <v>0.30429499999999998</v>
      </c>
      <c r="I61">
        <v>-6.8979299999999993E-2</v>
      </c>
      <c r="J61">
        <v>0.81371000000000004</v>
      </c>
      <c r="K61">
        <v>-0.37199900000000002</v>
      </c>
      <c r="L61">
        <v>1.1342000000000001</v>
      </c>
      <c r="M61">
        <v>59</v>
      </c>
      <c r="N61">
        <v>-1.75745</v>
      </c>
      <c r="O61">
        <v>-3.2380399999999998</v>
      </c>
      <c r="P61">
        <v>-1.1873</v>
      </c>
      <c r="Q61">
        <v>-3.8636200000000001</v>
      </c>
      <c r="R61">
        <v>-0.434753</v>
      </c>
      <c r="S61">
        <v>59</v>
      </c>
      <c r="T61">
        <v>2.5341499999999999</v>
      </c>
      <c r="U61">
        <v>0.92766199999999999</v>
      </c>
      <c r="V61">
        <v>4.2264400000000002</v>
      </c>
      <c r="W61">
        <v>-0.39820499999999998</v>
      </c>
      <c r="X61">
        <v>5.2747700000000002</v>
      </c>
    </row>
    <row r="62" spans="1:24" x14ac:dyDescent="0.3">
      <c r="A62">
        <v>60</v>
      </c>
      <c r="B62">
        <v>-0.37896999999999997</v>
      </c>
      <c r="C62">
        <v>-0.81459000000000004</v>
      </c>
      <c r="D62">
        <v>-0.33680199999999999</v>
      </c>
      <c r="E62">
        <v>-0.95563699999999996</v>
      </c>
      <c r="F62">
        <v>-0.16256000000000001</v>
      </c>
      <c r="G62">
        <v>60</v>
      </c>
      <c r="H62">
        <v>0.26058399999999998</v>
      </c>
      <c r="I62">
        <v>-0.117927</v>
      </c>
      <c r="J62">
        <v>0.769953</v>
      </c>
      <c r="K62">
        <v>-0.41814299999999999</v>
      </c>
      <c r="L62">
        <v>1.08839</v>
      </c>
      <c r="M62">
        <v>60</v>
      </c>
      <c r="N62">
        <v>-1.78349</v>
      </c>
      <c r="O62">
        <v>-3.2790900000000001</v>
      </c>
      <c r="P62">
        <v>-1.2100900000000001</v>
      </c>
      <c r="Q62">
        <v>-3.9096199999999999</v>
      </c>
      <c r="R62">
        <v>-0.44837100000000002</v>
      </c>
      <c r="S62">
        <v>60</v>
      </c>
      <c r="T62">
        <v>2.5671599999999999</v>
      </c>
      <c r="U62">
        <v>0.98550800000000005</v>
      </c>
      <c r="V62">
        <v>4.2790400000000002</v>
      </c>
      <c r="W62">
        <v>-0.34693000000000002</v>
      </c>
      <c r="X62">
        <v>5.3275800000000002</v>
      </c>
    </row>
    <row r="63" spans="1:24" x14ac:dyDescent="0.3">
      <c r="A63">
        <v>61</v>
      </c>
      <c r="B63">
        <v>-0.366253</v>
      </c>
      <c r="C63">
        <v>-0.80085700000000004</v>
      </c>
      <c r="D63">
        <v>-0.32264100000000001</v>
      </c>
      <c r="E63">
        <v>-0.945133</v>
      </c>
      <c r="F63">
        <v>-0.15256500000000001</v>
      </c>
      <c r="G63">
        <v>61</v>
      </c>
      <c r="H63">
        <v>0.218835</v>
      </c>
      <c r="I63">
        <v>-0.16578399999999999</v>
      </c>
      <c r="J63">
        <v>0.73214599999999996</v>
      </c>
      <c r="K63">
        <v>-0.46549000000000001</v>
      </c>
      <c r="L63">
        <v>1.0482100000000001</v>
      </c>
      <c r="M63">
        <v>61</v>
      </c>
      <c r="N63">
        <v>-1.8136300000000001</v>
      </c>
      <c r="O63">
        <v>-3.3292899999999999</v>
      </c>
      <c r="P63">
        <v>-1.23661</v>
      </c>
      <c r="Q63">
        <v>-3.9611100000000001</v>
      </c>
      <c r="R63">
        <v>-0.47196100000000002</v>
      </c>
      <c r="S63">
        <v>61</v>
      </c>
      <c r="T63">
        <v>2.6105499999999999</v>
      </c>
      <c r="U63">
        <v>1.0541499999999999</v>
      </c>
      <c r="V63">
        <v>4.3446499999999997</v>
      </c>
      <c r="W63">
        <v>-0.27347900000000003</v>
      </c>
      <c r="X63">
        <v>5.39384</v>
      </c>
    </row>
    <row r="64" spans="1:24" x14ac:dyDescent="0.3">
      <c r="A64">
        <v>62</v>
      </c>
      <c r="B64">
        <v>-0.34981499999999999</v>
      </c>
      <c r="C64">
        <v>-0.78195400000000004</v>
      </c>
      <c r="D64">
        <v>-0.30613499999999999</v>
      </c>
      <c r="E64">
        <v>-0.92302700000000004</v>
      </c>
      <c r="F64">
        <v>-0.134765</v>
      </c>
      <c r="G64">
        <v>62</v>
      </c>
      <c r="H64">
        <v>0.18723200000000001</v>
      </c>
      <c r="I64">
        <v>-0.19966600000000001</v>
      </c>
      <c r="J64">
        <v>0.702824</v>
      </c>
      <c r="K64">
        <v>-0.49901699999999999</v>
      </c>
      <c r="L64">
        <v>1.0127999999999999</v>
      </c>
      <c r="M64">
        <v>62</v>
      </c>
      <c r="N64">
        <v>-1.8393200000000001</v>
      </c>
      <c r="O64">
        <v>-3.3721899999999998</v>
      </c>
      <c r="P64">
        <v>-1.2640800000000001</v>
      </c>
      <c r="Q64">
        <v>-4.0062499999999996</v>
      </c>
      <c r="R64">
        <v>-0.48127900000000001</v>
      </c>
      <c r="S64">
        <v>62</v>
      </c>
      <c r="T64">
        <v>2.74857</v>
      </c>
      <c r="U64">
        <v>1.2177100000000001</v>
      </c>
      <c r="V64">
        <v>4.5179200000000002</v>
      </c>
      <c r="W64">
        <v>-9.90457E-2</v>
      </c>
      <c r="X64">
        <v>5.5403399999999996</v>
      </c>
    </row>
    <row r="65" spans="1:24" x14ac:dyDescent="0.3">
      <c r="A65">
        <v>63</v>
      </c>
      <c r="B65">
        <v>-0.34492299999999998</v>
      </c>
      <c r="C65">
        <v>-0.77524000000000004</v>
      </c>
      <c r="D65">
        <v>-0.302846</v>
      </c>
      <c r="E65">
        <v>-0.91834499999999997</v>
      </c>
      <c r="F65">
        <v>-0.12962199999999999</v>
      </c>
      <c r="G65">
        <v>63</v>
      </c>
      <c r="H65">
        <v>0.15636800000000001</v>
      </c>
      <c r="I65">
        <v>-0.23342099999999999</v>
      </c>
      <c r="J65">
        <v>0.67463799999999996</v>
      </c>
      <c r="K65">
        <v>-0.52871100000000004</v>
      </c>
      <c r="L65">
        <v>0.997193</v>
      </c>
      <c r="M65">
        <v>63</v>
      </c>
      <c r="N65">
        <v>-1.86958</v>
      </c>
      <c r="O65">
        <v>-3.41723</v>
      </c>
      <c r="P65">
        <v>-1.2949600000000001</v>
      </c>
      <c r="Q65">
        <v>-4.0552900000000003</v>
      </c>
      <c r="R65">
        <v>-0.49913999999999997</v>
      </c>
      <c r="S65">
        <v>63</v>
      </c>
      <c r="T65">
        <v>2.85995</v>
      </c>
      <c r="U65">
        <v>1.35649</v>
      </c>
      <c r="V65">
        <v>4.6554500000000001</v>
      </c>
      <c r="W65">
        <v>3.3730700000000002E-2</v>
      </c>
      <c r="X65">
        <v>5.6817500000000001</v>
      </c>
    </row>
    <row r="66" spans="1:24" x14ac:dyDescent="0.3">
      <c r="A66">
        <v>64</v>
      </c>
      <c r="B66">
        <v>-0.325268</v>
      </c>
      <c r="C66">
        <v>-0.75289499999999998</v>
      </c>
      <c r="D66">
        <v>-0.28113199999999999</v>
      </c>
      <c r="E66">
        <v>-0.89402899999999996</v>
      </c>
      <c r="F66">
        <v>-0.109598</v>
      </c>
      <c r="G66">
        <v>64</v>
      </c>
      <c r="H66">
        <v>0.138658</v>
      </c>
      <c r="I66">
        <v>-0.25465100000000002</v>
      </c>
      <c r="J66">
        <v>0.65633900000000001</v>
      </c>
      <c r="K66">
        <v>-0.55524700000000005</v>
      </c>
      <c r="L66">
        <v>0.97294800000000004</v>
      </c>
      <c r="M66">
        <v>64</v>
      </c>
      <c r="N66">
        <v>-1.9036</v>
      </c>
      <c r="O66">
        <v>-3.47322</v>
      </c>
      <c r="P66">
        <v>-1.3321499999999999</v>
      </c>
      <c r="Q66">
        <v>-4.1086400000000003</v>
      </c>
      <c r="R66">
        <v>-0.52459999999999996</v>
      </c>
      <c r="S66">
        <v>64</v>
      </c>
      <c r="T66">
        <v>2.9575800000000001</v>
      </c>
      <c r="U66">
        <v>1.48566</v>
      </c>
      <c r="V66">
        <v>4.7810499999999996</v>
      </c>
      <c r="W66">
        <v>0.162943</v>
      </c>
      <c r="X66">
        <v>5.7836800000000004</v>
      </c>
    </row>
    <row r="67" spans="1:24" x14ac:dyDescent="0.3">
      <c r="A67">
        <v>65</v>
      </c>
      <c r="B67">
        <v>-0.31067699999999998</v>
      </c>
      <c r="C67">
        <v>-0.73353100000000004</v>
      </c>
      <c r="D67">
        <v>-0.26496799999999998</v>
      </c>
      <c r="E67">
        <v>-0.87675599999999998</v>
      </c>
      <c r="F67">
        <v>-9.3582299999999993E-2</v>
      </c>
      <c r="G67">
        <v>65</v>
      </c>
      <c r="H67">
        <v>0.13749700000000001</v>
      </c>
      <c r="I67">
        <v>-0.25078099999999998</v>
      </c>
      <c r="J67">
        <v>0.66056099999999995</v>
      </c>
      <c r="K67">
        <v>-0.54933399999999999</v>
      </c>
      <c r="L67">
        <v>0.97601700000000002</v>
      </c>
      <c r="M67">
        <v>65</v>
      </c>
      <c r="N67">
        <v>-1.9200299999999999</v>
      </c>
      <c r="O67">
        <v>-3.5030299999999999</v>
      </c>
      <c r="P67">
        <v>-1.3404700000000001</v>
      </c>
      <c r="Q67">
        <v>-4.1421299999999999</v>
      </c>
      <c r="R67">
        <v>-0.53088900000000006</v>
      </c>
      <c r="S67">
        <v>65</v>
      </c>
      <c r="T67">
        <v>2.9869500000000002</v>
      </c>
      <c r="U67">
        <v>1.5301400000000001</v>
      </c>
      <c r="V67">
        <v>4.8383099999999999</v>
      </c>
      <c r="W67">
        <v>0.19362599999999999</v>
      </c>
      <c r="X67">
        <v>5.8345799999999999</v>
      </c>
    </row>
    <row r="68" spans="1:24" x14ac:dyDescent="0.3">
      <c r="A68">
        <v>66</v>
      </c>
      <c r="B68">
        <v>-0.29414499999999999</v>
      </c>
      <c r="C68">
        <v>-0.71517699999999995</v>
      </c>
      <c r="D68">
        <v>-0.249447</v>
      </c>
      <c r="E68">
        <v>-0.85675100000000004</v>
      </c>
      <c r="F68">
        <v>-7.6534599999999994E-2</v>
      </c>
      <c r="G68">
        <v>66</v>
      </c>
      <c r="H68">
        <v>0.13004299999999999</v>
      </c>
      <c r="I68">
        <v>-0.25680500000000001</v>
      </c>
      <c r="J68">
        <v>0.65168199999999998</v>
      </c>
      <c r="K68">
        <v>-0.56422399999999995</v>
      </c>
      <c r="L68">
        <v>0.97957099999999997</v>
      </c>
      <c r="M68">
        <v>66</v>
      </c>
      <c r="N68">
        <v>-1.95929</v>
      </c>
      <c r="O68">
        <v>-3.5572300000000001</v>
      </c>
      <c r="P68">
        <v>-1.3768800000000001</v>
      </c>
      <c r="Q68">
        <v>-4.1969700000000003</v>
      </c>
      <c r="R68">
        <v>-0.56447999999999998</v>
      </c>
      <c r="S68">
        <v>66</v>
      </c>
      <c r="T68">
        <v>3.0155500000000002</v>
      </c>
      <c r="U68">
        <v>1.5809899999999999</v>
      </c>
      <c r="V68">
        <v>4.8891299999999998</v>
      </c>
      <c r="W68">
        <v>0.23882</v>
      </c>
      <c r="X68">
        <v>5.8785400000000001</v>
      </c>
    </row>
    <row r="69" spans="1:24" x14ac:dyDescent="0.3">
      <c r="A69">
        <v>67</v>
      </c>
      <c r="B69">
        <v>-0.27180799999999999</v>
      </c>
      <c r="C69">
        <v>-0.68893099999999996</v>
      </c>
      <c r="D69">
        <v>-0.22406000000000001</v>
      </c>
      <c r="E69">
        <v>-0.830793</v>
      </c>
      <c r="F69">
        <v>-5.2685099999999999E-2</v>
      </c>
      <c r="G69">
        <v>67</v>
      </c>
      <c r="H69">
        <v>0.119461</v>
      </c>
      <c r="I69">
        <v>-0.26933099999999999</v>
      </c>
      <c r="J69">
        <v>0.64490599999999998</v>
      </c>
      <c r="K69">
        <v>-0.57536399999999999</v>
      </c>
      <c r="L69">
        <v>0.96619500000000003</v>
      </c>
      <c r="M69">
        <v>67</v>
      </c>
      <c r="N69">
        <v>-1.9728600000000001</v>
      </c>
      <c r="O69">
        <v>-3.5897700000000001</v>
      </c>
      <c r="P69">
        <v>-1.3850800000000001</v>
      </c>
      <c r="Q69">
        <v>-4.2303899999999999</v>
      </c>
      <c r="R69">
        <v>-0.574268</v>
      </c>
      <c r="S69">
        <v>67</v>
      </c>
      <c r="T69">
        <v>3.0259299999999998</v>
      </c>
      <c r="U69">
        <v>1.6067100000000001</v>
      </c>
      <c r="V69">
        <v>4.9267599999999998</v>
      </c>
      <c r="W69">
        <v>0.29079300000000002</v>
      </c>
      <c r="X69">
        <v>5.9220800000000002</v>
      </c>
    </row>
    <row r="70" spans="1:24" x14ac:dyDescent="0.3">
      <c r="A70">
        <v>68</v>
      </c>
      <c r="B70">
        <v>-0.26232699999999998</v>
      </c>
      <c r="C70">
        <v>-0.67555399999999999</v>
      </c>
      <c r="D70">
        <v>-0.21399799999999999</v>
      </c>
      <c r="E70">
        <v>-0.81762100000000004</v>
      </c>
      <c r="F70">
        <v>-4.5714299999999999E-2</v>
      </c>
      <c r="G70">
        <v>68</v>
      </c>
      <c r="H70">
        <v>0.112222</v>
      </c>
      <c r="I70">
        <v>-0.27654000000000001</v>
      </c>
      <c r="J70">
        <v>0.63319800000000004</v>
      </c>
      <c r="K70">
        <v>-0.57918800000000004</v>
      </c>
      <c r="L70">
        <v>0.96070299999999997</v>
      </c>
      <c r="M70">
        <v>68</v>
      </c>
      <c r="N70">
        <v>-2.0051399999999999</v>
      </c>
      <c r="O70">
        <v>-3.6342500000000002</v>
      </c>
      <c r="P70">
        <v>-1.4198599999999999</v>
      </c>
      <c r="Q70">
        <v>-4.2828900000000001</v>
      </c>
      <c r="R70">
        <v>-0.60985199999999995</v>
      </c>
      <c r="S70">
        <v>68</v>
      </c>
      <c r="T70">
        <v>3.0510600000000001</v>
      </c>
      <c r="U70">
        <v>1.6651899999999999</v>
      </c>
      <c r="V70">
        <v>4.9665600000000003</v>
      </c>
      <c r="W70">
        <v>0.32633600000000001</v>
      </c>
      <c r="X70">
        <v>5.98238</v>
      </c>
    </row>
    <row r="71" spans="1:24" x14ac:dyDescent="0.3">
      <c r="A71">
        <v>69</v>
      </c>
      <c r="B71">
        <v>-0.244726</v>
      </c>
      <c r="C71">
        <v>-0.65482499999999999</v>
      </c>
      <c r="D71">
        <v>-0.19491800000000001</v>
      </c>
      <c r="E71">
        <v>-0.79592200000000002</v>
      </c>
      <c r="F71">
        <v>-2.57521E-2</v>
      </c>
      <c r="G71">
        <v>69</v>
      </c>
      <c r="H71">
        <v>0.10856200000000001</v>
      </c>
      <c r="I71">
        <v>-0.27479900000000002</v>
      </c>
      <c r="J71">
        <v>0.62812999999999997</v>
      </c>
      <c r="K71">
        <v>-0.57849899999999999</v>
      </c>
      <c r="L71">
        <v>0.95766099999999998</v>
      </c>
      <c r="M71">
        <v>69</v>
      </c>
      <c r="N71">
        <v>-2.01789</v>
      </c>
      <c r="O71">
        <v>-3.66337</v>
      </c>
      <c r="P71">
        <v>-1.43031</v>
      </c>
      <c r="Q71">
        <v>-4.30945</v>
      </c>
      <c r="R71">
        <v>-0.61204800000000004</v>
      </c>
      <c r="S71">
        <v>69</v>
      </c>
      <c r="T71">
        <v>3.0899399999999999</v>
      </c>
      <c r="U71">
        <v>1.72231</v>
      </c>
      <c r="V71">
        <v>5.0282799999999996</v>
      </c>
      <c r="W71">
        <v>0.37342900000000001</v>
      </c>
      <c r="X71">
        <v>6.0349700000000004</v>
      </c>
    </row>
    <row r="72" spans="1:24" x14ac:dyDescent="0.3">
      <c r="A72">
        <v>70</v>
      </c>
      <c r="B72">
        <v>-0.23108500000000001</v>
      </c>
      <c r="C72">
        <v>-0.63624800000000004</v>
      </c>
      <c r="D72">
        <v>-0.18141399999999999</v>
      </c>
      <c r="E72">
        <v>-0.77678400000000003</v>
      </c>
      <c r="F72">
        <v>-1.12798E-2</v>
      </c>
      <c r="G72">
        <v>70</v>
      </c>
      <c r="H72">
        <v>7.5283100000000006E-2</v>
      </c>
      <c r="I72">
        <v>-0.31339899999999998</v>
      </c>
      <c r="J72">
        <v>0.58951399999999998</v>
      </c>
      <c r="K72">
        <v>-0.62066699999999997</v>
      </c>
      <c r="L72">
        <v>0.91444700000000001</v>
      </c>
      <c r="M72">
        <v>70</v>
      </c>
      <c r="N72">
        <v>-2.0344799999999998</v>
      </c>
      <c r="O72">
        <v>-3.6925699999999999</v>
      </c>
      <c r="P72">
        <v>-1.44726</v>
      </c>
      <c r="Q72">
        <v>-4.3540900000000002</v>
      </c>
      <c r="R72">
        <v>-0.62253099999999995</v>
      </c>
      <c r="S72">
        <v>70</v>
      </c>
      <c r="T72">
        <v>3.0894900000000001</v>
      </c>
      <c r="U72">
        <v>1.74519</v>
      </c>
      <c r="V72">
        <v>5.0532300000000001</v>
      </c>
      <c r="W72">
        <v>0.39955099999999999</v>
      </c>
      <c r="X72">
        <v>6.0614800000000004</v>
      </c>
    </row>
    <row r="73" spans="1:24" x14ac:dyDescent="0.3">
      <c r="A73">
        <v>71</v>
      </c>
      <c r="B73">
        <v>-0.21924299999999999</v>
      </c>
      <c r="C73">
        <v>-0.62053199999999997</v>
      </c>
      <c r="D73">
        <v>-0.16821900000000001</v>
      </c>
      <c r="E73">
        <v>-0.75841700000000001</v>
      </c>
      <c r="F73">
        <v>-5.7159500000000005E-4</v>
      </c>
      <c r="G73">
        <v>71</v>
      </c>
      <c r="H73">
        <v>4.5936100000000001E-2</v>
      </c>
      <c r="I73">
        <v>-0.342553</v>
      </c>
      <c r="J73">
        <v>0.55980700000000005</v>
      </c>
      <c r="K73">
        <v>-0.64141099999999995</v>
      </c>
      <c r="L73">
        <v>0.88267700000000004</v>
      </c>
      <c r="M73">
        <v>71</v>
      </c>
      <c r="N73">
        <v>-2.0542699999999998</v>
      </c>
      <c r="O73">
        <v>-3.7252999999999998</v>
      </c>
      <c r="P73">
        <v>-1.4674199999999999</v>
      </c>
      <c r="Q73">
        <v>-4.3973500000000003</v>
      </c>
      <c r="R73">
        <v>-0.64124800000000004</v>
      </c>
      <c r="S73">
        <v>71</v>
      </c>
      <c r="T73">
        <v>3.1265499999999999</v>
      </c>
      <c r="U73">
        <v>1.80609</v>
      </c>
      <c r="V73">
        <v>5.1169700000000002</v>
      </c>
      <c r="W73">
        <v>0.48037099999999999</v>
      </c>
      <c r="X73">
        <v>6.1057300000000003</v>
      </c>
    </row>
    <row r="74" spans="1:24" x14ac:dyDescent="0.3">
      <c r="A74">
        <v>72</v>
      </c>
      <c r="B74">
        <v>-0.203735</v>
      </c>
      <c r="C74">
        <v>-0.60260999999999998</v>
      </c>
      <c r="D74">
        <v>-0.151037</v>
      </c>
      <c r="E74">
        <v>-0.73877099999999996</v>
      </c>
      <c r="F74">
        <v>1.7263899999999999E-2</v>
      </c>
      <c r="G74">
        <v>72</v>
      </c>
      <c r="H74">
        <v>1.93738E-2</v>
      </c>
      <c r="I74">
        <v>-0.37077300000000002</v>
      </c>
      <c r="J74">
        <v>0.53368800000000005</v>
      </c>
      <c r="K74">
        <v>-0.66647900000000004</v>
      </c>
      <c r="L74">
        <v>0.85409999999999997</v>
      </c>
      <c r="M74">
        <v>72</v>
      </c>
      <c r="N74">
        <v>-2.0619499999999999</v>
      </c>
      <c r="O74">
        <v>-3.7417799999999999</v>
      </c>
      <c r="P74">
        <v>-1.4696499999999999</v>
      </c>
      <c r="Q74">
        <v>-4.4168900000000004</v>
      </c>
      <c r="R74">
        <v>-0.64582700000000004</v>
      </c>
      <c r="S74">
        <v>72</v>
      </c>
      <c r="T74">
        <v>3.1779199999999999</v>
      </c>
      <c r="U74">
        <v>1.87178</v>
      </c>
      <c r="V74">
        <v>5.2000799999999998</v>
      </c>
      <c r="W74">
        <v>0.57485600000000003</v>
      </c>
      <c r="X74">
        <v>6.1917900000000001</v>
      </c>
    </row>
    <row r="75" spans="1:24" x14ac:dyDescent="0.3">
      <c r="A75">
        <v>73</v>
      </c>
      <c r="B75">
        <v>-0.19735</v>
      </c>
      <c r="C75">
        <v>-0.59251299999999996</v>
      </c>
      <c r="D75">
        <v>-0.14246400000000001</v>
      </c>
      <c r="E75">
        <v>-0.72814199999999996</v>
      </c>
      <c r="F75">
        <v>2.50704E-2</v>
      </c>
      <c r="G75">
        <v>73</v>
      </c>
      <c r="H75">
        <v>-2.2997099999999999E-2</v>
      </c>
      <c r="I75">
        <v>-0.41650300000000001</v>
      </c>
      <c r="J75">
        <v>0.49103200000000002</v>
      </c>
      <c r="K75">
        <v>-0.71291099999999996</v>
      </c>
      <c r="L75">
        <v>0.81177100000000002</v>
      </c>
      <c r="M75">
        <v>73</v>
      </c>
      <c r="N75">
        <v>-2.07917</v>
      </c>
      <c r="O75">
        <v>-3.7732800000000002</v>
      </c>
      <c r="P75">
        <v>-1.49394</v>
      </c>
      <c r="Q75">
        <v>-4.4434199999999997</v>
      </c>
      <c r="R75">
        <v>-0.65903599999999996</v>
      </c>
      <c r="S75">
        <v>73</v>
      </c>
      <c r="T75">
        <v>3.2374000000000001</v>
      </c>
      <c r="U75">
        <v>1.96634</v>
      </c>
      <c r="V75">
        <v>5.2980900000000002</v>
      </c>
      <c r="W75">
        <v>0.66887099999999999</v>
      </c>
      <c r="X75">
        <v>6.2797499999999999</v>
      </c>
    </row>
    <row r="76" spans="1:24" x14ac:dyDescent="0.3">
      <c r="A76">
        <v>74</v>
      </c>
      <c r="B76">
        <v>-0.183613</v>
      </c>
      <c r="C76">
        <v>-0.57572199999999996</v>
      </c>
      <c r="D76">
        <v>-0.12890099999999999</v>
      </c>
      <c r="E76">
        <v>-0.70923000000000003</v>
      </c>
      <c r="F76">
        <v>3.8375399999999997E-2</v>
      </c>
      <c r="G76">
        <v>74</v>
      </c>
      <c r="H76">
        <v>-4.8044900000000001E-2</v>
      </c>
      <c r="I76">
        <v>-0.44310300000000002</v>
      </c>
      <c r="J76">
        <v>0.46501799999999999</v>
      </c>
      <c r="K76">
        <v>-0.74293399999999998</v>
      </c>
      <c r="L76">
        <v>0.78589600000000004</v>
      </c>
      <c r="M76">
        <v>74</v>
      </c>
      <c r="N76">
        <v>-2.0899200000000002</v>
      </c>
      <c r="O76">
        <v>-3.7972800000000002</v>
      </c>
      <c r="P76">
        <v>-1.5008900000000001</v>
      </c>
      <c r="Q76">
        <v>-4.4770399999999997</v>
      </c>
      <c r="R76">
        <v>-0.66009700000000004</v>
      </c>
      <c r="S76">
        <v>74</v>
      </c>
      <c r="T76">
        <v>3.32517</v>
      </c>
      <c r="U76">
        <v>2.0870799999999998</v>
      </c>
      <c r="V76">
        <v>5.4088200000000004</v>
      </c>
      <c r="W76">
        <v>0.75975499999999996</v>
      </c>
      <c r="X76">
        <v>6.38788</v>
      </c>
    </row>
    <row r="77" spans="1:24" x14ac:dyDescent="0.3">
      <c r="A77">
        <v>75</v>
      </c>
      <c r="B77">
        <v>-0.170186</v>
      </c>
      <c r="C77">
        <v>-0.55829799999999996</v>
      </c>
      <c r="D77">
        <v>-0.11357</v>
      </c>
      <c r="E77">
        <v>-0.692967</v>
      </c>
      <c r="F77">
        <v>5.4124100000000001E-2</v>
      </c>
      <c r="G77">
        <v>75</v>
      </c>
      <c r="H77">
        <v>-7.0962800000000006E-2</v>
      </c>
      <c r="I77">
        <v>-0.46360200000000001</v>
      </c>
      <c r="J77">
        <v>0.44268200000000002</v>
      </c>
      <c r="K77">
        <v>-0.76821200000000001</v>
      </c>
      <c r="L77">
        <v>0.76472899999999999</v>
      </c>
      <c r="M77">
        <v>75</v>
      </c>
      <c r="N77">
        <v>-2.1048499999999999</v>
      </c>
      <c r="O77">
        <v>-3.8208500000000001</v>
      </c>
      <c r="P77">
        <v>-1.5140800000000001</v>
      </c>
      <c r="Q77">
        <v>-4.5114700000000001</v>
      </c>
      <c r="R77">
        <v>-0.66571400000000003</v>
      </c>
      <c r="S77">
        <v>75</v>
      </c>
      <c r="T77">
        <v>3.37303</v>
      </c>
      <c r="U77">
        <v>2.15306</v>
      </c>
      <c r="V77">
        <v>5.4792100000000001</v>
      </c>
      <c r="W77">
        <v>0.82700300000000004</v>
      </c>
      <c r="X77">
        <v>6.4641599999999997</v>
      </c>
    </row>
    <row r="78" spans="1:24" x14ac:dyDescent="0.3">
      <c r="A78">
        <v>76</v>
      </c>
      <c r="B78">
        <v>-0.15823699999999999</v>
      </c>
      <c r="C78">
        <v>-0.54161700000000002</v>
      </c>
      <c r="D78">
        <v>-9.9607600000000004E-2</v>
      </c>
      <c r="E78">
        <v>-0.67913999999999997</v>
      </c>
      <c r="F78">
        <v>6.6330700000000006E-2</v>
      </c>
      <c r="G78">
        <v>76</v>
      </c>
      <c r="H78">
        <v>-9.0674199999999996E-2</v>
      </c>
      <c r="I78">
        <v>-0.48685899999999999</v>
      </c>
      <c r="J78">
        <v>0.417464</v>
      </c>
      <c r="K78">
        <v>-0.78814399999999996</v>
      </c>
      <c r="L78">
        <v>0.74248000000000003</v>
      </c>
      <c r="M78">
        <v>76</v>
      </c>
      <c r="N78">
        <v>-2.12263</v>
      </c>
      <c r="O78">
        <v>-3.8467899999999999</v>
      </c>
      <c r="P78">
        <v>-1.5274300000000001</v>
      </c>
      <c r="Q78">
        <v>-4.5398699999999996</v>
      </c>
      <c r="R78">
        <v>-0.679423</v>
      </c>
      <c r="S78">
        <v>76</v>
      </c>
      <c r="T78">
        <v>3.3969800000000001</v>
      </c>
      <c r="U78">
        <v>2.20275</v>
      </c>
      <c r="V78">
        <v>5.5268800000000002</v>
      </c>
      <c r="W78">
        <v>0.87562600000000002</v>
      </c>
      <c r="X78">
        <v>6.4965200000000003</v>
      </c>
    </row>
    <row r="79" spans="1:24" x14ac:dyDescent="0.3">
      <c r="A79">
        <v>77</v>
      </c>
      <c r="B79">
        <v>-0.14005600000000001</v>
      </c>
      <c r="C79">
        <v>-0.51863000000000004</v>
      </c>
      <c r="D79">
        <v>-8.0128199999999997E-2</v>
      </c>
      <c r="E79">
        <v>-0.65653399999999995</v>
      </c>
      <c r="F79">
        <v>8.7593599999999994E-2</v>
      </c>
      <c r="G79">
        <v>77</v>
      </c>
      <c r="H79">
        <v>-9.5520900000000006E-2</v>
      </c>
      <c r="I79">
        <v>-0.48967500000000003</v>
      </c>
      <c r="J79">
        <v>0.412304</v>
      </c>
      <c r="K79">
        <v>-0.79129400000000005</v>
      </c>
      <c r="L79">
        <v>0.74331599999999998</v>
      </c>
      <c r="M79">
        <v>77</v>
      </c>
      <c r="N79">
        <v>-2.1404299999999998</v>
      </c>
      <c r="O79">
        <v>-3.87771</v>
      </c>
      <c r="P79">
        <v>-1.5447299999999999</v>
      </c>
      <c r="Q79">
        <v>-4.5796999999999999</v>
      </c>
      <c r="R79">
        <v>-0.68028699999999998</v>
      </c>
      <c r="S79">
        <v>77</v>
      </c>
      <c r="T79">
        <v>3.4371399999999999</v>
      </c>
      <c r="U79">
        <v>2.26668</v>
      </c>
      <c r="V79">
        <v>5.6002000000000001</v>
      </c>
      <c r="W79">
        <v>0.95042300000000002</v>
      </c>
      <c r="X79">
        <v>6.5616599999999998</v>
      </c>
    </row>
    <row r="80" spans="1:24" x14ac:dyDescent="0.3">
      <c r="A80">
        <v>78</v>
      </c>
      <c r="B80">
        <v>-0.12868199999999999</v>
      </c>
      <c r="C80">
        <v>-0.50284600000000002</v>
      </c>
      <c r="D80">
        <v>-6.6833400000000001E-2</v>
      </c>
      <c r="E80">
        <v>-0.64076500000000003</v>
      </c>
      <c r="F80">
        <v>9.9675399999999997E-2</v>
      </c>
      <c r="G80">
        <v>78</v>
      </c>
      <c r="H80">
        <v>-0.105945</v>
      </c>
      <c r="I80">
        <v>-0.499809</v>
      </c>
      <c r="J80">
        <v>0.40207799999999999</v>
      </c>
      <c r="K80">
        <v>-0.797516</v>
      </c>
      <c r="L80">
        <v>0.73155800000000004</v>
      </c>
      <c r="M80">
        <v>78</v>
      </c>
      <c r="N80">
        <v>-2.1566399999999999</v>
      </c>
      <c r="O80">
        <v>-3.90456</v>
      </c>
      <c r="P80">
        <v>-1.55993</v>
      </c>
      <c r="Q80">
        <v>-4.6058899999999996</v>
      </c>
      <c r="R80">
        <v>-0.68047299999999999</v>
      </c>
      <c r="S80">
        <v>78</v>
      </c>
      <c r="T80">
        <v>3.4602900000000001</v>
      </c>
      <c r="U80">
        <v>2.3140000000000001</v>
      </c>
      <c r="V80">
        <v>5.6426499999999997</v>
      </c>
      <c r="W80">
        <v>0.98551500000000003</v>
      </c>
      <c r="X80">
        <v>6.5981300000000003</v>
      </c>
    </row>
    <row r="81" spans="1:24" x14ac:dyDescent="0.3">
      <c r="A81">
        <v>79</v>
      </c>
      <c r="B81">
        <v>-0.112051</v>
      </c>
      <c r="C81">
        <v>-0.48074099999999997</v>
      </c>
      <c r="D81">
        <v>-4.8136100000000001E-2</v>
      </c>
      <c r="E81">
        <v>-0.61955099999999996</v>
      </c>
      <c r="F81">
        <v>0.115741</v>
      </c>
      <c r="G81">
        <v>79</v>
      </c>
      <c r="H81">
        <v>-0.12515899999999999</v>
      </c>
      <c r="I81">
        <v>-0.52040900000000001</v>
      </c>
      <c r="J81">
        <v>0.380577</v>
      </c>
      <c r="K81">
        <v>-0.81962100000000004</v>
      </c>
      <c r="L81">
        <v>0.70825499999999997</v>
      </c>
      <c r="M81">
        <v>79</v>
      </c>
      <c r="N81">
        <v>-2.1756700000000002</v>
      </c>
      <c r="O81">
        <v>-3.92997</v>
      </c>
      <c r="P81">
        <v>-1.57829</v>
      </c>
      <c r="Q81">
        <v>-4.6410499999999999</v>
      </c>
      <c r="R81">
        <v>-0.68706400000000001</v>
      </c>
      <c r="S81">
        <v>79</v>
      </c>
      <c r="T81">
        <v>3.4883299999999999</v>
      </c>
      <c r="U81">
        <v>2.3669199999999999</v>
      </c>
      <c r="V81">
        <v>5.6919199999999996</v>
      </c>
      <c r="W81">
        <v>1.05087</v>
      </c>
      <c r="X81">
        <v>6.6364400000000003</v>
      </c>
    </row>
  </sheetData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D028-0894-4AEA-8E34-05C3BB680EA9}">
  <dimension ref="A1"/>
  <sheetViews>
    <sheetView topLeftCell="A8" workbookViewId="0">
      <selection activeCell="B41" sqref="B4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jamel</dc:creator>
  <cp:lastModifiedBy>Jamel Saadaoui</cp:lastModifiedBy>
  <dcterms:created xsi:type="dcterms:W3CDTF">2022-07-25T22:15:39Z</dcterms:created>
  <dcterms:modified xsi:type="dcterms:W3CDTF">2022-07-26T05:14:06Z</dcterms:modified>
</cp:coreProperties>
</file>