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Target Number over Time</a:t>
            </a:r>
          </a:p>
        </rich>
      </tx>
    </title>
    <plotArea>
      <scatterChart>
        <ser>
          <idx val="0"/>
          <order val="0"/>
          <tx>
            <v>Target Number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'Sheet1'!$B$2:$B$6</f>
            </numRef>
          </xVal>
          <yVal>
            <numRef>
              <f>'Sheet1'!$D$2:$D$6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Target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Time</t>
        </is>
      </c>
      <c r="C1" s="1" t="inlineStr">
        <is>
          <t>Raw Text</t>
        </is>
      </c>
      <c r="D1" s="1" t="inlineStr">
        <is>
          <t>Target Number</t>
        </is>
      </c>
    </row>
    <row r="2">
      <c r="A2" t="n">
        <v>1</v>
      </c>
      <c r="B2" t="inlineStr">
        <is>
          <t>2025-10-26 21:28:17</t>
        </is>
      </c>
      <c r="C2" t="inlineStr">
        <is>
          <t>件の表示
27
1,371
1,817
185
27件の返信</t>
        </is>
      </c>
      <c r="D2" t="n">
        <v>1371</v>
      </c>
    </row>
    <row r="3">
      <c r="A3" t="n">
        <v>2</v>
      </c>
      <c r="B3" t="inlineStr">
        <is>
          <t>2025-10-26 21:30:27</t>
        </is>
      </c>
      <c r="C3" t="inlineStr">
        <is>
          <t>件の表示
27
1,372
1,817
185
27件の返信</t>
        </is>
      </c>
      <c r="D3" t="n">
        <v>1372</v>
      </c>
    </row>
    <row r="4">
      <c r="A4" t="n">
        <v>3</v>
      </c>
      <c r="B4" t="inlineStr">
        <is>
          <t>2025-10-26 21:40:04</t>
        </is>
      </c>
      <c r="C4" t="inlineStr">
        <is>
          <t>件の表示
27
1,373
1,819
185
27件の返信</t>
        </is>
      </c>
      <c r="D4" t="n">
        <v>1373</v>
      </c>
    </row>
    <row r="5">
      <c r="A5" t="n">
        <v>4</v>
      </c>
      <c r="B5" t="inlineStr">
        <is>
          <t>2025-10-26 21:42:40</t>
        </is>
      </c>
      <c r="C5" t="inlineStr">
        <is>
          <t>件の表示
27
1,373
1,819
185
27件の返信</t>
        </is>
      </c>
      <c r="D5" t="n">
        <v>1373</v>
      </c>
    </row>
    <row r="6">
      <c r="A6" t="n">
        <v>5</v>
      </c>
      <c r="B6" t="inlineStr">
        <is>
          <t>2025-10-26 22:23:58</t>
        </is>
      </c>
      <c r="C6" t="inlineStr">
        <is>
          <t>件の表示
27
1,380
1,822
185
27件の返信</t>
        </is>
      </c>
      <c r="D6" t="n">
        <v>1380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2025-10-26T13:23:58Z</dcterms:created>
  <dcterms:modified xsi:type="dcterms:W3CDTF">2025-10-26T13:23:58Z</dcterms:modified>
</cp:coreProperties>
</file>