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Target Number over Time</a:t>
            </a:r>
          </a:p>
        </rich>
      </tx>
    </title>
    <plotArea>
      <scatterChart>
        <ser>
          <idx val="0"/>
          <order val="0"/>
          <tx>
            <v>Target Number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'Sheet1'!$B$2:$B$57</f>
            </numRef>
          </xVal>
          <yVal>
            <numRef>
              <f>'Sheet1'!$D$2:$D$57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Target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</t>
        </is>
      </c>
      <c r="B1" s="1" t="inlineStr">
        <is>
          <t>Time</t>
        </is>
      </c>
      <c r="C1" s="1" t="inlineStr">
        <is>
          <t>Raw Text</t>
        </is>
      </c>
      <c r="D1" s="1" t="inlineStr">
        <is>
          <t>Target Number</t>
        </is>
      </c>
    </row>
    <row r="2">
      <c r="A2" t="n">
        <v>1</v>
      </c>
      <c r="B2" t="inlineStr">
        <is>
          <t>2025-10-26 21:28:17</t>
        </is>
      </c>
      <c r="C2" t="inlineStr">
        <is>
          <t>件の表示
27
1,371
1,817
185
27件の返信</t>
        </is>
      </c>
      <c r="D2" t="n">
        <v>1371</v>
      </c>
    </row>
    <row r="3">
      <c r="A3" t="n">
        <v>2</v>
      </c>
      <c r="B3" t="inlineStr">
        <is>
          <t>2025-10-26 21:30:27</t>
        </is>
      </c>
      <c r="C3" t="inlineStr">
        <is>
          <t>件の表示
27
1,372
1,817
185
27件の返信</t>
        </is>
      </c>
      <c r="D3" t="n">
        <v>1372</v>
      </c>
    </row>
    <row r="4">
      <c r="A4" t="n">
        <v>3</v>
      </c>
      <c r="B4" t="inlineStr">
        <is>
          <t>2025-10-26 21:40:04</t>
        </is>
      </c>
      <c r="C4" t="inlineStr">
        <is>
          <t>件の表示
27
1,373
1,819
185
27件の返信</t>
        </is>
      </c>
      <c r="D4" t="n">
        <v>1373</v>
      </c>
    </row>
    <row r="5">
      <c r="A5" t="n">
        <v>4</v>
      </c>
      <c r="B5" t="inlineStr">
        <is>
          <t>2025-10-26 21:42:40</t>
        </is>
      </c>
      <c r="C5" t="inlineStr">
        <is>
          <t>件の表示
27
1,373
1,819
185
27件の返信</t>
        </is>
      </c>
      <c r="D5" t="n">
        <v>1373</v>
      </c>
    </row>
    <row r="6">
      <c r="A6" t="n">
        <v>5</v>
      </c>
      <c r="B6" t="inlineStr">
        <is>
          <t>2025-10-26 22:23:58</t>
        </is>
      </c>
      <c r="C6" t="inlineStr">
        <is>
          <t>件の表示
27
1,380
1,822
185
27件の返信</t>
        </is>
      </c>
      <c r="D6" t="n">
        <v>1380</v>
      </c>
    </row>
    <row r="7">
      <c r="A7" t="n">
        <v>6</v>
      </c>
      <c r="B7" t="inlineStr">
        <is>
          <t>2025-10-26 22:59:42</t>
        </is>
      </c>
      <c r="C7" t="inlineStr">
        <is>
          <t>件の表示
28
1,389
1,827
185
28件の返信</t>
        </is>
      </c>
      <c r="D7" t="n">
        <v>1389</v>
      </c>
    </row>
    <row r="8">
      <c r="A8" t="n">
        <v>7</v>
      </c>
      <c r="B8" t="inlineStr">
        <is>
          <t>2025-10-26 23:27:33</t>
        </is>
      </c>
      <c r="C8" t="inlineStr">
        <is>
          <t>件の表示
28
1,389
1,831
185
28件の返信</t>
        </is>
      </c>
      <c r="D8" t="n">
        <v>1389</v>
      </c>
    </row>
    <row r="9">
      <c r="A9" t="n">
        <v>8</v>
      </c>
      <c r="B9" t="inlineStr">
        <is>
          <t>2025-10-26 23:40:26</t>
        </is>
      </c>
      <c r="C9" t="inlineStr">
        <is>
          <t>件の表示
28
1,392
1,831
185
28件の返信</t>
        </is>
      </c>
      <c r="D9" t="n">
        <v>1392</v>
      </c>
    </row>
    <row r="10">
      <c r="A10" t="n">
        <v>9</v>
      </c>
      <c r="B10" t="inlineStr">
        <is>
          <t>2025-10-26 23:55:02</t>
        </is>
      </c>
      <c r="C10" t="inlineStr">
        <is>
          <t>件の表示
29
1,394
1,832
185
29件の返信</t>
        </is>
      </c>
      <c r="D10" t="n">
        <v>1394</v>
      </c>
    </row>
    <row r="11">
      <c r="A11" t="n">
        <v>10</v>
      </c>
      <c r="B11" t="inlineStr">
        <is>
          <t>2025-10-27 00:01:47</t>
        </is>
      </c>
      <c r="C11" t="inlineStr">
        <is>
          <t>件の表示
29
1,396
1,833
185
29件の返信</t>
        </is>
      </c>
      <c r="D11" t="n">
        <v>1396</v>
      </c>
    </row>
    <row r="12">
      <c r="A12" t="n">
        <v>11</v>
      </c>
      <c r="B12" t="inlineStr">
        <is>
          <t>2025-10-27 00:33:37</t>
        </is>
      </c>
      <c r="C12" t="inlineStr">
        <is>
          <t>件の表示
29
1,399
1,837
185
29件の返信</t>
        </is>
      </c>
      <c r="D12" t="n">
        <v>1399</v>
      </c>
    </row>
    <row r="13">
      <c r="A13" t="n">
        <v>12</v>
      </c>
      <c r="B13" t="inlineStr">
        <is>
          <t>2025-10-27 01:02:36</t>
        </is>
      </c>
      <c r="C13" t="inlineStr">
        <is>
          <t>件の表示
29
1,403
1,838
185
29件の返信</t>
        </is>
      </c>
      <c r="D13" t="n">
        <v>1403</v>
      </c>
    </row>
    <row r="14">
      <c r="A14" t="n">
        <v>13</v>
      </c>
      <c r="B14" t="inlineStr">
        <is>
          <t>2025-10-27 01:15:50</t>
        </is>
      </c>
      <c r="C14" t="inlineStr">
        <is>
          <t>件の表示
29
1,409
1,838
185
29件の返信</t>
        </is>
      </c>
      <c r="D14" t="n">
        <v>1409</v>
      </c>
    </row>
    <row r="15">
      <c r="A15" t="n">
        <v>14</v>
      </c>
      <c r="B15" t="inlineStr">
        <is>
          <t>2025-10-27 01:29:09</t>
        </is>
      </c>
      <c r="C15" t="inlineStr">
        <is>
          <t>件の表示
29
1,411
1,839
185
29件の返信</t>
        </is>
      </c>
      <c r="D15" t="n">
        <v>1411</v>
      </c>
    </row>
    <row r="16">
      <c r="A16" t="n">
        <v>15</v>
      </c>
      <c r="B16" t="inlineStr">
        <is>
          <t>2025-10-27 01:30:19</t>
        </is>
      </c>
      <c r="C16" t="inlineStr">
        <is>
          <t>件の表示
29
1,411
1,839
185
29件の返信</t>
        </is>
      </c>
      <c r="D16" t="n">
        <v>1411</v>
      </c>
    </row>
    <row r="17">
      <c r="A17" t="n">
        <v>16</v>
      </c>
      <c r="B17" t="inlineStr">
        <is>
          <t>2025-10-27 01:33:32</t>
        </is>
      </c>
      <c r="C17" t="inlineStr">
        <is>
          <t>件の表示
29
1,411
1,839
185
29件の返信</t>
        </is>
      </c>
      <c r="D17" t="n">
        <v>1411</v>
      </c>
    </row>
    <row r="18">
      <c r="A18" t="n">
        <v>17</v>
      </c>
      <c r="B18" t="inlineStr">
        <is>
          <t>2025-10-27 01:35:41</t>
        </is>
      </c>
      <c r="C18" t="inlineStr">
        <is>
          <t>件の表示
29
1,411
1,840
185
29件の返信</t>
        </is>
      </c>
      <c r="D18" t="n">
        <v>1411</v>
      </c>
    </row>
    <row r="19">
      <c r="A19" t="n">
        <v>18</v>
      </c>
      <c r="B19" t="inlineStr">
        <is>
          <t>2025-10-27 01:51:36</t>
        </is>
      </c>
      <c r="C19" t="inlineStr">
        <is>
          <t>件の表示
29
1,413
1,842
186
29件の返信</t>
        </is>
      </c>
      <c r="D19" t="n">
        <v>1413</v>
      </c>
    </row>
    <row r="20">
      <c r="A20" t="n">
        <v>19</v>
      </c>
      <c r="B20" t="inlineStr">
        <is>
          <t>2025-10-27 01:51:56</t>
        </is>
      </c>
      <c r="C20" t="inlineStr">
        <is>
          <t>件の表示
29
1,413
1,842
186
29件の返信</t>
        </is>
      </c>
      <c r="D20" t="n">
        <v>1413</v>
      </c>
    </row>
    <row r="21">
      <c r="A21" t="n">
        <v>20</v>
      </c>
      <c r="B21" t="inlineStr">
        <is>
          <t>2025-10-27 02:05:28</t>
        </is>
      </c>
      <c r="C21" t="inlineStr">
        <is>
          <t>件の表示
29
1,413
1,844
186
29件の返信</t>
        </is>
      </c>
      <c r="D21" t="n">
        <v>1413</v>
      </c>
    </row>
    <row r="22">
      <c r="A22" t="n">
        <v>21</v>
      </c>
      <c r="B22" t="inlineStr">
        <is>
          <t>2025-10-27 02:34:08</t>
        </is>
      </c>
      <c r="C22" t="inlineStr">
        <is>
          <t>件の表示
29
1,417
1,844
186
29件の返信</t>
        </is>
      </c>
      <c r="D22" t="n">
        <v>1417</v>
      </c>
    </row>
    <row r="23">
      <c r="A23" t="n">
        <v>22</v>
      </c>
      <c r="B23" t="inlineStr">
        <is>
          <t>2025-10-27 02:45:29</t>
        </is>
      </c>
      <c r="C23" t="inlineStr">
        <is>
          <t>件の表示
29
1,419
1,845
186
29件の返信</t>
        </is>
      </c>
      <c r="D23" t="n">
        <v>1419</v>
      </c>
    </row>
    <row r="24">
      <c r="A24" t="n">
        <v>23</v>
      </c>
      <c r="B24" t="inlineStr">
        <is>
          <t>2025-10-27 03:05:21</t>
        </is>
      </c>
      <c r="C24" t="inlineStr">
        <is>
          <t>件の表示
29
1,421
1,846
186
29件の返信</t>
        </is>
      </c>
      <c r="D24" t="n">
        <v>1421</v>
      </c>
    </row>
    <row r="25">
      <c r="A25" t="n">
        <v>24</v>
      </c>
      <c r="B25" t="inlineStr">
        <is>
          <t>2025-10-27 03:07:14</t>
        </is>
      </c>
      <c r="C25" t="inlineStr">
        <is>
          <t>件の表示
29
1,421
1,846
186
29件の返信</t>
        </is>
      </c>
      <c r="D25" t="n">
        <v>1421</v>
      </c>
    </row>
    <row r="26">
      <c r="A26" t="n">
        <v>25</v>
      </c>
      <c r="B26" t="inlineStr">
        <is>
          <t>2025-10-27 03:12:14</t>
        </is>
      </c>
      <c r="C26" t="inlineStr">
        <is>
          <t>件の表示
29
1,422
1,846
186
29件の返信</t>
        </is>
      </c>
      <c r="D26" t="n">
        <v>1422</v>
      </c>
    </row>
    <row r="27">
      <c r="A27" t="n">
        <v>26</v>
      </c>
      <c r="B27" t="inlineStr">
        <is>
          <t>2025-10-27 03:22:37</t>
        </is>
      </c>
      <c r="C27" t="inlineStr">
        <is>
          <t>件の表示
29
1,422
1,846
186
29件の返信</t>
        </is>
      </c>
      <c r="D27" t="n">
        <v>1422</v>
      </c>
    </row>
    <row r="28">
      <c r="A28" t="n">
        <v>27</v>
      </c>
      <c r="B28" t="inlineStr">
        <is>
          <t>2025-10-27 03:24:18</t>
        </is>
      </c>
      <c r="C28" t="inlineStr">
        <is>
          <t>件の表示
29
1,422
1,846
186
29件の返信</t>
        </is>
      </c>
      <c r="D28" t="n">
        <v>1422</v>
      </c>
    </row>
    <row r="29">
      <c r="A29" t="n">
        <v>28</v>
      </c>
      <c r="B29" t="inlineStr">
        <is>
          <t>2025-10-27 09:00:29</t>
        </is>
      </c>
      <c r="C29" t="inlineStr">
        <is>
          <t>件の表示
30
1,438
1,860
188
30件の返信</t>
        </is>
      </c>
      <c r="D29" t="n">
        <v>1438</v>
      </c>
    </row>
    <row r="30">
      <c r="A30" t="n">
        <v>29</v>
      </c>
      <c r="B30" t="inlineStr">
        <is>
          <t>2025-10-27 09:25:09</t>
        </is>
      </c>
      <c r="C30" t="inlineStr">
        <is>
          <t>件の表示
30
1,440
1,862
188
30件の返信</t>
        </is>
      </c>
      <c r="D30" t="n">
        <v>1440</v>
      </c>
    </row>
    <row r="31">
      <c r="A31" t="n">
        <v>30</v>
      </c>
      <c r="B31" t="inlineStr">
        <is>
          <t>2025-10-27 10:15:02</t>
        </is>
      </c>
      <c r="C31" t="inlineStr">
        <is>
          <t>件の表示
30
1,450
1,865
190
30件の返信</t>
        </is>
      </c>
      <c r="D31" t="n">
        <v>1450</v>
      </c>
    </row>
    <row r="32">
      <c r="A32" t="n">
        <v>31</v>
      </c>
      <c r="B32" t="inlineStr">
        <is>
          <t>2025-10-27 10:22:13</t>
        </is>
      </c>
      <c r="C32" t="inlineStr">
        <is>
          <t>件の表示
31
1,451
1,865
190
31件の返信</t>
        </is>
      </c>
      <c r="D32" t="n">
        <v>1451</v>
      </c>
    </row>
    <row r="33">
      <c r="A33" t="n">
        <v>32</v>
      </c>
      <c r="B33" t="inlineStr">
        <is>
          <t>2025-10-27 10:52:14</t>
        </is>
      </c>
      <c r="C33" t="inlineStr">
        <is>
          <t>件の表示
31
1,453
1,867
190
31件の返信</t>
        </is>
      </c>
      <c r="D33" t="n">
        <v>1453</v>
      </c>
    </row>
    <row r="34">
      <c r="A34" t="n">
        <v>33</v>
      </c>
      <c r="B34" t="inlineStr">
        <is>
          <t>2025-10-27 12:08:24</t>
        </is>
      </c>
      <c r="C34" t="inlineStr">
        <is>
          <t>件の表示
32
1,464
1,872
190
32件の返信</t>
        </is>
      </c>
      <c r="D34" t="n">
        <v>1464</v>
      </c>
    </row>
    <row r="35">
      <c r="A35" t="n">
        <v>34</v>
      </c>
      <c r="B35" t="inlineStr">
        <is>
          <t>2025-10-27 12:22:14</t>
        </is>
      </c>
      <c r="C35" t="inlineStr">
        <is>
          <t>件の表示
32
1,465
1,873
190
32件の返信</t>
        </is>
      </c>
      <c r="D35" t="n">
        <v>1465</v>
      </c>
    </row>
    <row r="36">
      <c r="A36" t="n">
        <v>35</v>
      </c>
      <c r="B36" t="inlineStr">
        <is>
          <t>2025-10-27 14:29:22</t>
        </is>
      </c>
      <c r="C36" t="inlineStr">
        <is>
          <t>件の表示
32
1,467
1,878
191
32件の返信</t>
        </is>
      </c>
      <c r="D36" t="n">
        <v>1467</v>
      </c>
    </row>
    <row r="37">
      <c r="A37" t="n">
        <v>36</v>
      </c>
      <c r="B37" t="inlineStr">
        <is>
          <t>2025-10-27 14:29:37</t>
        </is>
      </c>
      <c r="C37" t="inlineStr">
        <is>
          <t>件の表示
32
1,467
1,878
191
32件の返信</t>
        </is>
      </c>
      <c r="D37" t="n">
        <v>1467</v>
      </c>
    </row>
    <row r="38">
      <c r="A38" t="n">
        <v>37</v>
      </c>
      <c r="B38" t="inlineStr">
        <is>
          <t>2025-10-27 14:52:15</t>
        </is>
      </c>
      <c r="C38" t="inlineStr">
        <is>
          <t>件の表示
32
1,466
1,878
192
32件の返信</t>
        </is>
      </c>
      <c r="D38" t="n">
        <v>1466</v>
      </c>
    </row>
    <row r="39">
      <c r="A39" t="n">
        <v>38</v>
      </c>
      <c r="B39" t="inlineStr">
        <is>
          <t>2025-10-27 15:21:15</t>
        </is>
      </c>
      <c r="C39" t="inlineStr">
        <is>
          <t>件の表示
32
1,466
1,881
192
32件の返信</t>
        </is>
      </c>
      <c r="D39" t="n">
        <v>1466</v>
      </c>
    </row>
    <row r="40">
      <c r="A40" t="n">
        <v>39</v>
      </c>
      <c r="B40" t="inlineStr">
        <is>
          <t>2025-10-27 15:22:14</t>
        </is>
      </c>
      <c r="C40" t="inlineStr">
        <is>
          <t>件の表示
32
1,466
1,881
192
32件の返信</t>
        </is>
      </c>
      <c r="D40" t="n">
        <v>1466</v>
      </c>
    </row>
    <row r="41">
      <c r="A41" t="n">
        <v>40</v>
      </c>
      <c r="B41" t="inlineStr">
        <is>
          <t>2025-10-27 15:52:14</t>
        </is>
      </c>
      <c r="C41" t="inlineStr">
        <is>
          <t>件の表示
32
1,466
1,881
192
32件の返信</t>
        </is>
      </c>
      <c r="D41" t="n">
        <v>1466</v>
      </c>
    </row>
    <row r="42">
      <c r="A42" t="n">
        <v>41</v>
      </c>
      <c r="B42" t="inlineStr">
        <is>
          <t>2025-10-27 16:22:14</t>
        </is>
      </c>
      <c r="C42" t="inlineStr">
        <is>
          <t>件の表示
32
1,467
1,881
192
32件の返信</t>
        </is>
      </c>
      <c r="D42" t="n">
        <v>1467</v>
      </c>
    </row>
    <row r="43">
      <c r="A43" t="n">
        <v>42</v>
      </c>
      <c r="B43" t="inlineStr">
        <is>
          <t>2025-10-27 17:45:21</t>
        </is>
      </c>
      <c r="C43" t="inlineStr">
        <is>
          <t>件の表示
32
1,467
1,882
192
32件の返信</t>
        </is>
      </c>
      <c r="D43" t="n">
        <v>1467</v>
      </c>
    </row>
    <row r="44">
      <c r="A44" t="n">
        <v>43</v>
      </c>
      <c r="B44" t="inlineStr">
        <is>
          <t>2025-10-27 17:45:33</t>
        </is>
      </c>
      <c r="C44" t="inlineStr">
        <is>
          <t>件の表示
32
1,467
1,882
192
32件の返信</t>
        </is>
      </c>
      <c r="D44" t="n">
        <v>1467</v>
      </c>
    </row>
    <row r="45">
      <c r="A45" t="n">
        <v>44</v>
      </c>
      <c r="B45" t="inlineStr">
        <is>
          <t>2025-10-27 18:07:17</t>
        </is>
      </c>
      <c r="C45" t="inlineStr">
        <is>
          <t>件の表示
32
1,467
1,882
192
32件の返信</t>
        </is>
      </c>
      <c r="D45" t="n">
        <v>1467</v>
      </c>
    </row>
    <row r="46">
      <c r="A46" t="n">
        <v>45</v>
      </c>
      <c r="B46" t="inlineStr">
        <is>
          <t>2025-10-27 18:07:27</t>
        </is>
      </c>
      <c r="C46" t="inlineStr">
        <is>
          <t>件の表示
32
1,467
1,882
192
32件の返信</t>
        </is>
      </c>
      <c r="D46" t="n">
        <v>1467</v>
      </c>
    </row>
    <row r="47">
      <c r="A47" t="n">
        <v>46</v>
      </c>
      <c r="B47" t="inlineStr">
        <is>
          <t>2025-10-27 18:22:26</t>
        </is>
      </c>
      <c r="C47" t="inlineStr">
        <is>
          <t>件の表示
32
1,467
1,882
192
32件の返信</t>
        </is>
      </c>
      <c r="D47" t="n">
        <v>1467</v>
      </c>
    </row>
    <row r="48">
      <c r="A48" t="n">
        <v>47</v>
      </c>
      <c r="B48" t="inlineStr">
        <is>
          <t>2025-10-27 18:52:21</t>
        </is>
      </c>
      <c r="C48" t="inlineStr">
        <is>
          <t>件の表示
32
1,467
1,882
192
32件の返信</t>
        </is>
      </c>
      <c r="D48" t="n">
        <v>1467</v>
      </c>
    </row>
    <row r="49">
      <c r="A49" t="n">
        <v>48</v>
      </c>
      <c r="B49" t="inlineStr">
        <is>
          <t>2025-10-27 19:22:14</t>
        </is>
      </c>
      <c r="C49" t="inlineStr">
        <is>
          <t>件の表示
32
1,468
1,884
192
32件の返信</t>
        </is>
      </c>
      <c r="D49" t="n">
        <v>1468</v>
      </c>
    </row>
    <row r="50">
      <c r="A50" t="n">
        <v>49</v>
      </c>
      <c r="B50" t="inlineStr">
        <is>
          <t>2025-10-27 19:52:16</t>
        </is>
      </c>
      <c r="C50" t="inlineStr">
        <is>
          <t>件の表示
32
1,467
1,886
192
32件の返信</t>
        </is>
      </c>
      <c r="D50" t="n">
        <v>1467</v>
      </c>
    </row>
    <row r="51">
      <c r="A51" t="n">
        <v>50</v>
      </c>
      <c r="B51" t="inlineStr">
        <is>
          <t>2025-10-27 20:22:16</t>
        </is>
      </c>
      <c r="C51" t="inlineStr">
        <is>
          <t>件の表示
32
1,466
1,886
192
32件の返信</t>
        </is>
      </c>
      <c r="D51" t="n">
        <v>1466</v>
      </c>
    </row>
    <row r="52">
      <c r="A52" t="n">
        <v>51</v>
      </c>
      <c r="B52" t="inlineStr">
        <is>
          <t>2025-10-27 20:52:15</t>
        </is>
      </c>
      <c r="C52" t="inlineStr">
        <is>
          <t>件の表示
32
1,466
1,887
192
32件の返信</t>
        </is>
      </c>
      <c r="D52" t="n">
        <v>1466</v>
      </c>
    </row>
    <row r="53">
      <c r="A53" t="n">
        <v>52</v>
      </c>
      <c r="B53" t="inlineStr">
        <is>
          <t>2025-10-27 21:22:14</t>
        </is>
      </c>
      <c r="C53" t="inlineStr">
        <is>
          <t>件の表示
32
1,466
1,889
192
32件の返信</t>
        </is>
      </c>
      <c r="D53" t="n">
        <v>1466</v>
      </c>
    </row>
    <row r="54">
      <c r="A54" t="n">
        <v>53</v>
      </c>
      <c r="B54" t="inlineStr">
        <is>
          <t>2025-10-27 21:52:17</t>
        </is>
      </c>
      <c r="C54" t="inlineStr">
        <is>
          <t>件の表示
32
1,465
1,888
192
32件の返信</t>
        </is>
      </c>
      <c r="D54" t="n">
        <v>1465</v>
      </c>
    </row>
    <row r="55">
      <c r="A55" t="n">
        <v>54</v>
      </c>
      <c r="B55" t="inlineStr">
        <is>
          <t>2025-10-27 22:22:22</t>
        </is>
      </c>
      <c r="C55" t="inlineStr">
        <is>
          <t>件の表示
32
1,466
1,889
192
32件の返信</t>
        </is>
      </c>
      <c r="D55" t="n">
        <v>1466</v>
      </c>
    </row>
    <row r="56">
      <c r="A56" t="n">
        <v>55</v>
      </c>
      <c r="B56" t="inlineStr">
        <is>
          <t>2025-10-27 22:52:14</t>
        </is>
      </c>
      <c r="C56" t="inlineStr">
        <is>
          <t>件の表示
32
1,466
1,890
192
32件の返信</t>
        </is>
      </c>
      <c r="D56" t="n">
        <v>1466</v>
      </c>
    </row>
    <row r="57">
      <c r="A57" t="n">
        <v>56</v>
      </c>
      <c r="B57" t="inlineStr">
        <is>
          <t>2025-10-27 23:22:14</t>
        </is>
      </c>
      <c r="C57" t="inlineStr">
        <is>
          <t>件の表示
32
1,469
1,890
192
32件の返信</t>
        </is>
      </c>
      <c r="D57" t="n">
        <v>1469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2025-10-27T14:22:14Z</dcterms:created>
  <dcterms:modified xsi:type="dcterms:W3CDTF">2025-10-27T14:22:14Z</dcterms:modified>
</cp:coreProperties>
</file>